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toc" sheetId="1" state="visible" r:id="rId1"/>
    <sheet name="total energy " sheetId="2" state="visible" r:id="rId2"/>
    <sheet name="month mean energy " sheetId="3" state="visible" r:id="rId3"/>
    <sheet name="total carbon " sheetId="4" state="visible" r:id="rId4"/>
    <sheet name="month mean carbon 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left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75" customWidth="1" min="1" max="1"/>
    <col width="10" customWidth="1" min="2" max="2"/>
  </cols>
  <sheetData>
    <row r="1">
      <c r="A1" t="inlineStr">
        <is>
          <t>total energy : total over assessment period. Unit: kilowatt_hour</t>
        </is>
      </c>
      <c r="B1">
        <f>HYPERLINK("#'total energy '!A1", "Link")</f>
        <v/>
      </c>
    </row>
    <row r="2">
      <c r="A2" t="inlineStr">
        <is>
          <t>month mean energy : a direct load of the result data, monthly mean values. Unit: kilowatt_hour</t>
        </is>
      </c>
      <c r="B2">
        <f>HYPERLINK("#'month mean energy '!A1", "Link")</f>
        <v/>
      </c>
    </row>
    <row r="3">
      <c r="A3" t="inlineStr">
        <is>
          <t>total carbon : total over assessment period. Unit: kilogram</t>
        </is>
      </c>
      <c r="B3">
        <f>HYPERLINK("#'total carbon '!A1", "Link")</f>
        <v/>
      </c>
    </row>
    <row r="4">
      <c r="A4" t="inlineStr">
        <is>
          <t>month mean carbon : a direct load of the result data, monthly mean values. Unit: kilogram</t>
        </is>
      </c>
      <c r="B4">
        <f>HYPERLINK("#'month mean carbon '!A1", "Link")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XZ6"/>
  <sheetViews>
    <sheetView workbookViewId="0">
      <selection activeCell="A1" sqref="A1"/>
    </sheetView>
  </sheetViews>
  <sheetFormatPr baseColWidth="8" defaultRowHeight="15"/>
  <cols>
    <col width="60" customWidth="1" min="1" max="1"/>
    <col width="14" customWidth="1" min="2" max="2"/>
  </cols>
  <sheetData>
    <row r="1">
      <c r="A1" s="2" t="inlineStr"/>
      <c r="B1" s="1" t="inlineStr">
        <is>
          <t>unit</t>
        </is>
      </c>
      <c r="C1" s="1" t="inlineStr">
        <is>
          <t>d_000_h_00</t>
        </is>
      </c>
      <c r="D1" s="1" t="inlineStr">
        <is>
          <t>d_000_h_01</t>
        </is>
      </c>
      <c r="E1" s="1" t="inlineStr">
        <is>
          <t>d_000_h_02</t>
        </is>
      </c>
      <c r="F1" s="1" t="inlineStr">
        <is>
          <t>d_000_h_03</t>
        </is>
      </c>
      <c r="G1" s="1" t="inlineStr">
        <is>
          <t>d_000_h_04</t>
        </is>
      </c>
      <c r="H1" s="1" t="inlineStr">
        <is>
          <t>d_000_h_05</t>
        </is>
      </c>
      <c r="I1" s="1" t="inlineStr">
        <is>
          <t>d_000_h_06</t>
        </is>
      </c>
      <c r="J1" s="1" t="inlineStr">
        <is>
          <t>d_000_h_07</t>
        </is>
      </c>
      <c r="K1" s="1" t="inlineStr">
        <is>
          <t>d_000_h_08</t>
        </is>
      </c>
      <c r="L1" s="1" t="inlineStr">
        <is>
          <t>d_000_h_09</t>
        </is>
      </c>
      <c r="M1" s="1" t="inlineStr">
        <is>
          <t>d_000_h_10</t>
        </is>
      </c>
      <c r="N1" s="1" t="inlineStr">
        <is>
          <t>d_000_h_11</t>
        </is>
      </c>
      <c r="O1" s="1" t="inlineStr">
        <is>
          <t>d_000_h_12</t>
        </is>
      </c>
      <c r="P1" s="1" t="inlineStr">
        <is>
          <t>d_000_h_13</t>
        </is>
      </c>
      <c r="Q1" s="1" t="inlineStr">
        <is>
          <t>d_000_h_14</t>
        </is>
      </c>
      <c r="R1" s="1" t="inlineStr">
        <is>
          <t>d_000_h_15</t>
        </is>
      </c>
      <c r="S1" s="1" t="inlineStr">
        <is>
          <t>d_000_h_16</t>
        </is>
      </c>
      <c r="T1" s="1" t="inlineStr">
        <is>
          <t>d_000_h_17</t>
        </is>
      </c>
      <c r="U1" s="1" t="inlineStr">
        <is>
          <t>d_000_h_18</t>
        </is>
      </c>
      <c r="V1" s="1" t="inlineStr">
        <is>
          <t>d_000_h_19</t>
        </is>
      </c>
      <c r="W1" s="1" t="inlineStr">
        <is>
          <t>d_000_h_20</t>
        </is>
      </c>
      <c r="X1" s="1" t="inlineStr">
        <is>
          <t>d_000_h_21</t>
        </is>
      </c>
      <c r="Y1" s="1" t="inlineStr">
        <is>
          <t>d_000_h_22</t>
        </is>
      </c>
      <c r="Z1" s="1" t="inlineStr">
        <is>
          <t>d_000_h_23</t>
        </is>
      </c>
      <c r="AA1" s="1" t="inlineStr">
        <is>
          <t>d_001_h_00</t>
        </is>
      </c>
      <c r="AB1" s="1" t="inlineStr">
        <is>
          <t>d_001_h_01</t>
        </is>
      </c>
      <c r="AC1" s="1" t="inlineStr">
        <is>
          <t>d_001_h_02</t>
        </is>
      </c>
      <c r="AD1" s="1" t="inlineStr">
        <is>
          <t>d_001_h_03</t>
        </is>
      </c>
      <c r="AE1" s="1" t="inlineStr">
        <is>
          <t>d_001_h_04</t>
        </is>
      </c>
      <c r="AF1" s="1" t="inlineStr">
        <is>
          <t>d_001_h_05</t>
        </is>
      </c>
      <c r="AG1" s="1" t="inlineStr">
        <is>
          <t>d_001_h_06</t>
        </is>
      </c>
      <c r="AH1" s="1" t="inlineStr">
        <is>
          <t>d_001_h_07</t>
        </is>
      </c>
      <c r="AI1" s="1" t="inlineStr">
        <is>
          <t>d_001_h_08</t>
        </is>
      </c>
      <c r="AJ1" s="1" t="inlineStr">
        <is>
          <t>d_001_h_09</t>
        </is>
      </c>
      <c r="AK1" s="1" t="inlineStr">
        <is>
          <t>d_001_h_10</t>
        </is>
      </c>
      <c r="AL1" s="1" t="inlineStr">
        <is>
          <t>d_001_h_11</t>
        </is>
      </c>
      <c r="AM1" s="1" t="inlineStr">
        <is>
          <t>d_001_h_12</t>
        </is>
      </c>
      <c r="AN1" s="1" t="inlineStr">
        <is>
          <t>d_001_h_13</t>
        </is>
      </c>
      <c r="AO1" s="1" t="inlineStr">
        <is>
          <t>d_001_h_14</t>
        </is>
      </c>
      <c r="AP1" s="1" t="inlineStr">
        <is>
          <t>d_001_h_15</t>
        </is>
      </c>
      <c r="AQ1" s="1" t="inlineStr">
        <is>
          <t>d_001_h_16</t>
        </is>
      </c>
      <c r="AR1" s="1" t="inlineStr">
        <is>
          <t>d_001_h_17</t>
        </is>
      </c>
      <c r="AS1" s="1" t="inlineStr">
        <is>
          <t>d_001_h_18</t>
        </is>
      </c>
      <c r="AT1" s="1" t="inlineStr">
        <is>
          <t>d_001_h_19</t>
        </is>
      </c>
      <c r="AU1" s="1" t="inlineStr">
        <is>
          <t>d_001_h_20</t>
        </is>
      </c>
      <c r="AV1" s="1" t="inlineStr">
        <is>
          <t>d_001_h_21</t>
        </is>
      </c>
      <c r="AW1" s="1" t="inlineStr">
        <is>
          <t>d_001_h_22</t>
        </is>
      </c>
      <c r="AX1" s="1" t="inlineStr">
        <is>
          <t>d_001_h_23</t>
        </is>
      </c>
      <c r="AY1" s="1" t="inlineStr">
        <is>
          <t>d_002_h_00</t>
        </is>
      </c>
      <c r="AZ1" s="1" t="inlineStr">
        <is>
          <t>d_002_h_01</t>
        </is>
      </c>
      <c r="BA1" s="1" t="inlineStr">
        <is>
          <t>d_002_h_02</t>
        </is>
      </c>
      <c r="BB1" s="1" t="inlineStr">
        <is>
          <t>d_002_h_03</t>
        </is>
      </c>
      <c r="BC1" s="1" t="inlineStr">
        <is>
          <t>d_002_h_04</t>
        </is>
      </c>
      <c r="BD1" s="1" t="inlineStr">
        <is>
          <t>d_002_h_05</t>
        </is>
      </c>
      <c r="BE1" s="1" t="inlineStr">
        <is>
          <t>d_002_h_06</t>
        </is>
      </c>
      <c r="BF1" s="1" t="inlineStr">
        <is>
          <t>d_002_h_07</t>
        </is>
      </c>
      <c r="BG1" s="1" t="inlineStr">
        <is>
          <t>d_002_h_08</t>
        </is>
      </c>
      <c r="BH1" s="1" t="inlineStr">
        <is>
          <t>d_002_h_09</t>
        </is>
      </c>
      <c r="BI1" s="1" t="inlineStr">
        <is>
          <t>d_002_h_10</t>
        </is>
      </c>
      <c r="BJ1" s="1" t="inlineStr">
        <is>
          <t>d_002_h_11</t>
        </is>
      </c>
      <c r="BK1" s="1" t="inlineStr">
        <is>
          <t>d_002_h_12</t>
        </is>
      </c>
      <c r="BL1" s="1" t="inlineStr">
        <is>
          <t>d_002_h_13</t>
        </is>
      </c>
      <c r="BM1" s="1" t="inlineStr">
        <is>
          <t>d_002_h_14</t>
        </is>
      </c>
      <c r="BN1" s="1" t="inlineStr">
        <is>
          <t>d_002_h_15</t>
        </is>
      </c>
      <c r="BO1" s="1" t="inlineStr">
        <is>
          <t>d_002_h_16</t>
        </is>
      </c>
      <c r="BP1" s="1" t="inlineStr">
        <is>
          <t>d_002_h_17</t>
        </is>
      </c>
      <c r="BQ1" s="1" t="inlineStr">
        <is>
          <t>d_002_h_18</t>
        </is>
      </c>
      <c r="BR1" s="1" t="inlineStr">
        <is>
          <t>d_002_h_19</t>
        </is>
      </c>
      <c r="BS1" s="1" t="inlineStr">
        <is>
          <t>d_002_h_20</t>
        </is>
      </c>
      <c r="BT1" s="1" t="inlineStr">
        <is>
          <t>d_002_h_21</t>
        </is>
      </c>
      <c r="BU1" s="1" t="inlineStr">
        <is>
          <t>d_002_h_22</t>
        </is>
      </c>
      <c r="BV1" s="1" t="inlineStr">
        <is>
          <t>d_002_h_23</t>
        </is>
      </c>
      <c r="BW1" s="1" t="inlineStr">
        <is>
          <t>d_003_h_00</t>
        </is>
      </c>
      <c r="BX1" s="1" t="inlineStr">
        <is>
          <t>d_003_h_01</t>
        </is>
      </c>
      <c r="BY1" s="1" t="inlineStr">
        <is>
          <t>d_003_h_02</t>
        </is>
      </c>
      <c r="BZ1" s="1" t="inlineStr">
        <is>
          <t>d_003_h_03</t>
        </is>
      </c>
      <c r="CA1" s="1" t="inlineStr">
        <is>
          <t>d_003_h_04</t>
        </is>
      </c>
      <c r="CB1" s="1" t="inlineStr">
        <is>
          <t>d_003_h_05</t>
        </is>
      </c>
      <c r="CC1" s="1" t="inlineStr">
        <is>
          <t>d_003_h_06</t>
        </is>
      </c>
      <c r="CD1" s="1" t="inlineStr">
        <is>
          <t>d_003_h_07</t>
        </is>
      </c>
      <c r="CE1" s="1" t="inlineStr">
        <is>
          <t>d_003_h_08</t>
        </is>
      </c>
      <c r="CF1" s="1" t="inlineStr">
        <is>
          <t>d_003_h_09</t>
        </is>
      </c>
      <c r="CG1" s="1" t="inlineStr">
        <is>
          <t>d_003_h_10</t>
        </is>
      </c>
      <c r="CH1" s="1" t="inlineStr">
        <is>
          <t>d_003_h_11</t>
        </is>
      </c>
      <c r="CI1" s="1" t="inlineStr">
        <is>
          <t>d_003_h_12</t>
        </is>
      </c>
      <c r="CJ1" s="1" t="inlineStr">
        <is>
          <t>d_003_h_13</t>
        </is>
      </c>
      <c r="CK1" s="1" t="inlineStr">
        <is>
          <t>d_003_h_14</t>
        </is>
      </c>
      <c r="CL1" s="1" t="inlineStr">
        <is>
          <t>d_003_h_15</t>
        </is>
      </c>
      <c r="CM1" s="1" t="inlineStr">
        <is>
          <t>d_003_h_16</t>
        </is>
      </c>
      <c r="CN1" s="1" t="inlineStr">
        <is>
          <t>d_003_h_17</t>
        </is>
      </c>
      <c r="CO1" s="1" t="inlineStr">
        <is>
          <t>d_003_h_18</t>
        </is>
      </c>
      <c r="CP1" s="1" t="inlineStr">
        <is>
          <t>d_003_h_19</t>
        </is>
      </c>
      <c r="CQ1" s="1" t="inlineStr">
        <is>
          <t>d_003_h_20</t>
        </is>
      </c>
      <c r="CR1" s="1" t="inlineStr">
        <is>
          <t>d_003_h_21</t>
        </is>
      </c>
      <c r="CS1" s="1" t="inlineStr">
        <is>
          <t>d_003_h_22</t>
        </is>
      </c>
      <c r="CT1" s="1" t="inlineStr">
        <is>
          <t>d_003_h_23</t>
        </is>
      </c>
      <c r="CU1" s="1" t="inlineStr">
        <is>
          <t>d_004_h_00</t>
        </is>
      </c>
      <c r="CV1" s="1" t="inlineStr">
        <is>
          <t>d_004_h_01</t>
        </is>
      </c>
      <c r="CW1" s="1" t="inlineStr">
        <is>
          <t>d_004_h_02</t>
        </is>
      </c>
      <c r="CX1" s="1" t="inlineStr">
        <is>
          <t>d_004_h_03</t>
        </is>
      </c>
      <c r="CY1" s="1" t="inlineStr">
        <is>
          <t>d_004_h_04</t>
        </is>
      </c>
      <c r="CZ1" s="1" t="inlineStr">
        <is>
          <t>d_004_h_05</t>
        </is>
      </c>
      <c r="DA1" s="1" t="inlineStr">
        <is>
          <t>d_004_h_06</t>
        </is>
      </c>
      <c r="DB1" s="1" t="inlineStr">
        <is>
          <t>d_004_h_07</t>
        </is>
      </c>
      <c r="DC1" s="1" t="inlineStr">
        <is>
          <t>d_004_h_08</t>
        </is>
      </c>
      <c r="DD1" s="1" t="inlineStr">
        <is>
          <t>d_004_h_09</t>
        </is>
      </c>
      <c r="DE1" s="1" t="inlineStr">
        <is>
          <t>d_004_h_10</t>
        </is>
      </c>
      <c r="DF1" s="1" t="inlineStr">
        <is>
          <t>d_004_h_11</t>
        </is>
      </c>
      <c r="DG1" s="1" t="inlineStr">
        <is>
          <t>d_004_h_12</t>
        </is>
      </c>
      <c r="DH1" s="1" t="inlineStr">
        <is>
          <t>d_004_h_13</t>
        </is>
      </c>
      <c r="DI1" s="1" t="inlineStr">
        <is>
          <t>d_004_h_14</t>
        </is>
      </c>
      <c r="DJ1" s="1" t="inlineStr">
        <is>
          <t>d_004_h_15</t>
        </is>
      </c>
      <c r="DK1" s="1" t="inlineStr">
        <is>
          <t>d_004_h_16</t>
        </is>
      </c>
      <c r="DL1" s="1" t="inlineStr">
        <is>
          <t>d_004_h_17</t>
        </is>
      </c>
      <c r="DM1" s="1" t="inlineStr">
        <is>
          <t>d_004_h_18</t>
        </is>
      </c>
      <c r="DN1" s="1" t="inlineStr">
        <is>
          <t>d_004_h_19</t>
        </is>
      </c>
      <c r="DO1" s="1" t="inlineStr">
        <is>
          <t>d_004_h_20</t>
        </is>
      </c>
      <c r="DP1" s="1" t="inlineStr">
        <is>
          <t>d_004_h_21</t>
        </is>
      </c>
      <c r="DQ1" s="1" t="inlineStr">
        <is>
          <t>d_004_h_22</t>
        </is>
      </c>
      <c r="DR1" s="1" t="inlineStr">
        <is>
          <t>d_004_h_23</t>
        </is>
      </c>
      <c r="DS1" s="1" t="inlineStr">
        <is>
          <t>d_005_h_00</t>
        </is>
      </c>
      <c r="DT1" s="1" t="inlineStr">
        <is>
          <t>d_005_h_01</t>
        </is>
      </c>
      <c r="DU1" s="1" t="inlineStr">
        <is>
          <t>d_005_h_02</t>
        </is>
      </c>
      <c r="DV1" s="1" t="inlineStr">
        <is>
          <t>d_005_h_03</t>
        </is>
      </c>
      <c r="DW1" s="1" t="inlineStr">
        <is>
          <t>d_005_h_04</t>
        </is>
      </c>
      <c r="DX1" s="1" t="inlineStr">
        <is>
          <t>d_005_h_05</t>
        </is>
      </c>
      <c r="DY1" s="1" t="inlineStr">
        <is>
          <t>d_005_h_06</t>
        </is>
      </c>
      <c r="DZ1" s="1" t="inlineStr">
        <is>
          <t>d_005_h_07</t>
        </is>
      </c>
      <c r="EA1" s="1" t="inlineStr">
        <is>
          <t>d_005_h_08</t>
        </is>
      </c>
      <c r="EB1" s="1" t="inlineStr">
        <is>
          <t>d_005_h_09</t>
        </is>
      </c>
      <c r="EC1" s="1" t="inlineStr">
        <is>
          <t>d_005_h_10</t>
        </is>
      </c>
      <c r="ED1" s="1" t="inlineStr">
        <is>
          <t>d_005_h_11</t>
        </is>
      </c>
      <c r="EE1" s="1" t="inlineStr">
        <is>
          <t>d_005_h_12</t>
        </is>
      </c>
      <c r="EF1" s="1" t="inlineStr">
        <is>
          <t>d_005_h_13</t>
        </is>
      </c>
      <c r="EG1" s="1" t="inlineStr">
        <is>
          <t>d_005_h_14</t>
        </is>
      </c>
      <c r="EH1" s="1" t="inlineStr">
        <is>
          <t>d_005_h_15</t>
        </is>
      </c>
      <c r="EI1" s="1" t="inlineStr">
        <is>
          <t>d_005_h_16</t>
        </is>
      </c>
      <c r="EJ1" s="1" t="inlineStr">
        <is>
          <t>d_005_h_17</t>
        </is>
      </c>
      <c r="EK1" s="1" t="inlineStr">
        <is>
          <t>d_005_h_18</t>
        </is>
      </c>
      <c r="EL1" s="1" t="inlineStr">
        <is>
          <t>d_005_h_19</t>
        </is>
      </c>
      <c r="EM1" s="1" t="inlineStr">
        <is>
          <t>d_005_h_20</t>
        </is>
      </c>
      <c r="EN1" s="1" t="inlineStr">
        <is>
          <t>d_005_h_21</t>
        </is>
      </c>
      <c r="EO1" s="1" t="inlineStr">
        <is>
          <t>d_005_h_22</t>
        </is>
      </c>
      <c r="EP1" s="1" t="inlineStr">
        <is>
          <t>d_005_h_23</t>
        </is>
      </c>
      <c r="EQ1" s="1" t="inlineStr">
        <is>
          <t>d_006_h_00</t>
        </is>
      </c>
      <c r="ER1" s="1" t="inlineStr">
        <is>
          <t>d_006_h_01</t>
        </is>
      </c>
      <c r="ES1" s="1" t="inlineStr">
        <is>
          <t>d_006_h_02</t>
        </is>
      </c>
      <c r="ET1" s="1" t="inlineStr">
        <is>
          <t>d_006_h_03</t>
        </is>
      </c>
      <c r="EU1" s="1" t="inlineStr">
        <is>
          <t>d_006_h_04</t>
        </is>
      </c>
      <c r="EV1" s="1" t="inlineStr">
        <is>
          <t>d_006_h_05</t>
        </is>
      </c>
      <c r="EW1" s="1" t="inlineStr">
        <is>
          <t>d_006_h_06</t>
        </is>
      </c>
      <c r="EX1" s="1" t="inlineStr">
        <is>
          <t>d_006_h_07</t>
        </is>
      </c>
      <c r="EY1" s="1" t="inlineStr">
        <is>
          <t>d_006_h_08</t>
        </is>
      </c>
      <c r="EZ1" s="1" t="inlineStr">
        <is>
          <t>d_006_h_09</t>
        </is>
      </c>
      <c r="FA1" s="1" t="inlineStr">
        <is>
          <t>d_006_h_10</t>
        </is>
      </c>
      <c r="FB1" s="1" t="inlineStr">
        <is>
          <t>d_006_h_11</t>
        </is>
      </c>
      <c r="FC1" s="1" t="inlineStr">
        <is>
          <t>d_006_h_12</t>
        </is>
      </c>
      <c r="FD1" s="1" t="inlineStr">
        <is>
          <t>d_006_h_13</t>
        </is>
      </c>
      <c r="FE1" s="1" t="inlineStr">
        <is>
          <t>d_006_h_14</t>
        </is>
      </c>
      <c r="FF1" s="1" t="inlineStr">
        <is>
          <t>d_006_h_15</t>
        </is>
      </c>
      <c r="FG1" s="1" t="inlineStr">
        <is>
          <t>d_006_h_16</t>
        </is>
      </c>
      <c r="FH1" s="1" t="inlineStr">
        <is>
          <t>d_006_h_17</t>
        </is>
      </c>
      <c r="FI1" s="1" t="inlineStr">
        <is>
          <t>d_006_h_18</t>
        </is>
      </c>
      <c r="FJ1" s="1" t="inlineStr">
        <is>
          <t>d_006_h_19</t>
        </is>
      </c>
      <c r="FK1" s="1" t="inlineStr">
        <is>
          <t>d_006_h_20</t>
        </is>
      </c>
      <c r="FL1" s="1" t="inlineStr">
        <is>
          <t>d_006_h_21</t>
        </is>
      </c>
      <c r="FM1" s="1" t="inlineStr">
        <is>
          <t>d_006_h_22</t>
        </is>
      </c>
      <c r="FN1" s="1" t="inlineStr">
        <is>
          <t>d_006_h_23</t>
        </is>
      </c>
      <c r="FO1" s="1" t="inlineStr">
        <is>
          <t>d_007_h_00</t>
        </is>
      </c>
      <c r="FP1" s="1" t="inlineStr">
        <is>
          <t>d_007_h_01</t>
        </is>
      </c>
      <c r="FQ1" s="1" t="inlineStr">
        <is>
          <t>d_007_h_02</t>
        </is>
      </c>
      <c r="FR1" s="1" t="inlineStr">
        <is>
          <t>d_007_h_03</t>
        </is>
      </c>
      <c r="FS1" s="1" t="inlineStr">
        <is>
          <t>d_007_h_04</t>
        </is>
      </c>
      <c r="FT1" s="1" t="inlineStr">
        <is>
          <t>d_007_h_05</t>
        </is>
      </c>
      <c r="FU1" s="1" t="inlineStr">
        <is>
          <t>d_007_h_06</t>
        </is>
      </c>
      <c r="FV1" s="1" t="inlineStr">
        <is>
          <t>d_007_h_07</t>
        </is>
      </c>
      <c r="FW1" s="1" t="inlineStr">
        <is>
          <t>d_007_h_08</t>
        </is>
      </c>
      <c r="FX1" s="1" t="inlineStr">
        <is>
          <t>d_007_h_09</t>
        </is>
      </c>
      <c r="FY1" s="1" t="inlineStr">
        <is>
          <t>d_007_h_10</t>
        </is>
      </c>
      <c r="FZ1" s="1" t="inlineStr">
        <is>
          <t>d_007_h_11</t>
        </is>
      </c>
      <c r="GA1" s="1" t="inlineStr">
        <is>
          <t>d_007_h_12</t>
        </is>
      </c>
      <c r="GB1" s="1" t="inlineStr">
        <is>
          <t>d_007_h_13</t>
        </is>
      </c>
      <c r="GC1" s="1" t="inlineStr">
        <is>
          <t>d_007_h_14</t>
        </is>
      </c>
      <c r="GD1" s="1" t="inlineStr">
        <is>
          <t>d_007_h_15</t>
        </is>
      </c>
      <c r="GE1" s="1" t="inlineStr">
        <is>
          <t>d_007_h_16</t>
        </is>
      </c>
      <c r="GF1" s="1" t="inlineStr">
        <is>
          <t>d_007_h_17</t>
        </is>
      </c>
      <c r="GG1" s="1" t="inlineStr">
        <is>
          <t>d_007_h_18</t>
        </is>
      </c>
      <c r="GH1" s="1" t="inlineStr">
        <is>
          <t>d_007_h_19</t>
        </is>
      </c>
      <c r="GI1" s="1" t="inlineStr">
        <is>
          <t>d_007_h_20</t>
        </is>
      </c>
      <c r="GJ1" s="1" t="inlineStr">
        <is>
          <t>d_007_h_21</t>
        </is>
      </c>
      <c r="GK1" s="1" t="inlineStr">
        <is>
          <t>d_007_h_22</t>
        </is>
      </c>
      <c r="GL1" s="1" t="inlineStr">
        <is>
          <t>d_007_h_23</t>
        </is>
      </c>
      <c r="GM1" s="1" t="inlineStr">
        <is>
          <t>d_008_h_00</t>
        </is>
      </c>
      <c r="GN1" s="1" t="inlineStr">
        <is>
          <t>d_008_h_01</t>
        </is>
      </c>
      <c r="GO1" s="1" t="inlineStr">
        <is>
          <t>d_008_h_02</t>
        </is>
      </c>
      <c r="GP1" s="1" t="inlineStr">
        <is>
          <t>d_008_h_03</t>
        </is>
      </c>
      <c r="GQ1" s="1" t="inlineStr">
        <is>
          <t>d_008_h_04</t>
        </is>
      </c>
      <c r="GR1" s="1" t="inlineStr">
        <is>
          <t>d_008_h_05</t>
        </is>
      </c>
      <c r="GS1" s="1" t="inlineStr">
        <is>
          <t>d_008_h_06</t>
        </is>
      </c>
      <c r="GT1" s="1" t="inlineStr">
        <is>
          <t>d_008_h_07</t>
        </is>
      </c>
      <c r="GU1" s="1" t="inlineStr">
        <is>
          <t>d_008_h_08</t>
        </is>
      </c>
      <c r="GV1" s="1" t="inlineStr">
        <is>
          <t>d_008_h_09</t>
        </is>
      </c>
      <c r="GW1" s="1" t="inlineStr">
        <is>
          <t>d_008_h_10</t>
        </is>
      </c>
      <c r="GX1" s="1" t="inlineStr">
        <is>
          <t>d_008_h_11</t>
        </is>
      </c>
      <c r="GY1" s="1" t="inlineStr">
        <is>
          <t>d_008_h_12</t>
        </is>
      </c>
      <c r="GZ1" s="1" t="inlineStr">
        <is>
          <t>d_008_h_13</t>
        </is>
      </c>
      <c r="HA1" s="1" t="inlineStr">
        <is>
          <t>d_008_h_14</t>
        </is>
      </c>
      <c r="HB1" s="1" t="inlineStr">
        <is>
          <t>d_008_h_15</t>
        </is>
      </c>
      <c r="HC1" s="1" t="inlineStr">
        <is>
          <t>d_008_h_16</t>
        </is>
      </c>
      <c r="HD1" s="1" t="inlineStr">
        <is>
          <t>d_008_h_17</t>
        </is>
      </c>
      <c r="HE1" s="1" t="inlineStr">
        <is>
          <t>d_008_h_18</t>
        </is>
      </c>
      <c r="HF1" s="1" t="inlineStr">
        <is>
          <t>d_008_h_19</t>
        </is>
      </c>
      <c r="HG1" s="1" t="inlineStr">
        <is>
          <t>d_008_h_20</t>
        </is>
      </c>
      <c r="HH1" s="1" t="inlineStr">
        <is>
          <t>d_008_h_21</t>
        </is>
      </c>
      <c r="HI1" s="1" t="inlineStr">
        <is>
          <t>d_008_h_22</t>
        </is>
      </c>
      <c r="HJ1" s="1" t="inlineStr">
        <is>
          <t>d_008_h_23</t>
        </is>
      </c>
      <c r="HK1" s="1" t="inlineStr">
        <is>
          <t>d_009_h_00</t>
        </is>
      </c>
      <c r="HL1" s="1" t="inlineStr">
        <is>
          <t>d_009_h_01</t>
        </is>
      </c>
      <c r="HM1" s="1" t="inlineStr">
        <is>
          <t>d_009_h_02</t>
        </is>
      </c>
      <c r="HN1" s="1" t="inlineStr">
        <is>
          <t>d_009_h_03</t>
        </is>
      </c>
      <c r="HO1" s="1" t="inlineStr">
        <is>
          <t>d_009_h_04</t>
        </is>
      </c>
      <c r="HP1" s="1" t="inlineStr">
        <is>
          <t>d_009_h_05</t>
        </is>
      </c>
      <c r="HQ1" s="1" t="inlineStr">
        <is>
          <t>d_009_h_06</t>
        </is>
      </c>
      <c r="HR1" s="1" t="inlineStr">
        <is>
          <t>d_009_h_07</t>
        </is>
      </c>
      <c r="HS1" s="1" t="inlineStr">
        <is>
          <t>d_009_h_08</t>
        </is>
      </c>
      <c r="HT1" s="1" t="inlineStr">
        <is>
          <t>d_009_h_09</t>
        </is>
      </c>
      <c r="HU1" s="1" t="inlineStr">
        <is>
          <t>d_009_h_10</t>
        </is>
      </c>
      <c r="HV1" s="1" t="inlineStr">
        <is>
          <t>d_009_h_11</t>
        </is>
      </c>
      <c r="HW1" s="1" t="inlineStr">
        <is>
          <t>d_009_h_12</t>
        </is>
      </c>
      <c r="HX1" s="1" t="inlineStr">
        <is>
          <t>d_009_h_13</t>
        </is>
      </c>
      <c r="HY1" s="1" t="inlineStr">
        <is>
          <t>d_009_h_14</t>
        </is>
      </c>
      <c r="HZ1" s="1" t="inlineStr">
        <is>
          <t>d_009_h_15</t>
        </is>
      </c>
      <c r="IA1" s="1" t="inlineStr">
        <is>
          <t>d_009_h_16</t>
        </is>
      </c>
      <c r="IB1" s="1" t="inlineStr">
        <is>
          <t>d_009_h_17</t>
        </is>
      </c>
      <c r="IC1" s="1" t="inlineStr">
        <is>
          <t>d_009_h_18</t>
        </is>
      </c>
      <c r="ID1" s="1" t="inlineStr">
        <is>
          <t>d_009_h_19</t>
        </is>
      </c>
      <c r="IE1" s="1" t="inlineStr">
        <is>
          <t>d_009_h_20</t>
        </is>
      </c>
      <c r="IF1" s="1" t="inlineStr">
        <is>
          <t>d_009_h_21</t>
        </is>
      </c>
      <c r="IG1" s="1" t="inlineStr">
        <is>
          <t>d_009_h_22</t>
        </is>
      </c>
      <c r="IH1" s="1" t="inlineStr">
        <is>
          <t>d_009_h_23</t>
        </is>
      </c>
      <c r="II1" s="1" t="inlineStr">
        <is>
          <t>d_010_h_00</t>
        </is>
      </c>
      <c r="IJ1" s="1" t="inlineStr">
        <is>
          <t>d_010_h_01</t>
        </is>
      </c>
      <c r="IK1" s="1" t="inlineStr">
        <is>
          <t>d_010_h_02</t>
        </is>
      </c>
      <c r="IL1" s="1" t="inlineStr">
        <is>
          <t>d_010_h_03</t>
        </is>
      </c>
      <c r="IM1" s="1" t="inlineStr">
        <is>
          <t>d_010_h_04</t>
        </is>
      </c>
      <c r="IN1" s="1" t="inlineStr">
        <is>
          <t>d_010_h_05</t>
        </is>
      </c>
      <c r="IO1" s="1" t="inlineStr">
        <is>
          <t>d_010_h_06</t>
        </is>
      </c>
      <c r="IP1" s="1" t="inlineStr">
        <is>
          <t>d_010_h_07</t>
        </is>
      </c>
      <c r="IQ1" s="1" t="inlineStr">
        <is>
          <t>d_010_h_08</t>
        </is>
      </c>
      <c r="IR1" s="1" t="inlineStr">
        <is>
          <t>d_010_h_09</t>
        </is>
      </c>
      <c r="IS1" s="1" t="inlineStr">
        <is>
          <t>d_010_h_10</t>
        </is>
      </c>
      <c r="IT1" s="1" t="inlineStr">
        <is>
          <t>d_010_h_11</t>
        </is>
      </c>
      <c r="IU1" s="1" t="inlineStr">
        <is>
          <t>d_010_h_12</t>
        </is>
      </c>
      <c r="IV1" s="1" t="inlineStr">
        <is>
          <t>d_010_h_13</t>
        </is>
      </c>
      <c r="IW1" s="1" t="inlineStr">
        <is>
          <t>d_010_h_14</t>
        </is>
      </c>
      <c r="IX1" s="1" t="inlineStr">
        <is>
          <t>d_010_h_15</t>
        </is>
      </c>
      <c r="IY1" s="1" t="inlineStr">
        <is>
          <t>d_010_h_16</t>
        </is>
      </c>
      <c r="IZ1" s="1" t="inlineStr">
        <is>
          <t>d_010_h_17</t>
        </is>
      </c>
      <c r="JA1" s="1" t="inlineStr">
        <is>
          <t>d_010_h_18</t>
        </is>
      </c>
      <c r="JB1" s="1" t="inlineStr">
        <is>
          <t>d_010_h_19</t>
        </is>
      </c>
      <c r="JC1" s="1" t="inlineStr">
        <is>
          <t>d_010_h_20</t>
        </is>
      </c>
      <c r="JD1" s="1" t="inlineStr">
        <is>
          <t>d_010_h_21</t>
        </is>
      </c>
      <c r="JE1" s="1" t="inlineStr">
        <is>
          <t>d_010_h_22</t>
        </is>
      </c>
      <c r="JF1" s="1" t="inlineStr">
        <is>
          <t>d_010_h_23</t>
        </is>
      </c>
      <c r="JG1" s="1" t="inlineStr">
        <is>
          <t>d_011_h_00</t>
        </is>
      </c>
      <c r="JH1" s="1" t="inlineStr">
        <is>
          <t>d_011_h_01</t>
        </is>
      </c>
      <c r="JI1" s="1" t="inlineStr">
        <is>
          <t>d_011_h_02</t>
        </is>
      </c>
      <c r="JJ1" s="1" t="inlineStr">
        <is>
          <t>d_011_h_03</t>
        </is>
      </c>
      <c r="JK1" s="1" t="inlineStr">
        <is>
          <t>d_011_h_04</t>
        </is>
      </c>
      <c r="JL1" s="1" t="inlineStr">
        <is>
          <t>d_011_h_05</t>
        </is>
      </c>
      <c r="JM1" s="1" t="inlineStr">
        <is>
          <t>d_011_h_06</t>
        </is>
      </c>
      <c r="JN1" s="1" t="inlineStr">
        <is>
          <t>d_011_h_07</t>
        </is>
      </c>
      <c r="JO1" s="1" t="inlineStr">
        <is>
          <t>d_011_h_08</t>
        </is>
      </c>
      <c r="JP1" s="1" t="inlineStr">
        <is>
          <t>d_011_h_09</t>
        </is>
      </c>
      <c r="JQ1" s="1" t="inlineStr">
        <is>
          <t>d_011_h_10</t>
        </is>
      </c>
      <c r="JR1" s="1" t="inlineStr">
        <is>
          <t>d_011_h_11</t>
        </is>
      </c>
      <c r="JS1" s="1" t="inlineStr">
        <is>
          <t>d_011_h_12</t>
        </is>
      </c>
      <c r="JT1" s="1" t="inlineStr">
        <is>
          <t>d_011_h_13</t>
        </is>
      </c>
      <c r="JU1" s="1" t="inlineStr">
        <is>
          <t>d_011_h_14</t>
        </is>
      </c>
      <c r="JV1" s="1" t="inlineStr">
        <is>
          <t>d_011_h_15</t>
        </is>
      </c>
      <c r="JW1" s="1" t="inlineStr">
        <is>
          <t>d_011_h_16</t>
        </is>
      </c>
      <c r="JX1" s="1" t="inlineStr">
        <is>
          <t>d_011_h_17</t>
        </is>
      </c>
      <c r="JY1" s="1" t="inlineStr">
        <is>
          <t>d_011_h_18</t>
        </is>
      </c>
      <c r="JZ1" s="1" t="inlineStr">
        <is>
          <t>d_011_h_19</t>
        </is>
      </c>
      <c r="KA1" s="1" t="inlineStr">
        <is>
          <t>d_011_h_20</t>
        </is>
      </c>
      <c r="KB1" s="1" t="inlineStr">
        <is>
          <t>d_011_h_21</t>
        </is>
      </c>
      <c r="KC1" s="1" t="inlineStr">
        <is>
          <t>d_011_h_22</t>
        </is>
      </c>
      <c r="KD1" s="1" t="inlineStr">
        <is>
          <t>d_011_h_23</t>
        </is>
      </c>
      <c r="KE1" s="1" t="inlineStr">
        <is>
          <t>d_012_h_00</t>
        </is>
      </c>
      <c r="KF1" s="1" t="inlineStr">
        <is>
          <t>d_012_h_01</t>
        </is>
      </c>
      <c r="KG1" s="1" t="inlineStr">
        <is>
          <t>d_012_h_02</t>
        </is>
      </c>
      <c r="KH1" s="1" t="inlineStr">
        <is>
          <t>d_012_h_03</t>
        </is>
      </c>
      <c r="KI1" s="1" t="inlineStr">
        <is>
          <t>d_012_h_04</t>
        </is>
      </c>
      <c r="KJ1" s="1" t="inlineStr">
        <is>
          <t>d_012_h_05</t>
        </is>
      </c>
      <c r="KK1" s="1" t="inlineStr">
        <is>
          <t>d_012_h_06</t>
        </is>
      </c>
      <c r="KL1" s="1" t="inlineStr">
        <is>
          <t>d_012_h_07</t>
        </is>
      </c>
      <c r="KM1" s="1" t="inlineStr">
        <is>
          <t>d_012_h_08</t>
        </is>
      </c>
      <c r="KN1" s="1" t="inlineStr">
        <is>
          <t>d_012_h_09</t>
        </is>
      </c>
      <c r="KO1" s="1" t="inlineStr">
        <is>
          <t>d_012_h_10</t>
        </is>
      </c>
      <c r="KP1" s="1" t="inlineStr">
        <is>
          <t>d_012_h_11</t>
        </is>
      </c>
      <c r="KQ1" s="1" t="inlineStr">
        <is>
          <t>d_012_h_12</t>
        </is>
      </c>
      <c r="KR1" s="1" t="inlineStr">
        <is>
          <t>d_012_h_13</t>
        </is>
      </c>
      <c r="KS1" s="1" t="inlineStr">
        <is>
          <t>d_012_h_14</t>
        </is>
      </c>
      <c r="KT1" s="1" t="inlineStr">
        <is>
          <t>d_012_h_15</t>
        </is>
      </c>
      <c r="KU1" s="1" t="inlineStr">
        <is>
          <t>d_012_h_16</t>
        </is>
      </c>
      <c r="KV1" s="1" t="inlineStr">
        <is>
          <t>d_012_h_17</t>
        </is>
      </c>
      <c r="KW1" s="1" t="inlineStr">
        <is>
          <t>d_012_h_18</t>
        </is>
      </c>
      <c r="KX1" s="1" t="inlineStr">
        <is>
          <t>d_012_h_19</t>
        </is>
      </c>
      <c r="KY1" s="1" t="inlineStr">
        <is>
          <t>d_012_h_20</t>
        </is>
      </c>
      <c r="KZ1" s="1" t="inlineStr">
        <is>
          <t>d_012_h_21</t>
        </is>
      </c>
      <c r="LA1" s="1" t="inlineStr">
        <is>
          <t>d_012_h_22</t>
        </is>
      </c>
      <c r="LB1" s="1" t="inlineStr">
        <is>
          <t>d_012_h_23</t>
        </is>
      </c>
      <c r="LC1" s="1" t="inlineStr">
        <is>
          <t>d_013_h_00</t>
        </is>
      </c>
      <c r="LD1" s="1" t="inlineStr">
        <is>
          <t>d_013_h_01</t>
        </is>
      </c>
      <c r="LE1" s="1" t="inlineStr">
        <is>
          <t>d_013_h_02</t>
        </is>
      </c>
      <c r="LF1" s="1" t="inlineStr">
        <is>
          <t>d_013_h_03</t>
        </is>
      </c>
      <c r="LG1" s="1" t="inlineStr">
        <is>
          <t>d_013_h_04</t>
        </is>
      </c>
      <c r="LH1" s="1" t="inlineStr">
        <is>
          <t>d_013_h_05</t>
        </is>
      </c>
      <c r="LI1" s="1" t="inlineStr">
        <is>
          <t>d_013_h_06</t>
        </is>
      </c>
      <c r="LJ1" s="1" t="inlineStr">
        <is>
          <t>d_013_h_07</t>
        </is>
      </c>
      <c r="LK1" s="1" t="inlineStr">
        <is>
          <t>d_013_h_08</t>
        </is>
      </c>
      <c r="LL1" s="1" t="inlineStr">
        <is>
          <t>d_013_h_09</t>
        </is>
      </c>
      <c r="LM1" s="1" t="inlineStr">
        <is>
          <t>d_013_h_10</t>
        </is>
      </c>
      <c r="LN1" s="1" t="inlineStr">
        <is>
          <t>d_013_h_11</t>
        </is>
      </c>
      <c r="LO1" s="1" t="inlineStr">
        <is>
          <t>d_013_h_12</t>
        </is>
      </c>
      <c r="LP1" s="1" t="inlineStr">
        <is>
          <t>d_013_h_13</t>
        </is>
      </c>
      <c r="LQ1" s="1" t="inlineStr">
        <is>
          <t>d_013_h_14</t>
        </is>
      </c>
      <c r="LR1" s="1" t="inlineStr">
        <is>
          <t>d_013_h_15</t>
        </is>
      </c>
      <c r="LS1" s="1" t="inlineStr">
        <is>
          <t>d_013_h_16</t>
        </is>
      </c>
      <c r="LT1" s="1" t="inlineStr">
        <is>
          <t>d_013_h_17</t>
        </is>
      </c>
      <c r="LU1" s="1" t="inlineStr">
        <is>
          <t>d_013_h_18</t>
        </is>
      </c>
      <c r="LV1" s="1" t="inlineStr">
        <is>
          <t>d_013_h_19</t>
        </is>
      </c>
      <c r="LW1" s="1" t="inlineStr">
        <is>
          <t>d_013_h_20</t>
        </is>
      </c>
      <c r="LX1" s="1" t="inlineStr">
        <is>
          <t>d_013_h_21</t>
        </is>
      </c>
      <c r="LY1" s="1" t="inlineStr">
        <is>
          <t>d_013_h_22</t>
        </is>
      </c>
      <c r="LZ1" s="1" t="inlineStr">
        <is>
          <t>d_013_h_23</t>
        </is>
      </c>
      <c r="MA1" s="1" t="inlineStr">
        <is>
          <t>d_014_h_00</t>
        </is>
      </c>
      <c r="MB1" s="1" t="inlineStr">
        <is>
          <t>d_014_h_01</t>
        </is>
      </c>
      <c r="MC1" s="1" t="inlineStr">
        <is>
          <t>d_014_h_02</t>
        </is>
      </c>
      <c r="MD1" s="1" t="inlineStr">
        <is>
          <t>d_014_h_03</t>
        </is>
      </c>
      <c r="ME1" s="1" t="inlineStr">
        <is>
          <t>d_014_h_04</t>
        </is>
      </c>
      <c r="MF1" s="1" t="inlineStr">
        <is>
          <t>d_014_h_05</t>
        </is>
      </c>
      <c r="MG1" s="1" t="inlineStr">
        <is>
          <t>d_014_h_06</t>
        </is>
      </c>
      <c r="MH1" s="1" t="inlineStr">
        <is>
          <t>d_014_h_07</t>
        </is>
      </c>
      <c r="MI1" s="1" t="inlineStr">
        <is>
          <t>d_014_h_08</t>
        </is>
      </c>
      <c r="MJ1" s="1" t="inlineStr">
        <is>
          <t>d_014_h_09</t>
        </is>
      </c>
      <c r="MK1" s="1" t="inlineStr">
        <is>
          <t>d_014_h_10</t>
        </is>
      </c>
      <c r="ML1" s="1" t="inlineStr">
        <is>
          <t>d_014_h_11</t>
        </is>
      </c>
      <c r="MM1" s="1" t="inlineStr">
        <is>
          <t>d_014_h_12</t>
        </is>
      </c>
      <c r="MN1" s="1" t="inlineStr">
        <is>
          <t>d_014_h_13</t>
        </is>
      </c>
      <c r="MO1" s="1" t="inlineStr">
        <is>
          <t>d_014_h_14</t>
        </is>
      </c>
      <c r="MP1" s="1" t="inlineStr">
        <is>
          <t>d_014_h_15</t>
        </is>
      </c>
      <c r="MQ1" s="1" t="inlineStr">
        <is>
          <t>d_014_h_16</t>
        </is>
      </c>
      <c r="MR1" s="1" t="inlineStr">
        <is>
          <t>d_014_h_17</t>
        </is>
      </c>
      <c r="MS1" s="1" t="inlineStr">
        <is>
          <t>d_014_h_18</t>
        </is>
      </c>
      <c r="MT1" s="1" t="inlineStr">
        <is>
          <t>d_014_h_19</t>
        </is>
      </c>
      <c r="MU1" s="1" t="inlineStr">
        <is>
          <t>d_014_h_20</t>
        </is>
      </c>
      <c r="MV1" s="1" t="inlineStr">
        <is>
          <t>d_014_h_21</t>
        </is>
      </c>
      <c r="MW1" s="1" t="inlineStr">
        <is>
          <t>d_014_h_22</t>
        </is>
      </c>
      <c r="MX1" s="1" t="inlineStr">
        <is>
          <t>d_014_h_23</t>
        </is>
      </c>
      <c r="MY1" s="1" t="inlineStr">
        <is>
          <t>d_015_h_00</t>
        </is>
      </c>
      <c r="MZ1" s="1" t="inlineStr">
        <is>
          <t>d_015_h_01</t>
        </is>
      </c>
      <c r="NA1" s="1" t="inlineStr">
        <is>
          <t>d_015_h_02</t>
        </is>
      </c>
      <c r="NB1" s="1" t="inlineStr">
        <is>
          <t>d_015_h_03</t>
        </is>
      </c>
      <c r="NC1" s="1" t="inlineStr">
        <is>
          <t>d_015_h_04</t>
        </is>
      </c>
      <c r="ND1" s="1" t="inlineStr">
        <is>
          <t>d_015_h_05</t>
        </is>
      </c>
      <c r="NE1" s="1" t="inlineStr">
        <is>
          <t>d_015_h_06</t>
        </is>
      </c>
      <c r="NF1" s="1" t="inlineStr">
        <is>
          <t>d_015_h_07</t>
        </is>
      </c>
      <c r="NG1" s="1" t="inlineStr">
        <is>
          <t>d_015_h_08</t>
        </is>
      </c>
      <c r="NH1" s="1" t="inlineStr">
        <is>
          <t>d_015_h_09</t>
        </is>
      </c>
      <c r="NI1" s="1" t="inlineStr">
        <is>
          <t>d_015_h_10</t>
        </is>
      </c>
      <c r="NJ1" s="1" t="inlineStr">
        <is>
          <t>d_015_h_11</t>
        </is>
      </c>
      <c r="NK1" s="1" t="inlineStr">
        <is>
          <t>d_015_h_12</t>
        </is>
      </c>
      <c r="NL1" s="1" t="inlineStr">
        <is>
          <t>d_015_h_13</t>
        </is>
      </c>
      <c r="NM1" s="1" t="inlineStr">
        <is>
          <t>d_015_h_14</t>
        </is>
      </c>
      <c r="NN1" s="1" t="inlineStr">
        <is>
          <t>d_015_h_15</t>
        </is>
      </c>
      <c r="NO1" s="1" t="inlineStr">
        <is>
          <t>d_015_h_16</t>
        </is>
      </c>
      <c r="NP1" s="1" t="inlineStr">
        <is>
          <t>d_015_h_17</t>
        </is>
      </c>
      <c r="NQ1" s="1" t="inlineStr">
        <is>
          <t>d_015_h_18</t>
        </is>
      </c>
      <c r="NR1" s="1" t="inlineStr">
        <is>
          <t>d_015_h_19</t>
        </is>
      </c>
      <c r="NS1" s="1" t="inlineStr">
        <is>
          <t>d_015_h_20</t>
        </is>
      </c>
      <c r="NT1" s="1" t="inlineStr">
        <is>
          <t>d_015_h_21</t>
        </is>
      </c>
      <c r="NU1" s="1" t="inlineStr">
        <is>
          <t>d_015_h_22</t>
        </is>
      </c>
      <c r="NV1" s="1" t="inlineStr">
        <is>
          <t>d_015_h_23</t>
        </is>
      </c>
      <c r="NW1" s="1" t="inlineStr">
        <is>
          <t>d_016_h_00</t>
        </is>
      </c>
      <c r="NX1" s="1" t="inlineStr">
        <is>
          <t>d_016_h_01</t>
        </is>
      </c>
      <c r="NY1" s="1" t="inlineStr">
        <is>
          <t>d_016_h_02</t>
        </is>
      </c>
      <c r="NZ1" s="1" t="inlineStr">
        <is>
          <t>d_016_h_03</t>
        </is>
      </c>
      <c r="OA1" s="1" t="inlineStr">
        <is>
          <t>d_016_h_04</t>
        </is>
      </c>
      <c r="OB1" s="1" t="inlineStr">
        <is>
          <t>d_016_h_05</t>
        </is>
      </c>
      <c r="OC1" s="1" t="inlineStr">
        <is>
          <t>d_016_h_06</t>
        </is>
      </c>
      <c r="OD1" s="1" t="inlineStr">
        <is>
          <t>d_016_h_07</t>
        </is>
      </c>
      <c r="OE1" s="1" t="inlineStr">
        <is>
          <t>d_016_h_08</t>
        </is>
      </c>
      <c r="OF1" s="1" t="inlineStr">
        <is>
          <t>d_016_h_09</t>
        </is>
      </c>
      <c r="OG1" s="1" t="inlineStr">
        <is>
          <t>d_016_h_10</t>
        </is>
      </c>
      <c r="OH1" s="1" t="inlineStr">
        <is>
          <t>d_016_h_11</t>
        </is>
      </c>
      <c r="OI1" s="1" t="inlineStr">
        <is>
          <t>d_016_h_12</t>
        </is>
      </c>
      <c r="OJ1" s="1" t="inlineStr">
        <is>
          <t>d_016_h_13</t>
        </is>
      </c>
      <c r="OK1" s="1" t="inlineStr">
        <is>
          <t>d_016_h_14</t>
        </is>
      </c>
      <c r="OL1" s="1" t="inlineStr">
        <is>
          <t>d_016_h_15</t>
        </is>
      </c>
      <c r="OM1" s="1" t="inlineStr">
        <is>
          <t>d_016_h_16</t>
        </is>
      </c>
      <c r="ON1" s="1" t="inlineStr">
        <is>
          <t>d_016_h_17</t>
        </is>
      </c>
      <c r="OO1" s="1" t="inlineStr">
        <is>
          <t>d_016_h_18</t>
        </is>
      </c>
      <c r="OP1" s="1" t="inlineStr">
        <is>
          <t>d_016_h_19</t>
        </is>
      </c>
      <c r="OQ1" s="1" t="inlineStr">
        <is>
          <t>d_016_h_20</t>
        </is>
      </c>
      <c r="OR1" s="1" t="inlineStr">
        <is>
          <t>d_016_h_21</t>
        </is>
      </c>
      <c r="OS1" s="1" t="inlineStr">
        <is>
          <t>d_016_h_22</t>
        </is>
      </c>
      <c r="OT1" s="1" t="inlineStr">
        <is>
          <t>d_016_h_23</t>
        </is>
      </c>
      <c r="OU1" s="1" t="inlineStr">
        <is>
          <t>d_017_h_00</t>
        </is>
      </c>
      <c r="OV1" s="1" t="inlineStr">
        <is>
          <t>d_017_h_01</t>
        </is>
      </c>
      <c r="OW1" s="1" t="inlineStr">
        <is>
          <t>d_017_h_02</t>
        </is>
      </c>
      <c r="OX1" s="1" t="inlineStr">
        <is>
          <t>d_017_h_03</t>
        </is>
      </c>
      <c r="OY1" s="1" t="inlineStr">
        <is>
          <t>d_017_h_04</t>
        </is>
      </c>
      <c r="OZ1" s="1" t="inlineStr">
        <is>
          <t>d_017_h_05</t>
        </is>
      </c>
      <c r="PA1" s="1" t="inlineStr">
        <is>
          <t>d_017_h_06</t>
        </is>
      </c>
      <c r="PB1" s="1" t="inlineStr">
        <is>
          <t>d_017_h_07</t>
        </is>
      </c>
      <c r="PC1" s="1" t="inlineStr">
        <is>
          <t>d_017_h_08</t>
        </is>
      </c>
      <c r="PD1" s="1" t="inlineStr">
        <is>
          <t>d_017_h_09</t>
        </is>
      </c>
      <c r="PE1" s="1" t="inlineStr">
        <is>
          <t>d_017_h_10</t>
        </is>
      </c>
      <c r="PF1" s="1" t="inlineStr">
        <is>
          <t>d_017_h_11</t>
        </is>
      </c>
      <c r="PG1" s="1" t="inlineStr">
        <is>
          <t>d_017_h_12</t>
        </is>
      </c>
      <c r="PH1" s="1" t="inlineStr">
        <is>
          <t>d_017_h_13</t>
        </is>
      </c>
      <c r="PI1" s="1" t="inlineStr">
        <is>
          <t>d_017_h_14</t>
        </is>
      </c>
      <c r="PJ1" s="1" t="inlineStr">
        <is>
          <t>d_017_h_15</t>
        </is>
      </c>
      <c r="PK1" s="1" t="inlineStr">
        <is>
          <t>d_017_h_16</t>
        </is>
      </c>
      <c r="PL1" s="1" t="inlineStr">
        <is>
          <t>d_017_h_17</t>
        </is>
      </c>
      <c r="PM1" s="1" t="inlineStr">
        <is>
          <t>d_017_h_18</t>
        </is>
      </c>
      <c r="PN1" s="1" t="inlineStr">
        <is>
          <t>d_017_h_19</t>
        </is>
      </c>
      <c r="PO1" s="1" t="inlineStr">
        <is>
          <t>d_017_h_20</t>
        </is>
      </c>
      <c r="PP1" s="1" t="inlineStr">
        <is>
          <t>d_017_h_21</t>
        </is>
      </c>
      <c r="PQ1" s="1" t="inlineStr">
        <is>
          <t>d_017_h_22</t>
        </is>
      </c>
      <c r="PR1" s="1" t="inlineStr">
        <is>
          <t>d_017_h_23</t>
        </is>
      </c>
      <c r="PS1" s="1" t="inlineStr">
        <is>
          <t>d_018_h_00</t>
        </is>
      </c>
      <c r="PT1" s="1" t="inlineStr">
        <is>
          <t>d_018_h_01</t>
        </is>
      </c>
      <c r="PU1" s="1" t="inlineStr">
        <is>
          <t>d_018_h_02</t>
        </is>
      </c>
      <c r="PV1" s="1" t="inlineStr">
        <is>
          <t>d_018_h_03</t>
        </is>
      </c>
      <c r="PW1" s="1" t="inlineStr">
        <is>
          <t>d_018_h_04</t>
        </is>
      </c>
      <c r="PX1" s="1" t="inlineStr">
        <is>
          <t>d_018_h_05</t>
        </is>
      </c>
      <c r="PY1" s="1" t="inlineStr">
        <is>
          <t>d_018_h_06</t>
        </is>
      </c>
      <c r="PZ1" s="1" t="inlineStr">
        <is>
          <t>d_018_h_07</t>
        </is>
      </c>
      <c r="QA1" s="1" t="inlineStr">
        <is>
          <t>d_018_h_08</t>
        </is>
      </c>
      <c r="QB1" s="1" t="inlineStr">
        <is>
          <t>d_018_h_09</t>
        </is>
      </c>
      <c r="QC1" s="1" t="inlineStr">
        <is>
          <t>d_018_h_10</t>
        </is>
      </c>
      <c r="QD1" s="1" t="inlineStr">
        <is>
          <t>d_018_h_11</t>
        </is>
      </c>
      <c r="QE1" s="1" t="inlineStr">
        <is>
          <t>d_018_h_12</t>
        </is>
      </c>
      <c r="QF1" s="1" t="inlineStr">
        <is>
          <t>d_018_h_13</t>
        </is>
      </c>
      <c r="QG1" s="1" t="inlineStr">
        <is>
          <t>d_018_h_14</t>
        </is>
      </c>
      <c r="QH1" s="1" t="inlineStr">
        <is>
          <t>d_018_h_15</t>
        </is>
      </c>
      <c r="QI1" s="1" t="inlineStr">
        <is>
          <t>d_018_h_16</t>
        </is>
      </c>
      <c r="QJ1" s="1" t="inlineStr">
        <is>
          <t>d_018_h_17</t>
        </is>
      </c>
      <c r="QK1" s="1" t="inlineStr">
        <is>
          <t>d_018_h_18</t>
        </is>
      </c>
      <c r="QL1" s="1" t="inlineStr">
        <is>
          <t>d_018_h_19</t>
        </is>
      </c>
      <c r="QM1" s="1" t="inlineStr">
        <is>
          <t>d_018_h_20</t>
        </is>
      </c>
      <c r="QN1" s="1" t="inlineStr">
        <is>
          <t>d_018_h_21</t>
        </is>
      </c>
      <c r="QO1" s="1" t="inlineStr">
        <is>
          <t>d_018_h_22</t>
        </is>
      </c>
      <c r="QP1" s="1" t="inlineStr">
        <is>
          <t>d_018_h_23</t>
        </is>
      </c>
      <c r="QQ1" s="1" t="inlineStr">
        <is>
          <t>d_019_h_00</t>
        </is>
      </c>
      <c r="QR1" s="1" t="inlineStr">
        <is>
          <t>d_019_h_01</t>
        </is>
      </c>
      <c r="QS1" s="1" t="inlineStr">
        <is>
          <t>d_019_h_02</t>
        </is>
      </c>
      <c r="QT1" s="1" t="inlineStr">
        <is>
          <t>d_019_h_03</t>
        </is>
      </c>
      <c r="QU1" s="1" t="inlineStr">
        <is>
          <t>d_019_h_04</t>
        </is>
      </c>
      <c r="QV1" s="1" t="inlineStr">
        <is>
          <t>d_019_h_05</t>
        </is>
      </c>
      <c r="QW1" s="1" t="inlineStr">
        <is>
          <t>d_019_h_06</t>
        </is>
      </c>
      <c r="QX1" s="1" t="inlineStr">
        <is>
          <t>d_019_h_07</t>
        </is>
      </c>
      <c r="QY1" s="1" t="inlineStr">
        <is>
          <t>d_019_h_08</t>
        </is>
      </c>
      <c r="QZ1" s="1" t="inlineStr">
        <is>
          <t>d_019_h_09</t>
        </is>
      </c>
      <c r="RA1" s="1" t="inlineStr">
        <is>
          <t>d_019_h_10</t>
        </is>
      </c>
      <c r="RB1" s="1" t="inlineStr">
        <is>
          <t>d_019_h_11</t>
        </is>
      </c>
      <c r="RC1" s="1" t="inlineStr">
        <is>
          <t>d_019_h_12</t>
        </is>
      </c>
      <c r="RD1" s="1" t="inlineStr">
        <is>
          <t>d_019_h_13</t>
        </is>
      </c>
      <c r="RE1" s="1" t="inlineStr">
        <is>
          <t>d_019_h_14</t>
        </is>
      </c>
      <c r="RF1" s="1" t="inlineStr">
        <is>
          <t>d_019_h_15</t>
        </is>
      </c>
      <c r="RG1" s="1" t="inlineStr">
        <is>
          <t>d_019_h_16</t>
        </is>
      </c>
      <c r="RH1" s="1" t="inlineStr">
        <is>
          <t>d_019_h_17</t>
        </is>
      </c>
      <c r="RI1" s="1" t="inlineStr">
        <is>
          <t>d_019_h_18</t>
        </is>
      </c>
      <c r="RJ1" s="1" t="inlineStr">
        <is>
          <t>d_019_h_19</t>
        </is>
      </c>
      <c r="RK1" s="1" t="inlineStr">
        <is>
          <t>d_019_h_20</t>
        </is>
      </c>
      <c r="RL1" s="1" t="inlineStr">
        <is>
          <t>d_019_h_21</t>
        </is>
      </c>
      <c r="RM1" s="1" t="inlineStr">
        <is>
          <t>d_019_h_22</t>
        </is>
      </c>
      <c r="RN1" s="1" t="inlineStr">
        <is>
          <t>d_019_h_23</t>
        </is>
      </c>
      <c r="RO1" s="1" t="inlineStr">
        <is>
          <t>d_020_h_00</t>
        </is>
      </c>
      <c r="RP1" s="1" t="inlineStr">
        <is>
          <t>d_020_h_01</t>
        </is>
      </c>
      <c r="RQ1" s="1" t="inlineStr">
        <is>
          <t>d_020_h_02</t>
        </is>
      </c>
      <c r="RR1" s="1" t="inlineStr">
        <is>
          <t>d_020_h_03</t>
        </is>
      </c>
      <c r="RS1" s="1" t="inlineStr">
        <is>
          <t>d_020_h_04</t>
        </is>
      </c>
      <c r="RT1" s="1" t="inlineStr">
        <is>
          <t>d_020_h_05</t>
        </is>
      </c>
      <c r="RU1" s="1" t="inlineStr">
        <is>
          <t>d_020_h_06</t>
        </is>
      </c>
      <c r="RV1" s="1" t="inlineStr">
        <is>
          <t>d_020_h_07</t>
        </is>
      </c>
      <c r="RW1" s="1" t="inlineStr">
        <is>
          <t>d_020_h_08</t>
        </is>
      </c>
      <c r="RX1" s="1" t="inlineStr">
        <is>
          <t>d_020_h_09</t>
        </is>
      </c>
      <c r="RY1" s="1" t="inlineStr">
        <is>
          <t>d_020_h_10</t>
        </is>
      </c>
      <c r="RZ1" s="1" t="inlineStr">
        <is>
          <t>d_020_h_11</t>
        </is>
      </c>
      <c r="SA1" s="1" t="inlineStr">
        <is>
          <t>d_020_h_12</t>
        </is>
      </c>
      <c r="SB1" s="1" t="inlineStr">
        <is>
          <t>d_020_h_13</t>
        </is>
      </c>
      <c r="SC1" s="1" t="inlineStr">
        <is>
          <t>d_020_h_14</t>
        </is>
      </c>
      <c r="SD1" s="1" t="inlineStr">
        <is>
          <t>d_020_h_15</t>
        </is>
      </c>
      <c r="SE1" s="1" t="inlineStr">
        <is>
          <t>d_020_h_16</t>
        </is>
      </c>
      <c r="SF1" s="1" t="inlineStr">
        <is>
          <t>d_020_h_17</t>
        </is>
      </c>
      <c r="SG1" s="1" t="inlineStr">
        <is>
          <t>d_020_h_18</t>
        </is>
      </c>
      <c r="SH1" s="1" t="inlineStr">
        <is>
          <t>d_020_h_19</t>
        </is>
      </c>
      <c r="SI1" s="1" t="inlineStr">
        <is>
          <t>d_020_h_20</t>
        </is>
      </c>
      <c r="SJ1" s="1" t="inlineStr">
        <is>
          <t>d_020_h_21</t>
        </is>
      </c>
      <c r="SK1" s="1" t="inlineStr">
        <is>
          <t>d_020_h_22</t>
        </is>
      </c>
      <c r="SL1" s="1" t="inlineStr">
        <is>
          <t>d_020_h_23</t>
        </is>
      </c>
      <c r="SM1" s="1" t="inlineStr">
        <is>
          <t>d_021_h_00</t>
        </is>
      </c>
      <c r="SN1" s="1" t="inlineStr">
        <is>
          <t>d_021_h_01</t>
        </is>
      </c>
      <c r="SO1" s="1" t="inlineStr">
        <is>
          <t>d_021_h_02</t>
        </is>
      </c>
      <c r="SP1" s="1" t="inlineStr">
        <is>
          <t>d_021_h_03</t>
        </is>
      </c>
      <c r="SQ1" s="1" t="inlineStr">
        <is>
          <t>d_021_h_04</t>
        </is>
      </c>
      <c r="SR1" s="1" t="inlineStr">
        <is>
          <t>d_021_h_05</t>
        </is>
      </c>
      <c r="SS1" s="1" t="inlineStr">
        <is>
          <t>d_021_h_06</t>
        </is>
      </c>
      <c r="ST1" s="1" t="inlineStr">
        <is>
          <t>d_021_h_07</t>
        </is>
      </c>
      <c r="SU1" s="1" t="inlineStr">
        <is>
          <t>d_021_h_08</t>
        </is>
      </c>
      <c r="SV1" s="1" t="inlineStr">
        <is>
          <t>d_021_h_09</t>
        </is>
      </c>
      <c r="SW1" s="1" t="inlineStr">
        <is>
          <t>d_021_h_10</t>
        </is>
      </c>
      <c r="SX1" s="1" t="inlineStr">
        <is>
          <t>d_021_h_11</t>
        </is>
      </c>
      <c r="SY1" s="1" t="inlineStr">
        <is>
          <t>d_021_h_12</t>
        </is>
      </c>
      <c r="SZ1" s="1" t="inlineStr">
        <is>
          <t>d_021_h_13</t>
        </is>
      </c>
      <c r="TA1" s="1" t="inlineStr">
        <is>
          <t>d_021_h_14</t>
        </is>
      </c>
      <c r="TB1" s="1" t="inlineStr">
        <is>
          <t>d_021_h_15</t>
        </is>
      </c>
      <c r="TC1" s="1" t="inlineStr">
        <is>
          <t>d_021_h_16</t>
        </is>
      </c>
      <c r="TD1" s="1" t="inlineStr">
        <is>
          <t>d_021_h_17</t>
        </is>
      </c>
      <c r="TE1" s="1" t="inlineStr">
        <is>
          <t>d_021_h_18</t>
        </is>
      </c>
      <c r="TF1" s="1" t="inlineStr">
        <is>
          <t>d_021_h_19</t>
        </is>
      </c>
      <c r="TG1" s="1" t="inlineStr">
        <is>
          <t>d_021_h_20</t>
        </is>
      </c>
      <c r="TH1" s="1" t="inlineStr">
        <is>
          <t>d_021_h_21</t>
        </is>
      </c>
      <c r="TI1" s="1" t="inlineStr">
        <is>
          <t>d_021_h_22</t>
        </is>
      </c>
      <c r="TJ1" s="1" t="inlineStr">
        <is>
          <t>d_021_h_23</t>
        </is>
      </c>
      <c r="TK1" s="1" t="inlineStr">
        <is>
          <t>d_022_h_00</t>
        </is>
      </c>
      <c r="TL1" s="1" t="inlineStr">
        <is>
          <t>d_022_h_01</t>
        </is>
      </c>
      <c r="TM1" s="1" t="inlineStr">
        <is>
          <t>d_022_h_02</t>
        </is>
      </c>
      <c r="TN1" s="1" t="inlineStr">
        <is>
          <t>d_022_h_03</t>
        </is>
      </c>
      <c r="TO1" s="1" t="inlineStr">
        <is>
          <t>d_022_h_04</t>
        </is>
      </c>
      <c r="TP1" s="1" t="inlineStr">
        <is>
          <t>d_022_h_05</t>
        </is>
      </c>
      <c r="TQ1" s="1" t="inlineStr">
        <is>
          <t>d_022_h_06</t>
        </is>
      </c>
      <c r="TR1" s="1" t="inlineStr">
        <is>
          <t>d_022_h_07</t>
        </is>
      </c>
      <c r="TS1" s="1" t="inlineStr">
        <is>
          <t>d_022_h_08</t>
        </is>
      </c>
      <c r="TT1" s="1" t="inlineStr">
        <is>
          <t>d_022_h_09</t>
        </is>
      </c>
      <c r="TU1" s="1" t="inlineStr">
        <is>
          <t>d_022_h_10</t>
        </is>
      </c>
      <c r="TV1" s="1" t="inlineStr">
        <is>
          <t>d_022_h_11</t>
        </is>
      </c>
      <c r="TW1" s="1" t="inlineStr">
        <is>
          <t>d_022_h_12</t>
        </is>
      </c>
      <c r="TX1" s="1" t="inlineStr">
        <is>
          <t>d_022_h_13</t>
        </is>
      </c>
      <c r="TY1" s="1" t="inlineStr">
        <is>
          <t>d_022_h_14</t>
        </is>
      </c>
      <c r="TZ1" s="1" t="inlineStr">
        <is>
          <t>d_022_h_15</t>
        </is>
      </c>
      <c r="UA1" s="1" t="inlineStr">
        <is>
          <t>d_022_h_16</t>
        </is>
      </c>
      <c r="UB1" s="1" t="inlineStr">
        <is>
          <t>d_022_h_17</t>
        </is>
      </c>
      <c r="UC1" s="1" t="inlineStr">
        <is>
          <t>d_022_h_18</t>
        </is>
      </c>
      <c r="UD1" s="1" t="inlineStr">
        <is>
          <t>d_022_h_19</t>
        </is>
      </c>
      <c r="UE1" s="1" t="inlineStr">
        <is>
          <t>d_022_h_20</t>
        </is>
      </c>
      <c r="UF1" s="1" t="inlineStr">
        <is>
          <t>d_022_h_21</t>
        </is>
      </c>
      <c r="UG1" s="1" t="inlineStr">
        <is>
          <t>d_022_h_22</t>
        </is>
      </c>
      <c r="UH1" s="1" t="inlineStr">
        <is>
          <t>d_022_h_23</t>
        </is>
      </c>
      <c r="UI1" s="1" t="inlineStr">
        <is>
          <t>d_023_h_00</t>
        </is>
      </c>
      <c r="UJ1" s="1" t="inlineStr">
        <is>
          <t>d_023_h_01</t>
        </is>
      </c>
      <c r="UK1" s="1" t="inlineStr">
        <is>
          <t>d_023_h_02</t>
        </is>
      </c>
      <c r="UL1" s="1" t="inlineStr">
        <is>
          <t>d_023_h_03</t>
        </is>
      </c>
      <c r="UM1" s="1" t="inlineStr">
        <is>
          <t>d_023_h_04</t>
        </is>
      </c>
      <c r="UN1" s="1" t="inlineStr">
        <is>
          <t>d_023_h_05</t>
        </is>
      </c>
      <c r="UO1" s="1" t="inlineStr">
        <is>
          <t>d_023_h_06</t>
        </is>
      </c>
      <c r="UP1" s="1" t="inlineStr">
        <is>
          <t>d_023_h_07</t>
        </is>
      </c>
      <c r="UQ1" s="1" t="inlineStr">
        <is>
          <t>d_023_h_08</t>
        </is>
      </c>
      <c r="UR1" s="1" t="inlineStr">
        <is>
          <t>d_023_h_09</t>
        </is>
      </c>
      <c r="US1" s="1" t="inlineStr">
        <is>
          <t>d_023_h_10</t>
        </is>
      </c>
      <c r="UT1" s="1" t="inlineStr">
        <is>
          <t>d_023_h_11</t>
        </is>
      </c>
      <c r="UU1" s="1" t="inlineStr">
        <is>
          <t>d_023_h_12</t>
        </is>
      </c>
      <c r="UV1" s="1" t="inlineStr">
        <is>
          <t>d_023_h_13</t>
        </is>
      </c>
      <c r="UW1" s="1" t="inlineStr">
        <is>
          <t>d_023_h_14</t>
        </is>
      </c>
      <c r="UX1" s="1" t="inlineStr">
        <is>
          <t>d_023_h_15</t>
        </is>
      </c>
      <c r="UY1" s="1" t="inlineStr">
        <is>
          <t>d_023_h_16</t>
        </is>
      </c>
      <c r="UZ1" s="1" t="inlineStr">
        <is>
          <t>d_023_h_17</t>
        </is>
      </c>
      <c r="VA1" s="1" t="inlineStr">
        <is>
          <t>d_023_h_18</t>
        </is>
      </c>
      <c r="VB1" s="1" t="inlineStr">
        <is>
          <t>d_023_h_19</t>
        </is>
      </c>
      <c r="VC1" s="1" t="inlineStr">
        <is>
          <t>d_023_h_20</t>
        </is>
      </c>
      <c r="VD1" s="1" t="inlineStr">
        <is>
          <t>d_023_h_21</t>
        </is>
      </c>
      <c r="VE1" s="1" t="inlineStr">
        <is>
          <t>d_023_h_22</t>
        </is>
      </c>
      <c r="VF1" s="1" t="inlineStr">
        <is>
          <t>d_023_h_23</t>
        </is>
      </c>
      <c r="VG1" s="1" t="inlineStr">
        <is>
          <t>d_024_h_00</t>
        </is>
      </c>
      <c r="VH1" s="1" t="inlineStr">
        <is>
          <t>d_024_h_01</t>
        </is>
      </c>
      <c r="VI1" s="1" t="inlineStr">
        <is>
          <t>d_024_h_02</t>
        </is>
      </c>
      <c r="VJ1" s="1" t="inlineStr">
        <is>
          <t>d_024_h_03</t>
        </is>
      </c>
      <c r="VK1" s="1" t="inlineStr">
        <is>
          <t>d_024_h_04</t>
        </is>
      </c>
      <c r="VL1" s="1" t="inlineStr">
        <is>
          <t>d_024_h_05</t>
        </is>
      </c>
      <c r="VM1" s="1" t="inlineStr">
        <is>
          <t>d_024_h_06</t>
        </is>
      </c>
      <c r="VN1" s="1" t="inlineStr">
        <is>
          <t>d_024_h_07</t>
        </is>
      </c>
      <c r="VO1" s="1" t="inlineStr">
        <is>
          <t>d_024_h_08</t>
        </is>
      </c>
      <c r="VP1" s="1" t="inlineStr">
        <is>
          <t>d_024_h_09</t>
        </is>
      </c>
      <c r="VQ1" s="1" t="inlineStr">
        <is>
          <t>d_024_h_10</t>
        </is>
      </c>
      <c r="VR1" s="1" t="inlineStr">
        <is>
          <t>d_024_h_11</t>
        </is>
      </c>
      <c r="VS1" s="1" t="inlineStr">
        <is>
          <t>d_024_h_12</t>
        </is>
      </c>
      <c r="VT1" s="1" t="inlineStr">
        <is>
          <t>d_024_h_13</t>
        </is>
      </c>
      <c r="VU1" s="1" t="inlineStr">
        <is>
          <t>d_024_h_14</t>
        </is>
      </c>
      <c r="VV1" s="1" t="inlineStr">
        <is>
          <t>d_024_h_15</t>
        </is>
      </c>
      <c r="VW1" s="1" t="inlineStr">
        <is>
          <t>d_024_h_16</t>
        </is>
      </c>
      <c r="VX1" s="1" t="inlineStr">
        <is>
          <t>d_024_h_17</t>
        </is>
      </c>
      <c r="VY1" s="1" t="inlineStr">
        <is>
          <t>d_024_h_18</t>
        </is>
      </c>
      <c r="VZ1" s="1" t="inlineStr">
        <is>
          <t>d_024_h_19</t>
        </is>
      </c>
      <c r="WA1" s="1" t="inlineStr">
        <is>
          <t>d_024_h_20</t>
        </is>
      </c>
      <c r="WB1" s="1" t="inlineStr">
        <is>
          <t>d_024_h_21</t>
        </is>
      </c>
      <c r="WC1" s="1" t="inlineStr">
        <is>
          <t>d_024_h_22</t>
        </is>
      </c>
      <c r="WD1" s="1" t="inlineStr">
        <is>
          <t>d_024_h_23</t>
        </is>
      </c>
      <c r="WE1" s="1" t="inlineStr">
        <is>
          <t>d_025_h_00</t>
        </is>
      </c>
      <c r="WF1" s="1" t="inlineStr">
        <is>
          <t>d_025_h_01</t>
        </is>
      </c>
      <c r="WG1" s="1" t="inlineStr">
        <is>
          <t>d_025_h_02</t>
        </is>
      </c>
      <c r="WH1" s="1" t="inlineStr">
        <is>
          <t>d_025_h_03</t>
        </is>
      </c>
      <c r="WI1" s="1" t="inlineStr">
        <is>
          <t>d_025_h_04</t>
        </is>
      </c>
      <c r="WJ1" s="1" t="inlineStr">
        <is>
          <t>d_025_h_05</t>
        </is>
      </c>
      <c r="WK1" s="1" t="inlineStr">
        <is>
          <t>d_025_h_06</t>
        </is>
      </c>
      <c r="WL1" s="1" t="inlineStr">
        <is>
          <t>d_025_h_07</t>
        </is>
      </c>
      <c r="WM1" s="1" t="inlineStr">
        <is>
          <t>d_025_h_08</t>
        </is>
      </c>
      <c r="WN1" s="1" t="inlineStr">
        <is>
          <t>d_025_h_09</t>
        </is>
      </c>
      <c r="WO1" s="1" t="inlineStr">
        <is>
          <t>d_025_h_10</t>
        </is>
      </c>
      <c r="WP1" s="1" t="inlineStr">
        <is>
          <t>d_025_h_11</t>
        </is>
      </c>
      <c r="WQ1" s="1" t="inlineStr">
        <is>
          <t>d_025_h_12</t>
        </is>
      </c>
      <c r="WR1" s="1" t="inlineStr">
        <is>
          <t>d_025_h_13</t>
        </is>
      </c>
      <c r="WS1" s="1" t="inlineStr">
        <is>
          <t>d_025_h_14</t>
        </is>
      </c>
      <c r="WT1" s="1" t="inlineStr">
        <is>
          <t>d_025_h_15</t>
        </is>
      </c>
      <c r="WU1" s="1" t="inlineStr">
        <is>
          <t>d_025_h_16</t>
        </is>
      </c>
      <c r="WV1" s="1" t="inlineStr">
        <is>
          <t>d_025_h_17</t>
        </is>
      </c>
      <c r="WW1" s="1" t="inlineStr">
        <is>
          <t>d_025_h_18</t>
        </is>
      </c>
      <c r="WX1" s="1" t="inlineStr">
        <is>
          <t>d_025_h_19</t>
        </is>
      </c>
      <c r="WY1" s="1" t="inlineStr">
        <is>
          <t>d_025_h_20</t>
        </is>
      </c>
      <c r="WZ1" s="1" t="inlineStr">
        <is>
          <t>d_025_h_21</t>
        </is>
      </c>
      <c r="XA1" s="1" t="inlineStr">
        <is>
          <t>d_025_h_22</t>
        </is>
      </c>
      <c r="XB1" s="1" t="inlineStr">
        <is>
          <t>d_025_h_23</t>
        </is>
      </c>
      <c r="XC1" s="1" t="inlineStr">
        <is>
          <t>d_026_h_00</t>
        </is>
      </c>
      <c r="XD1" s="1" t="inlineStr">
        <is>
          <t>d_026_h_01</t>
        </is>
      </c>
      <c r="XE1" s="1" t="inlineStr">
        <is>
          <t>d_026_h_02</t>
        </is>
      </c>
      <c r="XF1" s="1" t="inlineStr">
        <is>
          <t>d_026_h_03</t>
        </is>
      </c>
      <c r="XG1" s="1" t="inlineStr">
        <is>
          <t>d_026_h_04</t>
        </is>
      </c>
      <c r="XH1" s="1" t="inlineStr">
        <is>
          <t>d_026_h_05</t>
        </is>
      </c>
      <c r="XI1" s="1" t="inlineStr">
        <is>
          <t>d_026_h_06</t>
        </is>
      </c>
      <c r="XJ1" s="1" t="inlineStr">
        <is>
          <t>d_026_h_07</t>
        </is>
      </c>
      <c r="XK1" s="1" t="inlineStr">
        <is>
          <t>d_026_h_08</t>
        </is>
      </c>
      <c r="XL1" s="1" t="inlineStr">
        <is>
          <t>d_026_h_09</t>
        </is>
      </c>
      <c r="XM1" s="1" t="inlineStr">
        <is>
          <t>d_026_h_10</t>
        </is>
      </c>
      <c r="XN1" s="1" t="inlineStr">
        <is>
          <t>d_026_h_11</t>
        </is>
      </c>
      <c r="XO1" s="1" t="inlineStr">
        <is>
          <t>d_026_h_12</t>
        </is>
      </c>
      <c r="XP1" s="1" t="inlineStr">
        <is>
          <t>d_026_h_13</t>
        </is>
      </c>
      <c r="XQ1" s="1" t="inlineStr">
        <is>
          <t>d_026_h_14</t>
        </is>
      </c>
      <c r="XR1" s="1" t="inlineStr">
        <is>
          <t>d_026_h_15</t>
        </is>
      </c>
      <c r="XS1" s="1" t="inlineStr">
        <is>
          <t>d_026_h_16</t>
        </is>
      </c>
      <c r="XT1" s="1" t="inlineStr">
        <is>
          <t>d_026_h_17</t>
        </is>
      </c>
      <c r="XU1" s="1" t="inlineStr">
        <is>
          <t>d_026_h_18</t>
        </is>
      </c>
      <c r="XV1" s="1" t="inlineStr">
        <is>
          <t>d_026_h_19</t>
        </is>
      </c>
      <c r="XW1" s="1" t="inlineStr">
        <is>
          <t>d_026_h_20</t>
        </is>
      </c>
      <c r="XX1" s="1" t="inlineStr">
        <is>
          <t>d_026_h_21</t>
        </is>
      </c>
      <c r="XY1" s="1" t="inlineStr">
        <is>
          <t>d_026_h_22</t>
        </is>
      </c>
      <c r="XZ1" s="1" t="inlineStr">
        <is>
          <t>d_026_h_23</t>
        </is>
      </c>
      <c r="YA1" s="1" t="inlineStr">
        <is>
          <t>d_027_h_00</t>
        </is>
      </c>
      <c r="YB1" s="1" t="inlineStr">
        <is>
          <t>d_027_h_01</t>
        </is>
      </c>
      <c r="YC1" s="1" t="inlineStr">
        <is>
          <t>d_027_h_02</t>
        </is>
      </c>
      <c r="YD1" s="1" t="inlineStr">
        <is>
          <t>d_027_h_03</t>
        </is>
      </c>
      <c r="YE1" s="1" t="inlineStr">
        <is>
          <t>d_027_h_04</t>
        </is>
      </c>
      <c r="YF1" s="1" t="inlineStr">
        <is>
          <t>d_027_h_05</t>
        </is>
      </c>
      <c r="YG1" s="1" t="inlineStr">
        <is>
          <t>d_027_h_06</t>
        </is>
      </c>
      <c r="YH1" s="1" t="inlineStr">
        <is>
          <t>d_027_h_07</t>
        </is>
      </c>
      <c r="YI1" s="1" t="inlineStr">
        <is>
          <t>d_027_h_08</t>
        </is>
      </c>
      <c r="YJ1" s="1" t="inlineStr">
        <is>
          <t>d_027_h_09</t>
        </is>
      </c>
      <c r="YK1" s="1" t="inlineStr">
        <is>
          <t>d_027_h_10</t>
        </is>
      </c>
      <c r="YL1" s="1" t="inlineStr">
        <is>
          <t>d_027_h_11</t>
        </is>
      </c>
      <c r="YM1" s="1" t="inlineStr">
        <is>
          <t>d_027_h_12</t>
        </is>
      </c>
      <c r="YN1" s="1" t="inlineStr">
        <is>
          <t>d_027_h_13</t>
        </is>
      </c>
      <c r="YO1" s="1" t="inlineStr">
        <is>
          <t>d_027_h_14</t>
        </is>
      </c>
      <c r="YP1" s="1" t="inlineStr">
        <is>
          <t>d_027_h_15</t>
        </is>
      </c>
      <c r="YQ1" s="1" t="inlineStr">
        <is>
          <t>d_027_h_16</t>
        </is>
      </c>
      <c r="YR1" s="1" t="inlineStr">
        <is>
          <t>d_027_h_17</t>
        </is>
      </c>
      <c r="YS1" s="1" t="inlineStr">
        <is>
          <t>d_027_h_18</t>
        </is>
      </c>
      <c r="YT1" s="1" t="inlineStr">
        <is>
          <t>d_027_h_19</t>
        </is>
      </c>
      <c r="YU1" s="1" t="inlineStr">
        <is>
          <t>d_027_h_20</t>
        </is>
      </c>
      <c r="YV1" s="1" t="inlineStr">
        <is>
          <t>d_027_h_21</t>
        </is>
      </c>
      <c r="YW1" s="1" t="inlineStr">
        <is>
          <t>d_027_h_22</t>
        </is>
      </c>
      <c r="YX1" s="1" t="inlineStr">
        <is>
          <t>d_027_h_23</t>
        </is>
      </c>
      <c r="YY1" s="1" t="inlineStr">
        <is>
          <t>d_028_h_00</t>
        </is>
      </c>
      <c r="YZ1" s="1" t="inlineStr">
        <is>
          <t>d_028_h_01</t>
        </is>
      </c>
      <c r="ZA1" s="1" t="inlineStr">
        <is>
          <t>d_028_h_02</t>
        </is>
      </c>
      <c r="ZB1" s="1" t="inlineStr">
        <is>
          <t>d_028_h_03</t>
        </is>
      </c>
      <c r="ZC1" s="1" t="inlineStr">
        <is>
          <t>d_028_h_04</t>
        </is>
      </c>
      <c r="ZD1" s="1" t="inlineStr">
        <is>
          <t>d_028_h_05</t>
        </is>
      </c>
      <c r="ZE1" s="1" t="inlineStr">
        <is>
          <t>d_028_h_06</t>
        </is>
      </c>
      <c r="ZF1" s="1" t="inlineStr">
        <is>
          <t>d_028_h_07</t>
        </is>
      </c>
      <c r="ZG1" s="1" t="inlineStr">
        <is>
          <t>d_028_h_08</t>
        </is>
      </c>
      <c r="ZH1" s="1" t="inlineStr">
        <is>
          <t>d_028_h_09</t>
        </is>
      </c>
      <c r="ZI1" s="1" t="inlineStr">
        <is>
          <t>d_028_h_10</t>
        </is>
      </c>
      <c r="ZJ1" s="1" t="inlineStr">
        <is>
          <t>d_028_h_11</t>
        </is>
      </c>
      <c r="ZK1" s="1" t="inlineStr">
        <is>
          <t>d_028_h_12</t>
        </is>
      </c>
      <c r="ZL1" s="1" t="inlineStr">
        <is>
          <t>d_028_h_13</t>
        </is>
      </c>
      <c r="ZM1" s="1" t="inlineStr">
        <is>
          <t>d_028_h_14</t>
        </is>
      </c>
      <c r="ZN1" s="1" t="inlineStr">
        <is>
          <t>d_028_h_15</t>
        </is>
      </c>
      <c r="ZO1" s="1" t="inlineStr">
        <is>
          <t>d_028_h_16</t>
        </is>
      </c>
      <c r="ZP1" s="1" t="inlineStr">
        <is>
          <t>d_028_h_17</t>
        </is>
      </c>
      <c r="ZQ1" s="1" t="inlineStr">
        <is>
          <t>d_028_h_18</t>
        </is>
      </c>
      <c r="ZR1" s="1" t="inlineStr">
        <is>
          <t>d_028_h_19</t>
        </is>
      </c>
      <c r="ZS1" s="1" t="inlineStr">
        <is>
          <t>d_028_h_20</t>
        </is>
      </c>
      <c r="ZT1" s="1" t="inlineStr">
        <is>
          <t>d_028_h_21</t>
        </is>
      </c>
      <c r="ZU1" s="1" t="inlineStr">
        <is>
          <t>d_028_h_22</t>
        </is>
      </c>
      <c r="ZV1" s="1" t="inlineStr">
        <is>
          <t>d_028_h_23</t>
        </is>
      </c>
      <c r="ZW1" s="1" t="inlineStr">
        <is>
          <t>d_029_h_00</t>
        </is>
      </c>
      <c r="ZX1" s="1" t="inlineStr">
        <is>
          <t>d_029_h_01</t>
        </is>
      </c>
      <c r="ZY1" s="1" t="inlineStr">
        <is>
          <t>d_029_h_02</t>
        </is>
      </c>
      <c r="ZZ1" s="1" t="inlineStr">
        <is>
          <t>d_029_h_03</t>
        </is>
      </c>
      <c r="AAA1" s="1" t="inlineStr">
        <is>
          <t>d_029_h_04</t>
        </is>
      </c>
      <c r="AAB1" s="1" t="inlineStr">
        <is>
          <t>d_029_h_05</t>
        </is>
      </c>
      <c r="AAC1" s="1" t="inlineStr">
        <is>
          <t>d_029_h_06</t>
        </is>
      </c>
      <c r="AAD1" s="1" t="inlineStr">
        <is>
          <t>d_029_h_07</t>
        </is>
      </c>
      <c r="AAE1" s="1" t="inlineStr">
        <is>
          <t>d_029_h_08</t>
        </is>
      </c>
      <c r="AAF1" s="1" t="inlineStr">
        <is>
          <t>d_029_h_09</t>
        </is>
      </c>
      <c r="AAG1" s="1" t="inlineStr">
        <is>
          <t>d_029_h_10</t>
        </is>
      </c>
      <c r="AAH1" s="1" t="inlineStr">
        <is>
          <t>d_029_h_11</t>
        </is>
      </c>
      <c r="AAI1" s="1" t="inlineStr">
        <is>
          <t>d_029_h_12</t>
        </is>
      </c>
      <c r="AAJ1" s="1" t="inlineStr">
        <is>
          <t>d_029_h_13</t>
        </is>
      </c>
      <c r="AAK1" s="1" t="inlineStr">
        <is>
          <t>d_029_h_14</t>
        </is>
      </c>
      <c r="AAL1" s="1" t="inlineStr">
        <is>
          <t>d_029_h_15</t>
        </is>
      </c>
      <c r="AAM1" s="1" t="inlineStr">
        <is>
          <t>d_029_h_16</t>
        </is>
      </c>
      <c r="AAN1" s="1" t="inlineStr">
        <is>
          <t>d_029_h_17</t>
        </is>
      </c>
      <c r="AAO1" s="1" t="inlineStr">
        <is>
          <t>d_029_h_18</t>
        </is>
      </c>
      <c r="AAP1" s="1" t="inlineStr">
        <is>
          <t>d_029_h_19</t>
        </is>
      </c>
      <c r="AAQ1" s="1" t="inlineStr">
        <is>
          <t>d_029_h_20</t>
        </is>
      </c>
      <c r="AAR1" s="1" t="inlineStr">
        <is>
          <t>d_029_h_21</t>
        </is>
      </c>
      <c r="AAS1" s="1" t="inlineStr">
        <is>
          <t>d_029_h_22</t>
        </is>
      </c>
      <c r="AAT1" s="1" t="inlineStr">
        <is>
          <t>d_029_h_23</t>
        </is>
      </c>
      <c r="AAU1" s="1" t="inlineStr">
        <is>
          <t>d_030_h_00</t>
        </is>
      </c>
      <c r="AAV1" s="1" t="inlineStr">
        <is>
          <t>d_030_h_01</t>
        </is>
      </c>
      <c r="AAW1" s="1" t="inlineStr">
        <is>
          <t>d_030_h_02</t>
        </is>
      </c>
      <c r="AAX1" s="1" t="inlineStr">
        <is>
          <t>d_030_h_03</t>
        </is>
      </c>
      <c r="AAY1" s="1" t="inlineStr">
        <is>
          <t>d_030_h_04</t>
        </is>
      </c>
      <c r="AAZ1" s="1" t="inlineStr">
        <is>
          <t>d_030_h_05</t>
        </is>
      </c>
      <c r="ABA1" s="1" t="inlineStr">
        <is>
          <t>d_030_h_06</t>
        </is>
      </c>
      <c r="ABB1" s="1" t="inlineStr">
        <is>
          <t>d_030_h_07</t>
        </is>
      </c>
      <c r="ABC1" s="1" t="inlineStr">
        <is>
          <t>d_030_h_08</t>
        </is>
      </c>
      <c r="ABD1" s="1" t="inlineStr">
        <is>
          <t>d_030_h_09</t>
        </is>
      </c>
      <c r="ABE1" s="1" t="inlineStr">
        <is>
          <t>d_030_h_10</t>
        </is>
      </c>
      <c r="ABF1" s="1" t="inlineStr">
        <is>
          <t>d_030_h_11</t>
        </is>
      </c>
      <c r="ABG1" s="1" t="inlineStr">
        <is>
          <t>d_030_h_12</t>
        </is>
      </c>
      <c r="ABH1" s="1" t="inlineStr">
        <is>
          <t>d_030_h_13</t>
        </is>
      </c>
      <c r="ABI1" s="1" t="inlineStr">
        <is>
          <t>d_030_h_14</t>
        </is>
      </c>
      <c r="ABJ1" s="1" t="inlineStr">
        <is>
          <t>d_030_h_15</t>
        </is>
      </c>
      <c r="ABK1" s="1" t="inlineStr">
        <is>
          <t>d_030_h_16</t>
        </is>
      </c>
      <c r="ABL1" s="1" t="inlineStr">
        <is>
          <t>d_030_h_17</t>
        </is>
      </c>
      <c r="ABM1" s="1" t="inlineStr">
        <is>
          <t>d_030_h_18</t>
        </is>
      </c>
      <c r="ABN1" s="1" t="inlineStr">
        <is>
          <t>d_030_h_19</t>
        </is>
      </c>
      <c r="ABO1" s="1" t="inlineStr">
        <is>
          <t>d_030_h_20</t>
        </is>
      </c>
      <c r="ABP1" s="1" t="inlineStr">
        <is>
          <t>d_030_h_21</t>
        </is>
      </c>
      <c r="ABQ1" s="1" t="inlineStr">
        <is>
          <t>d_030_h_22</t>
        </is>
      </c>
      <c r="ABR1" s="1" t="inlineStr">
        <is>
          <t>d_030_h_23</t>
        </is>
      </c>
      <c r="ABS1" s="1" t="inlineStr">
        <is>
          <t>d_031_h_00</t>
        </is>
      </c>
      <c r="ABT1" s="1" t="inlineStr">
        <is>
          <t>d_031_h_01</t>
        </is>
      </c>
      <c r="ABU1" s="1" t="inlineStr">
        <is>
          <t>d_031_h_02</t>
        </is>
      </c>
      <c r="ABV1" s="1" t="inlineStr">
        <is>
          <t>d_031_h_03</t>
        </is>
      </c>
      <c r="ABW1" s="1" t="inlineStr">
        <is>
          <t>d_031_h_04</t>
        </is>
      </c>
      <c r="ABX1" s="1" t="inlineStr">
        <is>
          <t>d_031_h_05</t>
        </is>
      </c>
      <c r="ABY1" s="1" t="inlineStr">
        <is>
          <t>d_031_h_06</t>
        </is>
      </c>
      <c r="ABZ1" s="1" t="inlineStr">
        <is>
          <t>d_031_h_07</t>
        </is>
      </c>
      <c r="ACA1" s="1" t="inlineStr">
        <is>
          <t>d_031_h_08</t>
        </is>
      </c>
      <c r="ACB1" s="1" t="inlineStr">
        <is>
          <t>d_031_h_09</t>
        </is>
      </c>
      <c r="ACC1" s="1" t="inlineStr">
        <is>
          <t>d_031_h_10</t>
        </is>
      </c>
      <c r="ACD1" s="1" t="inlineStr">
        <is>
          <t>d_031_h_11</t>
        </is>
      </c>
      <c r="ACE1" s="1" t="inlineStr">
        <is>
          <t>d_031_h_12</t>
        </is>
      </c>
      <c r="ACF1" s="1" t="inlineStr">
        <is>
          <t>d_031_h_13</t>
        </is>
      </c>
      <c r="ACG1" s="1" t="inlineStr">
        <is>
          <t>d_031_h_14</t>
        </is>
      </c>
      <c r="ACH1" s="1" t="inlineStr">
        <is>
          <t>d_031_h_15</t>
        </is>
      </c>
      <c r="ACI1" s="1" t="inlineStr">
        <is>
          <t>d_031_h_16</t>
        </is>
      </c>
      <c r="ACJ1" s="1" t="inlineStr">
        <is>
          <t>d_031_h_17</t>
        </is>
      </c>
      <c r="ACK1" s="1" t="inlineStr">
        <is>
          <t>d_031_h_18</t>
        </is>
      </c>
      <c r="ACL1" s="1" t="inlineStr">
        <is>
          <t>d_031_h_19</t>
        </is>
      </c>
      <c r="ACM1" s="1" t="inlineStr">
        <is>
          <t>d_031_h_20</t>
        </is>
      </c>
      <c r="ACN1" s="1" t="inlineStr">
        <is>
          <t>d_031_h_21</t>
        </is>
      </c>
      <c r="ACO1" s="1" t="inlineStr">
        <is>
          <t>d_031_h_22</t>
        </is>
      </c>
      <c r="ACP1" s="1" t="inlineStr">
        <is>
          <t>d_031_h_23</t>
        </is>
      </c>
      <c r="ACQ1" s="1" t="inlineStr">
        <is>
          <t>d_032_h_00</t>
        </is>
      </c>
      <c r="ACR1" s="1" t="inlineStr">
        <is>
          <t>d_032_h_01</t>
        </is>
      </c>
      <c r="ACS1" s="1" t="inlineStr">
        <is>
          <t>d_032_h_02</t>
        </is>
      </c>
      <c r="ACT1" s="1" t="inlineStr">
        <is>
          <t>d_032_h_03</t>
        </is>
      </c>
      <c r="ACU1" s="1" t="inlineStr">
        <is>
          <t>d_032_h_04</t>
        </is>
      </c>
      <c r="ACV1" s="1" t="inlineStr">
        <is>
          <t>d_032_h_05</t>
        </is>
      </c>
      <c r="ACW1" s="1" t="inlineStr">
        <is>
          <t>d_032_h_06</t>
        </is>
      </c>
      <c r="ACX1" s="1" t="inlineStr">
        <is>
          <t>d_032_h_07</t>
        </is>
      </c>
      <c r="ACY1" s="1" t="inlineStr">
        <is>
          <t>d_032_h_08</t>
        </is>
      </c>
      <c r="ACZ1" s="1" t="inlineStr">
        <is>
          <t>d_032_h_09</t>
        </is>
      </c>
      <c r="ADA1" s="1" t="inlineStr">
        <is>
          <t>d_032_h_10</t>
        </is>
      </c>
      <c r="ADB1" s="1" t="inlineStr">
        <is>
          <t>d_032_h_11</t>
        </is>
      </c>
      <c r="ADC1" s="1" t="inlineStr">
        <is>
          <t>d_032_h_12</t>
        </is>
      </c>
      <c r="ADD1" s="1" t="inlineStr">
        <is>
          <t>d_032_h_13</t>
        </is>
      </c>
      <c r="ADE1" s="1" t="inlineStr">
        <is>
          <t>d_032_h_14</t>
        </is>
      </c>
      <c r="ADF1" s="1" t="inlineStr">
        <is>
          <t>d_032_h_15</t>
        </is>
      </c>
      <c r="ADG1" s="1" t="inlineStr">
        <is>
          <t>d_032_h_16</t>
        </is>
      </c>
      <c r="ADH1" s="1" t="inlineStr">
        <is>
          <t>d_032_h_17</t>
        </is>
      </c>
      <c r="ADI1" s="1" t="inlineStr">
        <is>
          <t>d_032_h_18</t>
        </is>
      </c>
      <c r="ADJ1" s="1" t="inlineStr">
        <is>
          <t>d_032_h_19</t>
        </is>
      </c>
      <c r="ADK1" s="1" t="inlineStr">
        <is>
          <t>d_032_h_20</t>
        </is>
      </c>
      <c r="ADL1" s="1" t="inlineStr">
        <is>
          <t>d_032_h_21</t>
        </is>
      </c>
      <c r="ADM1" s="1" t="inlineStr">
        <is>
          <t>d_032_h_22</t>
        </is>
      </c>
      <c r="ADN1" s="1" t="inlineStr">
        <is>
          <t>d_032_h_23</t>
        </is>
      </c>
      <c r="ADO1" s="1" t="inlineStr">
        <is>
          <t>d_033_h_00</t>
        </is>
      </c>
      <c r="ADP1" s="1" t="inlineStr">
        <is>
          <t>d_033_h_01</t>
        </is>
      </c>
      <c r="ADQ1" s="1" t="inlineStr">
        <is>
          <t>d_033_h_02</t>
        </is>
      </c>
      <c r="ADR1" s="1" t="inlineStr">
        <is>
          <t>d_033_h_03</t>
        </is>
      </c>
      <c r="ADS1" s="1" t="inlineStr">
        <is>
          <t>d_033_h_04</t>
        </is>
      </c>
      <c r="ADT1" s="1" t="inlineStr">
        <is>
          <t>d_033_h_05</t>
        </is>
      </c>
      <c r="ADU1" s="1" t="inlineStr">
        <is>
          <t>d_033_h_06</t>
        </is>
      </c>
      <c r="ADV1" s="1" t="inlineStr">
        <is>
          <t>d_033_h_07</t>
        </is>
      </c>
      <c r="ADW1" s="1" t="inlineStr">
        <is>
          <t>d_033_h_08</t>
        </is>
      </c>
      <c r="ADX1" s="1" t="inlineStr">
        <is>
          <t>d_033_h_09</t>
        </is>
      </c>
      <c r="ADY1" s="1" t="inlineStr">
        <is>
          <t>d_033_h_10</t>
        </is>
      </c>
      <c r="ADZ1" s="1" t="inlineStr">
        <is>
          <t>d_033_h_11</t>
        </is>
      </c>
      <c r="AEA1" s="1" t="inlineStr">
        <is>
          <t>d_033_h_12</t>
        </is>
      </c>
      <c r="AEB1" s="1" t="inlineStr">
        <is>
          <t>d_033_h_13</t>
        </is>
      </c>
      <c r="AEC1" s="1" t="inlineStr">
        <is>
          <t>d_033_h_14</t>
        </is>
      </c>
      <c r="AED1" s="1" t="inlineStr">
        <is>
          <t>d_033_h_15</t>
        </is>
      </c>
      <c r="AEE1" s="1" t="inlineStr">
        <is>
          <t>d_033_h_16</t>
        </is>
      </c>
      <c r="AEF1" s="1" t="inlineStr">
        <is>
          <t>d_033_h_17</t>
        </is>
      </c>
      <c r="AEG1" s="1" t="inlineStr">
        <is>
          <t>d_033_h_18</t>
        </is>
      </c>
      <c r="AEH1" s="1" t="inlineStr">
        <is>
          <t>d_033_h_19</t>
        </is>
      </c>
      <c r="AEI1" s="1" t="inlineStr">
        <is>
          <t>d_033_h_20</t>
        </is>
      </c>
      <c r="AEJ1" s="1" t="inlineStr">
        <is>
          <t>d_033_h_21</t>
        </is>
      </c>
      <c r="AEK1" s="1" t="inlineStr">
        <is>
          <t>d_033_h_22</t>
        </is>
      </c>
      <c r="AEL1" s="1" t="inlineStr">
        <is>
          <t>d_033_h_23</t>
        </is>
      </c>
      <c r="AEM1" s="1" t="inlineStr">
        <is>
          <t>d_034_h_00</t>
        </is>
      </c>
      <c r="AEN1" s="1" t="inlineStr">
        <is>
          <t>d_034_h_01</t>
        </is>
      </c>
      <c r="AEO1" s="1" t="inlineStr">
        <is>
          <t>d_034_h_02</t>
        </is>
      </c>
      <c r="AEP1" s="1" t="inlineStr">
        <is>
          <t>d_034_h_03</t>
        </is>
      </c>
      <c r="AEQ1" s="1" t="inlineStr">
        <is>
          <t>d_034_h_04</t>
        </is>
      </c>
      <c r="AER1" s="1" t="inlineStr">
        <is>
          <t>d_034_h_05</t>
        </is>
      </c>
      <c r="AES1" s="1" t="inlineStr">
        <is>
          <t>d_034_h_06</t>
        </is>
      </c>
      <c r="AET1" s="1" t="inlineStr">
        <is>
          <t>d_034_h_07</t>
        </is>
      </c>
      <c r="AEU1" s="1" t="inlineStr">
        <is>
          <t>d_034_h_08</t>
        </is>
      </c>
      <c r="AEV1" s="1" t="inlineStr">
        <is>
          <t>d_034_h_09</t>
        </is>
      </c>
      <c r="AEW1" s="1" t="inlineStr">
        <is>
          <t>d_034_h_10</t>
        </is>
      </c>
      <c r="AEX1" s="1" t="inlineStr">
        <is>
          <t>d_034_h_11</t>
        </is>
      </c>
      <c r="AEY1" s="1" t="inlineStr">
        <is>
          <t>d_034_h_12</t>
        </is>
      </c>
      <c r="AEZ1" s="1" t="inlineStr">
        <is>
          <t>d_034_h_13</t>
        </is>
      </c>
      <c r="AFA1" s="1" t="inlineStr">
        <is>
          <t>d_034_h_14</t>
        </is>
      </c>
      <c r="AFB1" s="1" t="inlineStr">
        <is>
          <t>d_034_h_15</t>
        </is>
      </c>
      <c r="AFC1" s="1" t="inlineStr">
        <is>
          <t>d_034_h_16</t>
        </is>
      </c>
      <c r="AFD1" s="1" t="inlineStr">
        <is>
          <t>d_034_h_17</t>
        </is>
      </c>
      <c r="AFE1" s="1" t="inlineStr">
        <is>
          <t>d_034_h_18</t>
        </is>
      </c>
      <c r="AFF1" s="1" t="inlineStr">
        <is>
          <t>d_034_h_19</t>
        </is>
      </c>
      <c r="AFG1" s="1" t="inlineStr">
        <is>
          <t>d_034_h_20</t>
        </is>
      </c>
      <c r="AFH1" s="1" t="inlineStr">
        <is>
          <t>d_034_h_21</t>
        </is>
      </c>
      <c r="AFI1" s="1" t="inlineStr">
        <is>
          <t>d_034_h_22</t>
        </is>
      </c>
      <c r="AFJ1" s="1" t="inlineStr">
        <is>
          <t>d_034_h_23</t>
        </is>
      </c>
      <c r="AFK1" s="1" t="inlineStr">
        <is>
          <t>d_035_h_00</t>
        </is>
      </c>
      <c r="AFL1" s="1" t="inlineStr">
        <is>
          <t>d_035_h_01</t>
        </is>
      </c>
      <c r="AFM1" s="1" t="inlineStr">
        <is>
          <t>d_035_h_02</t>
        </is>
      </c>
      <c r="AFN1" s="1" t="inlineStr">
        <is>
          <t>d_035_h_03</t>
        </is>
      </c>
      <c r="AFO1" s="1" t="inlineStr">
        <is>
          <t>d_035_h_04</t>
        </is>
      </c>
      <c r="AFP1" s="1" t="inlineStr">
        <is>
          <t>d_035_h_05</t>
        </is>
      </c>
      <c r="AFQ1" s="1" t="inlineStr">
        <is>
          <t>d_035_h_06</t>
        </is>
      </c>
      <c r="AFR1" s="1" t="inlineStr">
        <is>
          <t>d_035_h_07</t>
        </is>
      </c>
      <c r="AFS1" s="1" t="inlineStr">
        <is>
          <t>d_035_h_08</t>
        </is>
      </c>
      <c r="AFT1" s="1" t="inlineStr">
        <is>
          <t>d_035_h_09</t>
        </is>
      </c>
      <c r="AFU1" s="1" t="inlineStr">
        <is>
          <t>d_035_h_10</t>
        </is>
      </c>
      <c r="AFV1" s="1" t="inlineStr">
        <is>
          <t>d_035_h_11</t>
        </is>
      </c>
      <c r="AFW1" s="1" t="inlineStr">
        <is>
          <t>d_035_h_12</t>
        </is>
      </c>
      <c r="AFX1" s="1" t="inlineStr">
        <is>
          <t>d_035_h_13</t>
        </is>
      </c>
      <c r="AFY1" s="1" t="inlineStr">
        <is>
          <t>d_035_h_14</t>
        </is>
      </c>
      <c r="AFZ1" s="1" t="inlineStr">
        <is>
          <t>d_035_h_15</t>
        </is>
      </c>
      <c r="AGA1" s="1" t="inlineStr">
        <is>
          <t>d_035_h_16</t>
        </is>
      </c>
      <c r="AGB1" s="1" t="inlineStr">
        <is>
          <t>d_035_h_17</t>
        </is>
      </c>
      <c r="AGC1" s="1" t="inlineStr">
        <is>
          <t>d_035_h_18</t>
        </is>
      </c>
      <c r="AGD1" s="1" t="inlineStr">
        <is>
          <t>d_035_h_19</t>
        </is>
      </c>
      <c r="AGE1" s="1" t="inlineStr">
        <is>
          <t>d_035_h_20</t>
        </is>
      </c>
      <c r="AGF1" s="1" t="inlineStr">
        <is>
          <t>d_035_h_21</t>
        </is>
      </c>
      <c r="AGG1" s="1" t="inlineStr">
        <is>
          <t>d_035_h_22</t>
        </is>
      </c>
      <c r="AGH1" s="1" t="inlineStr">
        <is>
          <t>d_035_h_23</t>
        </is>
      </c>
      <c r="AGI1" s="1" t="inlineStr">
        <is>
          <t>d_036_h_00</t>
        </is>
      </c>
      <c r="AGJ1" s="1" t="inlineStr">
        <is>
          <t>d_036_h_01</t>
        </is>
      </c>
      <c r="AGK1" s="1" t="inlineStr">
        <is>
          <t>d_036_h_02</t>
        </is>
      </c>
      <c r="AGL1" s="1" t="inlineStr">
        <is>
          <t>d_036_h_03</t>
        </is>
      </c>
      <c r="AGM1" s="1" t="inlineStr">
        <is>
          <t>d_036_h_04</t>
        </is>
      </c>
      <c r="AGN1" s="1" t="inlineStr">
        <is>
          <t>d_036_h_05</t>
        </is>
      </c>
      <c r="AGO1" s="1" t="inlineStr">
        <is>
          <t>d_036_h_06</t>
        </is>
      </c>
      <c r="AGP1" s="1" t="inlineStr">
        <is>
          <t>d_036_h_07</t>
        </is>
      </c>
      <c r="AGQ1" s="1" t="inlineStr">
        <is>
          <t>d_036_h_08</t>
        </is>
      </c>
      <c r="AGR1" s="1" t="inlineStr">
        <is>
          <t>d_036_h_09</t>
        </is>
      </c>
      <c r="AGS1" s="1" t="inlineStr">
        <is>
          <t>d_036_h_10</t>
        </is>
      </c>
      <c r="AGT1" s="1" t="inlineStr">
        <is>
          <t>d_036_h_11</t>
        </is>
      </c>
      <c r="AGU1" s="1" t="inlineStr">
        <is>
          <t>d_036_h_12</t>
        </is>
      </c>
      <c r="AGV1" s="1" t="inlineStr">
        <is>
          <t>d_036_h_13</t>
        </is>
      </c>
      <c r="AGW1" s="1" t="inlineStr">
        <is>
          <t>d_036_h_14</t>
        </is>
      </c>
      <c r="AGX1" s="1" t="inlineStr">
        <is>
          <t>d_036_h_15</t>
        </is>
      </c>
      <c r="AGY1" s="1" t="inlineStr">
        <is>
          <t>d_036_h_16</t>
        </is>
      </c>
      <c r="AGZ1" s="1" t="inlineStr">
        <is>
          <t>d_036_h_17</t>
        </is>
      </c>
      <c r="AHA1" s="1" t="inlineStr">
        <is>
          <t>d_036_h_18</t>
        </is>
      </c>
      <c r="AHB1" s="1" t="inlineStr">
        <is>
          <t>d_036_h_19</t>
        </is>
      </c>
      <c r="AHC1" s="1" t="inlineStr">
        <is>
          <t>d_036_h_20</t>
        </is>
      </c>
      <c r="AHD1" s="1" t="inlineStr">
        <is>
          <t>d_036_h_21</t>
        </is>
      </c>
      <c r="AHE1" s="1" t="inlineStr">
        <is>
          <t>d_036_h_22</t>
        </is>
      </c>
      <c r="AHF1" s="1" t="inlineStr">
        <is>
          <t>d_036_h_23</t>
        </is>
      </c>
      <c r="AHG1" s="1" t="inlineStr">
        <is>
          <t>d_037_h_00</t>
        </is>
      </c>
      <c r="AHH1" s="1" t="inlineStr">
        <is>
          <t>d_037_h_01</t>
        </is>
      </c>
      <c r="AHI1" s="1" t="inlineStr">
        <is>
          <t>d_037_h_02</t>
        </is>
      </c>
      <c r="AHJ1" s="1" t="inlineStr">
        <is>
          <t>d_037_h_03</t>
        </is>
      </c>
      <c r="AHK1" s="1" t="inlineStr">
        <is>
          <t>d_037_h_04</t>
        </is>
      </c>
      <c r="AHL1" s="1" t="inlineStr">
        <is>
          <t>d_037_h_05</t>
        </is>
      </c>
      <c r="AHM1" s="1" t="inlineStr">
        <is>
          <t>d_037_h_06</t>
        </is>
      </c>
      <c r="AHN1" s="1" t="inlineStr">
        <is>
          <t>d_037_h_07</t>
        </is>
      </c>
      <c r="AHO1" s="1" t="inlineStr">
        <is>
          <t>d_037_h_08</t>
        </is>
      </c>
      <c r="AHP1" s="1" t="inlineStr">
        <is>
          <t>d_037_h_09</t>
        </is>
      </c>
      <c r="AHQ1" s="1" t="inlineStr">
        <is>
          <t>d_037_h_10</t>
        </is>
      </c>
      <c r="AHR1" s="1" t="inlineStr">
        <is>
          <t>d_037_h_11</t>
        </is>
      </c>
      <c r="AHS1" s="1" t="inlineStr">
        <is>
          <t>d_037_h_12</t>
        </is>
      </c>
      <c r="AHT1" s="1" t="inlineStr">
        <is>
          <t>d_037_h_13</t>
        </is>
      </c>
      <c r="AHU1" s="1" t="inlineStr">
        <is>
          <t>d_037_h_14</t>
        </is>
      </c>
      <c r="AHV1" s="1" t="inlineStr">
        <is>
          <t>d_037_h_15</t>
        </is>
      </c>
      <c r="AHW1" s="1" t="inlineStr">
        <is>
          <t>d_037_h_16</t>
        </is>
      </c>
      <c r="AHX1" s="1" t="inlineStr">
        <is>
          <t>d_037_h_17</t>
        </is>
      </c>
      <c r="AHY1" s="1" t="inlineStr">
        <is>
          <t>d_037_h_18</t>
        </is>
      </c>
      <c r="AHZ1" s="1" t="inlineStr">
        <is>
          <t>d_037_h_19</t>
        </is>
      </c>
      <c r="AIA1" s="1" t="inlineStr">
        <is>
          <t>d_037_h_20</t>
        </is>
      </c>
      <c r="AIB1" s="1" t="inlineStr">
        <is>
          <t>d_037_h_21</t>
        </is>
      </c>
      <c r="AIC1" s="1" t="inlineStr">
        <is>
          <t>d_037_h_22</t>
        </is>
      </c>
      <c r="AID1" s="1" t="inlineStr">
        <is>
          <t>d_037_h_23</t>
        </is>
      </c>
      <c r="AIE1" s="1" t="inlineStr">
        <is>
          <t>d_038_h_00</t>
        </is>
      </c>
      <c r="AIF1" s="1" t="inlineStr">
        <is>
          <t>d_038_h_01</t>
        </is>
      </c>
      <c r="AIG1" s="1" t="inlineStr">
        <is>
          <t>d_038_h_02</t>
        </is>
      </c>
      <c r="AIH1" s="1" t="inlineStr">
        <is>
          <t>d_038_h_03</t>
        </is>
      </c>
      <c r="AII1" s="1" t="inlineStr">
        <is>
          <t>d_038_h_04</t>
        </is>
      </c>
      <c r="AIJ1" s="1" t="inlineStr">
        <is>
          <t>d_038_h_05</t>
        </is>
      </c>
      <c r="AIK1" s="1" t="inlineStr">
        <is>
          <t>d_038_h_06</t>
        </is>
      </c>
      <c r="AIL1" s="1" t="inlineStr">
        <is>
          <t>d_038_h_07</t>
        </is>
      </c>
      <c r="AIM1" s="1" t="inlineStr">
        <is>
          <t>d_038_h_08</t>
        </is>
      </c>
      <c r="AIN1" s="1" t="inlineStr">
        <is>
          <t>d_038_h_09</t>
        </is>
      </c>
      <c r="AIO1" s="1" t="inlineStr">
        <is>
          <t>d_038_h_10</t>
        </is>
      </c>
      <c r="AIP1" s="1" t="inlineStr">
        <is>
          <t>d_038_h_11</t>
        </is>
      </c>
      <c r="AIQ1" s="1" t="inlineStr">
        <is>
          <t>d_038_h_12</t>
        </is>
      </c>
      <c r="AIR1" s="1" t="inlineStr">
        <is>
          <t>d_038_h_13</t>
        </is>
      </c>
      <c r="AIS1" s="1" t="inlineStr">
        <is>
          <t>d_038_h_14</t>
        </is>
      </c>
      <c r="AIT1" s="1" t="inlineStr">
        <is>
          <t>d_038_h_15</t>
        </is>
      </c>
      <c r="AIU1" s="1" t="inlineStr">
        <is>
          <t>d_038_h_16</t>
        </is>
      </c>
      <c r="AIV1" s="1" t="inlineStr">
        <is>
          <t>d_038_h_17</t>
        </is>
      </c>
      <c r="AIW1" s="1" t="inlineStr">
        <is>
          <t>d_038_h_18</t>
        </is>
      </c>
      <c r="AIX1" s="1" t="inlineStr">
        <is>
          <t>d_038_h_19</t>
        </is>
      </c>
      <c r="AIY1" s="1" t="inlineStr">
        <is>
          <t>d_038_h_20</t>
        </is>
      </c>
      <c r="AIZ1" s="1" t="inlineStr">
        <is>
          <t>d_038_h_21</t>
        </is>
      </c>
      <c r="AJA1" s="1" t="inlineStr">
        <is>
          <t>d_038_h_22</t>
        </is>
      </c>
      <c r="AJB1" s="1" t="inlineStr">
        <is>
          <t>d_038_h_23</t>
        </is>
      </c>
      <c r="AJC1" s="1" t="inlineStr">
        <is>
          <t>d_039_h_00</t>
        </is>
      </c>
      <c r="AJD1" s="1" t="inlineStr">
        <is>
          <t>d_039_h_01</t>
        </is>
      </c>
      <c r="AJE1" s="1" t="inlineStr">
        <is>
          <t>d_039_h_02</t>
        </is>
      </c>
      <c r="AJF1" s="1" t="inlineStr">
        <is>
          <t>d_039_h_03</t>
        </is>
      </c>
      <c r="AJG1" s="1" t="inlineStr">
        <is>
          <t>d_039_h_04</t>
        </is>
      </c>
      <c r="AJH1" s="1" t="inlineStr">
        <is>
          <t>d_039_h_05</t>
        </is>
      </c>
      <c r="AJI1" s="1" t="inlineStr">
        <is>
          <t>d_039_h_06</t>
        </is>
      </c>
      <c r="AJJ1" s="1" t="inlineStr">
        <is>
          <t>d_039_h_07</t>
        </is>
      </c>
      <c r="AJK1" s="1" t="inlineStr">
        <is>
          <t>d_039_h_08</t>
        </is>
      </c>
      <c r="AJL1" s="1" t="inlineStr">
        <is>
          <t>d_039_h_09</t>
        </is>
      </c>
      <c r="AJM1" s="1" t="inlineStr">
        <is>
          <t>d_039_h_10</t>
        </is>
      </c>
      <c r="AJN1" s="1" t="inlineStr">
        <is>
          <t>d_039_h_11</t>
        </is>
      </c>
      <c r="AJO1" s="1" t="inlineStr">
        <is>
          <t>d_039_h_12</t>
        </is>
      </c>
      <c r="AJP1" s="1" t="inlineStr">
        <is>
          <t>d_039_h_13</t>
        </is>
      </c>
      <c r="AJQ1" s="1" t="inlineStr">
        <is>
          <t>d_039_h_14</t>
        </is>
      </c>
      <c r="AJR1" s="1" t="inlineStr">
        <is>
          <t>d_039_h_15</t>
        </is>
      </c>
      <c r="AJS1" s="1" t="inlineStr">
        <is>
          <t>d_039_h_16</t>
        </is>
      </c>
      <c r="AJT1" s="1" t="inlineStr">
        <is>
          <t>d_039_h_17</t>
        </is>
      </c>
      <c r="AJU1" s="1" t="inlineStr">
        <is>
          <t>d_039_h_18</t>
        </is>
      </c>
      <c r="AJV1" s="1" t="inlineStr">
        <is>
          <t>d_039_h_19</t>
        </is>
      </c>
      <c r="AJW1" s="1" t="inlineStr">
        <is>
          <t>d_039_h_20</t>
        </is>
      </c>
      <c r="AJX1" s="1" t="inlineStr">
        <is>
          <t>d_039_h_21</t>
        </is>
      </c>
      <c r="AJY1" s="1" t="inlineStr">
        <is>
          <t>d_039_h_22</t>
        </is>
      </c>
      <c r="AJZ1" s="1" t="inlineStr">
        <is>
          <t>d_039_h_23</t>
        </is>
      </c>
      <c r="AKA1" s="1" t="inlineStr">
        <is>
          <t>d_040_h_00</t>
        </is>
      </c>
      <c r="AKB1" s="1" t="inlineStr">
        <is>
          <t>d_040_h_01</t>
        </is>
      </c>
      <c r="AKC1" s="1" t="inlineStr">
        <is>
          <t>d_040_h_02</t>
        </is>
      </c>
      <c r="AKD1" s="1" t="inlineStr">
        <is>
          <t>d_040_h_03</t>
        </is>
      </c>
      <c r="AKE1" s="1" t="inlineStr">
        <is>
          <t>d_040_h_04</t>
        </is>
      </c>
      <c r="AKF1" s="1" t="inlineStr">
        <is>
          <t>d_040_h_05</t>
        </is>
      </c>
      <c r="AKG1" s="1" t="inlineStr">
        <is>
          <t>d_040_h_06</t>
        </is>
      </c>
      <c r="AKH1" s="1" t="inlineStr">
        <is>
          <t>d_040_h_07</t>
        </is>
      </c>
      <c r="AKI1" s="1" t="inlineStr">
        <is>
          <t>d_040_h_08</t>
        </is>
      </c>
      <c r="AKJ1" s="1" t="inlineStr">
        <is>
          <t>d_040_h_09</t>
        </is>
      </c>
      <c r="AKK1" s="1" t="inlineStr">
        <is>
          <t>d_040_h_10</t>
        </is>
      </c>
      <c r="AKL1" s="1" t="inlineStr">
        <is>
          <t>d_040_h_11</t>
        </is>
      </c>
      <c r="AKM1" s="1" t="inlineStr">
        <is>
          <t>d_040_h_12</t>
        </is>
      </c>
      <c r="AKN1" s="1" t="inlineStr">
        <is>
          <t>d_040_h_13</t>
        </is>
      </c>
      <c r="AKO1" s="1" t="inlineStr">
        <is>
          <t>d_040_h_14</t>
        </is>
      </c>
      <c r="AKP1" s="1" t="inlineStr">
        <is>
          <t>d_040_h_15</t>
        </is>
      </c>
      <c r="AKQ1" s="1" t="inlineStr">
        <is>
          <t>d_040_h_16</t>
        </is>
      </c>
      <c r="AKR1" s="1" t="inlineStr">
        <is>
          <t>d_040_h_17</t>
        </is>
      </c>
      <c r="AKS1" s="1" t="inlineStr">
        <is>
          <t>d_040_h_18</t>
        </is>
      </c>
      <c r="AKT1" s="1" t="inlineStr">
        <is>
          <t>d_040_h_19</t>
        </is>
      </c>
      <c r="AKU1" s="1" t="inlineStr">
        <is>
          <t>d_040_h_20</t>
        </is>
      </c>
      <c r="AKV1" s="1" t="inlineStr">
        <is>
          <t>d_040_h_21</t>
        </is>
      </c>
      <c r="AKW1" s="1" t="inlineStr">
        <is>
          <t>d_040_h_22</t>
        </is>
      </c>
      <c r="AKX1" s="1" t="inlineStr">
        <is>
          <t>d_040_h_23</t>
        </is>
      </c>
      <c r="AKY1" s="1" t="inlineStr">
        <is>
          <t>d_041_h_00</t>
        </is>
      </c>
      <c r="AKZ1" s="1" t="inlineStr">
        <is>
          <t>d_041_h_01</t>
        </is>
      </c>
      <c r="ALA1" s="1" t="inlineStr">
        <is>
          <t>d_041_h_02</t>
        </is>
      </c>
      <c r="ALB1" s="1" t="inlineStr">
        <is>
          <t>d_041_h_03</t>
        </is>
      </c>
      <c r="ALC1" s="1" t="inlineStr">
        <is>
          <t>d_041_h_04</t>
        </is>
      </c>
      <c r="ALD1" s="1" t="inlineStr">
        <is>
          <t>d_041_h_05</t>
        </is>
      </c>
      <c r="ALE1" s="1" t="inlineStr">
        <is>
          <t>d_041_h_06</t>
        </is>
      </c>
      <c r="ALF1" s="1" t="inlineStr">
        <is>
          <t>d_041_h_07</t>
        </is>
      </c>
      <c r="ALG1" s="1" t="inlineStr">
        <is>
          <t>d_041_h_08</t>
        </is>
      </c>
      <c r="ALH1" s="1" t="inlineStr">
        <is>
          <t>d_041_h_09</t>
        </is>
      </c>
      <c r="ALI1" s="1" t="inlineStr">
        <is>
          <t>d_041_h_10</t>
        </is>
      </c>
      <c r="ALJ1" s="1" t="inlineStr">
        <is>
          <t>d_041_h_11</t>
        </is>
      </c>
      <c r="ALK1" s="1" t="inlineStr">
        <is>
          <t>d_041_h_12</t>
        </is>
      </c>
      <c r="ALL1" s="1" t="inlineStr">
        <is>
          <t>d_041_h_13</t>
        </is>
      </c>
      <c r="ALM1" s="1" t="inlineStr">
        <is>
          <t>d_041_h_14</t>
        </is>
      </c>
      <c r="ALN1" s="1" t="inlineStr">
        <is>
          <t>d_041_h_15</t>
        </is>
      </c>
      <c r="ALO1" s="1" t="inlineStr">
        <is>
          <t>d_041_h_16</t>
        </is>
      </c>
      <c r="ALP1" s="1" t="inlineStr">
        <is>
          <t>d_041_h_17</t>
        </is>
      </c>
      <c r="ALQ1" s="1" t="inlineStr">
        <is>
          <t>d_041_h_18</t>
        </is>
      </c>
      <c r="ALR1" s="1" t="inlineStr">
        <is>
          <t>d_041_h_19</t>
        </is>
      </c>
      <c r="ALS1" s="1" t="inlineStr">
        <is>
          <t>d_041_h_20</t>
        </is>
      </c>
      <c r="ALT1" s="1" t="inlineStr">
        <is>
          <t>d_041_h_21</t>
        </is>
      </c>
      <c r="ALU1" s="1" t="inlineStr">
        <is>
          <t>d_041_h_22</t>
        </is>
      </c>
      <c r="ALV1" s="1" t="inlineStr">
        <is>
          <t>d_041_h_23</t>
        </is>
      </c>
      <c r="ALW1" s="1" t="inlineStr">
        <is>
          <t>d_042_h_00</t>
        </is>
      </c>
      <c r="ALX1" s="1" t="inlineStr">
        <is>
          <t>d_042_h_01</t>
        </is>
      </c>
      <c r="ALY1" s="1" t="inlineStr">
        <is>
          <t>d_042_h_02</t>
        </is>
      </c>
      <c r="ALZ1" s="1" t="inlineStr">
        <is>
          <t>d_042_h_03</t>
        </is>
      </c>
      <c r="AMA1" s="1" t="inlineStr">
        <is>
          <t>d_042_h_04</t>
        </is>
      </c>
      <c r="AMB1" s="1" t="inlineStr">
        <is>
          <t>d_042_h_05</t>
        </is>
      </c>
      <c r="AMC1" s="1" t="inlineStr">
        <is>
          <t>d_042_h_06</t>
        </is>
      </c>
      <c r="AMD1" s="1" t="inlineStr">
        <is>
          <t>d_042_h_07</t>
        </is>
      </c>
      <c r="AME1" s="1" t="inlineStr">
        <is>
          <t>d_042_h_08</t>
        </is>
      </c>
      <c r="AMF1" s="1" t="inlineStr">
        <is>
          <t>d_042_h_09</t>
        </is>
      </c>
      <c r="AMG1" s="1" t="inlineStr">
        <is>
          <t>d_042_h_10</t>
        </is>
      </c>
      <c r="AMH1" s="1" t="inlineStr">
        <is>
          <t>d_042_h_11</t>
        </is>
      </c>
      <c r="AMI1" s="1" t="inlineStr">
        <is>
          <t>d_042_h_12</t>
        </is>
      </c>
      <c r="AMJ1" s="1" t="inlineStr">
        <is>
          <t>d_042_h_13</t>
        </is>
      </c>
      <c r="AMK1" s="1" t="inlineStr">
        <is>
          <t>d_042_h_14</t>
        </is>
      </c>
      <c r="AML1" s="1" t="inlineStr">
        <is>
          <t>d_042_h_15</t>
        </is>
      </c>
      <c r="AMM1" s="1" t="inlineStr">
        <is>
          <t>d_042_h_16</t>
        </is>
      </c>
      <c r="AMN1" s="1" t="inlineStr">
        <is>
          <t>d_042_h_17</t>
        </is>
      </c>
      <c r="AMO1" s="1" t="inlineStr">
        <is>
          <t>d_042_h_18</t>
        </is>
      </c>
      <c r="AMP1" s="1" t="inlineStr">
        <is>
          <t>d_042_h_19</t>
        </is>
      </c>
      <c r="AMQ1" s="1" t="inlineStr">
        <is>
          <t>d_042_h_20</t>
        </is>
      </c>
      <c r="AMR1" s="1" t="inlineStr">
        <is>
          <t>d_042_h_21</t>
        </is>
      </c>
      <c r="AMS1" s="1" t="inlineStr">
        <is>
          <t>d_042_h_22</t>
        </is>
      </c>
      <c r="AMT1" s="1" t="inlineStr">
        <is>
          <t>d_042_h_23</t>
        </is>
      </c>
      <c r="AMU1" s="1" t="inlineStr">
        <is>
          <t>d_043_h_00</t>
        </is>
      </c>
      <c r="AMV1" s="1" t="inlineStr">
        <is>
          <t>d_043_h_01</t>
        </is>
      </c>
      <c r="AMW1" s="1" t="inlineStr">
        <is>
          <t>d_043_h_02</t>
        </is>
      </c>
      <c r="AMX1" s="1" t="inlineStr">
        <is>
          <t>d_043_h_03</t>
        </is>
      </c>
      <c r="AMY1" s="1" t="inlineStr">
        <is>
          <t>d_043_h_04</t>
        </is>
      </c>
      <c r="AMZ1" s="1" t="inlineStr">
        <is>
          <t>d_043_h_05</t>
        </is>
      </c>
      <c r="ANA1" s="1" t="inlineStr">
        <is>
          <t>d_043_h_06</t>
        </is>
      </c>
      <c r="ANB1" s="1" t="inlineStr">
        <is>
          <t>d_043_h_07</t>
        </is>
      </c>
      <c r="ANC1" s="1" t="inlineStr">
        <is>
          <t>d_043_h_08</t>
        </is>
      </c>
      <c r="AND1" s="1" t="inlineStr">
        <is>
          <t>d_043_h_09</t>
        </is>
      </c>
      <c r="ANE1" s="1" t="inlineStr">
        <is>
          <t>d_043_h_10</t>
        </is>
      </c>
      <c r="ANF1" s="1" t="inlineStr">
        <is>
          <t>d_043_h_11</t>
        </is>
      </c>
      <c r="ANG1" s="1" t="inlineStr">
        <is>
          <t>d_043_h_12</t>
        </is>
      </c>
      <c r="ANH1" s="1" t="inlineStr">
        <is>
          <t>d_043_h_13</t>
        </is>
      </c>
      <c r="ANI1" s="1" t="inlineStr">
        <is>
          <t>d_043_h_14</t>
        </is>
      </c>
      <c r="ANJ1" s="1" t="inlineStr">
        <is>
          <t>d_043_h_15</t>
        </is>
      </c>
      <c r="ANK1" s="1" t="inlineStr">
        <is>
          <t>d_043_h_16</t>
        </is>
      </c>
      <c r="ANL1" s="1" t="inlineStr">
        <is>
          <t>d_043_h_17</t>
        </is>
      </c>
      <c r="ANM1" s="1" t="inlineStr">
        <is>
          <t>d_043_h_18</t>
        </is>
      </c>
      <c r="ANN1" s="1" t="inlineStr">
        <is>
          <t>d_043_h_19</t>
        </is>
      </c>
      <c r="ANO1" s="1" t="inlineStr">
        <is>
          <t>d_043_h_20</t>
        </is>
      </c>
      <c r="ANP1" s="1" t="inlineStr">
        <is>
          <t>d_043_h_21</t>
        </is>
      </c>
      <c r="ANQ1" s="1" t="inlineStr">
        <is>
          <t>d_043_h_22</t>
        </is>
      </c>
      <c r="ANR1" s="1" t="inlineStr">
        <is>
          <t>d_043_h_23</t>
        </is>
      </c>
      <c r="ANS1" s="1" t="inlineStr">
        <is>
          <t>d_044_h_00</t>
        </is>
      </c>
      <c r="ANT1" s="1" t="inlineStr">
        <is>
          <t>d_044_h_01</t>
        </is>
      </c>
      <c r="ANU1" s="1" t="inlineStr">
        <is>
          <t>d_044_h_02</t>
        </is>
      </c>
      <c r="ANV1" s="1" t="inlineStr">
        <is>
          <t>d_044_h_03</t>
        </is>
      </c>
      <c r="ANW1" s="1" t="inlineStr">
        <is>
          <t>d_044_h_04</t>
        </is>
      </c>
      <c r="ANX1" s="1" t="inlineStr">
        <is>
          <t>d_044_h_05</t>
        </is>
      </c>
      <c r="ANY1" s="1" t="inlineStr">
        <is>
          <t>d_044_h_06</t>
        </is>
      </c>
      <c r="ANZ1" s="1" t="inlineStr">
        <is>
          <t>d_044_h_07</t>
        </is>
      </c>
      <c r="AOA1" s="1" t="inlineStr">
        <is>
          <t>d_044_h_08</t>
        </is>
      </c>
      <c r="AOB1" s="1" t="inlineStr">
        <is>
          <t>d_044_h_09</t>
        </is>
      </c>
      <c r="AOC1" s="1" t="inlineStr">
        <is>
          <t>d_044_h_10</t>
        </is>
      </c>
      <c r="AOD1" s="1" t="inlineStr">
        <is>
          <t>d_044_h_11</t>
        </is>
      </c>
      <c r="AOE1" s="1" t="inlineStr">
        <is>
          <t>d_044_h_12</t>
        </is>
      </c>
      <c r="AOF1" s="1" t="inlineStr">
        <is>
          <t>d_044_h_13</t>
        </is>
      </c>
      <c r="AOG1" s="1" t="inlineStr">
        <is>
          <t>d_044_h_14</t>
        </is>
      </c>
      <c r="AOH1" s="1" t="inlineStr">
        <is>
          <t>d_044_h_15</t>
        </is>
      </c>
      <c r="AOI1" s="1" t="inlineStr">
        <is>
          <t>d_044_h_16</t>
        </is>
      </c>
      <c r="AOJ1" s="1" t="inlineStr">
        <is>
          <t>d_044_h_17</t>
        </is>
      </c>
      <c r="AOK1" s="1" t="inlineStr">
        <is>
          <t>d_044_h_18</t>
        </is>
      </c>
      <c r="AOL1" s="1" t="inlineStr">
        <is>
          <t>d_044_h_19</t>
        </is>
      </c>
      <c r="AOM1" s="1" t="inlineStr">
        <is>
          <t>d_044_h_20</t>
        </is>
      </c>
      <c r="AON1" s="1" t="inlineStr">
        <is>
          <t>d_044_h_21</t>
        </is>
      </c>
      <c r="AOO1" s="1" t="inlineStr">
        <is>
          <t>d_044_h_22</t>
        </is>
      </c>
      <c r="AOP1" s="1" t="inlineStr">
        <is>
          <t>d_044_h_23</t>
        </is>
      </c>
      <c r="AOQ1" s="1" t="inlineStr">
        <is>
          <t>d_045_h_00</t>
        </is>
      </c>
      <c r="AOR1" s="1" t="inlineStr">
        <is>
          <t>d_045_h_01</t>
        </is>
      </c>
      <c r="AOS1" s="1" t="inlineStr">
        <is>
          <t>d_045_h_02</t>
        </is>
      </c>
      <c r="AOT1" s="1" t="inlineStr">
        <is>
          <t>d_045_h_03</t>
        </is>
      </c>
      <c r="AOU1" s="1" t="inlineStr">
        <is>
          <t>d_045_h_04</t>
        </is>
      </c>
      <c r="AOV1" s="1" t="inlineStr">
        <is>
          <t>d_045_h_05</t>
        </is>
      </c>
      <c r="AOW1" s="1" t="inlineStr">
        <is>
          <t>d_045_h_06</t>
        </is>
      </c>
      <c r="AOX1" s="1" t="inlineStr">
        <is>
          <t>d_045_h_07</t>
        </is>
      </c>
      <c r="AOY1" s="1" t="inlineStr">
        <is>
          <t>d_045_h_08</t>
        </is>
      </c>
      <c r="AOZ1" s="1" t="inlineStr">
        <is>
          <t>d_045_h_09</t>
        </is>
      </c>
      <c r="APA1" s="1" t="inlineStr">
        <is>
          <t>d_045_h_10</t>
        </is>
      </c>
      <c r="APB1" s="1" t="inlineStr">
        <is>
          <t>d_045_h_11</t>
        </is>
      </c>
      <c r="APC1" s="1" t="inlineStr">
        <is>
          <t>d_045_h_12</t>
        </is>
      </c>
      <c r="APD1" s="1" t="inlineStr">
        <is>
          <t>d_045_h_13</t>
        </is>
      </c>
      <c r="APE1" s="1" t="inlineStr">
        <is>
          <t>d_045_h_14</t>
        </is>
      </c>
      <c r="APF1" s="1" t="inlineStr">
        <is>
          <t>d_045_h_15</t>
        </is>
      </c>
      <c r="APG1" s="1" t="inlineStr">
        <is>
          <t>d_045_h_16</t>
        </is>
      </c>
      <c r="APH1" s="1" t="inlineStr">
        <is>
          <t>d_045_h_17</t>
        </is>
      </c>
      <c r="API1" s="1" t="inlineStr">
        <is>
          <t>d_045_h_18</t>
        </is>
      </c>
      <c r="APJ1" s="1" t="inlineStr">
        <is>
          <t>d_045_h_19</t>
        </is>
      </c>
      <c r="APK1" s="1" t="inlineStr">
        <is>
          <t>d_045_h_20</t>
        </is>
      </c>
      <c r="APL1" s="1" t="inlineStr">
        <is>
          <t>d_045_h_21</t>
        </is>
      </c>
      <c r="APM1" s="1" t="inlineStr">
        <is>
          <t>d_045_h_22</t>
        </is>
      </c>
      <c r="APN1" s="1" t="inlineStr">
        <is>
          <t>d_045_h_23</t>
        </is>
      </c>
      <c r="APO1" s="1" t="inlineStr">
        <is>
          <t>d_046_h_00</t>
        </is>
      </c>
      <c r="APP1" s="1" t="inlineStr">
        <is>
          <t>d_046_h_01</t>
        </is>
      </c>
      <c r="APQ1" s="1" t="inlineStr">
        <is>
          <t>d_046_h_02</t>
        </is>
      </c>
      <c r="APR1" s="1" t="inlineStr">
        <is>
          <t>d_046_h_03</t>
        </is>
      </c>
      <c r="APS1" s="1" t="inlineStr">
        <is>
          <t>d_046_h_04</t>
        </is>
      </c>
      <c r="APT1" s="1" t="inlineStr">
        <is>
          <t>d_046_h_05</t>
        </is>
      </c>
      <c r="APU1" s="1" t="inlineStr">
        <is>
          <t>d_046_h_06</t>
        </is>
      </c>
      <c r="APV1" s="1" t="inlineStr">
        <is>
          <t>d_046_h_07</t>
        </is>
      </c>
      <c r="APW1" s="1" t="inlineStr">
        <is>
          <t>d_046_h_08</t>
        </is>
      </c>
      <c r="APX1" s="1" t="inlineStr">
        <is>
          <t>d_046_h_09</t>
        </is>
      </c>
      <c r="APY1" s="1" t="inlineStr">
        <is>
          <t>d_046_h_10</t>
        </is>
      </c>
      <c r="APZ1" s="1" t="inlineStr">
        <is>
          <t>d_046_h_11</t>
        </is>
      </c>
      <c r="AQA1" s="1" t="inlineStr">
        <is>
          <t>d_046_h_12</t>
        </is>
      </c>
      <c r="AQB1" s="1" t="inlineStr">
        <is>
          <t>d_046_h_13</t>
        </is>
      </c>
      <c r="AQC1" s="1" t="inlineStr">
        <is>
          <t>d_046_h_14</t>
        </is>
      </c>
      <c r="AQD1" s="1" t="inlineStr">
        <is>
          <t>d_046_h_15</t>
        </is>
      </c>
      <c r="AQE1" s="1" t="inlineStr">
        <is>
          <t>d_046_h_16</t>
        </is>
      </c>
      <c r="AQF1" s="1" t="inlineStr">
        <is>
          <t>d_046_h_17</t>
        </is>
      </c>
      <c r="AQG1" s="1" t="inlineStr">
        <is>
          <t>d_046_h_18</t>
        </is>
      </c>
      <c r="AQH1" s="1" t="inlineStr">
        <is>
          <t>d_046_h_19</t>
        </is>
      </c>
      <c r="AQI1" s="1" t="inlineStr">
        <is>
          <t>d_046_h_20</t>
        </is>
      </c>
      <c r="AQJ1" s="1" t="inlineStr">
        <is>
          <t>d_046_h_21</t>
        </is>
      </c>
      <c r="AQK1" s="1" t="inlineStr">
        <is>
          <t>d_046_h_22</t>
        </is>
      </c>
      <c r="AQL1" s="1" t="inlineStr">
        <is>
          <t>d_046_h_23</t>
        </is>
      </c>
      <c r="AQM1" s="1" t="inlineStr">
        <is>
          <t>d_047_h_00</t>
        </is>
      </c>
      <c r="AQN1" s="1" t="inlineStr">
        <is>
          <t>d_047_h_01</t>
        </is>
      </c>
      <c r="AQO1" s="1" t="inlineStr">
        <is>
          <t>d_047_h_02</t>
        </is>
      </c>
      <c r="AQP1" s="1" t="inlineStr">
        <is>
          <t>d_047_h_03</t>
        </is>
      </c>
      <c r="AQQ1" s="1" t="inlineStr">
        <is>
          <t>d_047_h_04</t>
        </is>
      </c>
      <c r="AQR1" s="1" t="inlineStr">
        <is>
          <t>d_047_h_05</t>
        </is>
      </c>
      <c r="AQS1" s="1" t="inlineStr">
        <is>
          <t>d_047_h_06</t>
        </is>
      </c>
      <c r="AQT1" s="1" t="inlineStr">
        <is>
          <t>d_047_h_07</t>
        </is>
      </c>
      <c r="AQU1" s="1" t="inlineStr">
        <is>
          <t>d_047_h_08</t>
        </is>
      </c>
      <c r="AQV1" s="1" t="inlineStr">
        <is>
          <t>d_047_h_09</t>
        </is>
      </c>
      <c r="AQW1" s="1" t="inlineStr">
        <is>
          <t>d_047_h_10</t>
        </is>
      </c>
      <c r="AQX1" s="1" t="inlineStr">
        <is>
          <t>d_047_h_11</t>
        </is>
      </c>
      <c r="AQY1" s="1" t="inlineStr">
        <is>
          <t>d_047_h_12</t>
        </is>
      </c>
      <c r="AQZ1" s="1" t="inlineStr">
        <is>
          <t>d_047_h_13</t>
        </is>
      </c>
      <c r="ARA1" s="1" t="inlineStr">
        <is>
          <t>d_047_h_14</t>
        </is>
      </c>
      <c r="ARB1" s="1" t="inlineStr">
        <is>
          <t>d_047_h_15</t>
        </is>
      </c>
      <c r="ARC1" s="1" t="inlineStr">
        <is>
          <t>d_047_h_16</t>
        </is>
      </c>
      <c r="ARD1" s="1" t="inlineStr">
        <is>
          <t>d_047_h_17</t>
        </is>
      </c>
      <c r="ARE1" s="1" t="inlineStr">
        <is>
          <t>d_047_h_18</t>
        </is>
      </c>
      <c r="ARF1" s="1" t="inlineStr">
        <is>
          <t>d_047_h_19</t>
        </is>
      </c>
      <c r="ARG1" s="1" t="inlineStr">
        <is>
          <t>d_047_h_20</t>
        </is>
      </c>
      <c r="ARH1" s="1" t="inlineStr">
        <is>
          <t>d_047_h_21</t>
        </is>
      </c>
      <c r="ARI1" s="1" t="inlineStr">
        <is>
          <t>d_047_h_22</t>
        </is>
      </c>
      <c r="ARJ1" s="1" t="inlineStr">
        <is>
          <t>d_047_h_23</t>
        </is>
      </c>
      <c r="ARK1" s="1" t="inlineStr">
        <is>
          <t>d_048_h_00</t>
        </is>
      </c>
      <c r="ARL1" s="1" t="inlineStr">
        <is>
          <t>d_048_h_01</t>
        </is>
      </c>
      <c r="ARM1" s="1" t="inlineStr">
        <is>
          <t>d_048_h_02</t>
        </is>
      </c>
      <c r="ARN1" s="1" t="inlineStr">
        <is>
          <t>d_048_h_03</t>
        </is>
      </c>
      <c r="ARO1" s="1" t="inlineStr">
        <is>
          <t>d_048_h_04</t>
        </is>
      </c>
      <c r="ARP1" s="1" t="inlineStr">
        <is>
          <t>d_048_h_05</t>
        </is>
      </c>
      <c r="ARQ1" s="1" t="inlineStr">
        <is>
          <t>d_048_h_06</t>
        </is>
      </c>
      <c r="ARR1" s="1" t="inlineStr">
        <is>
          <t>d_048_h_07</t>
        </is>
      </c>
      <c r="ARS1" s="1" t="inlineStr">
        <is>
          <t>d_048_h_08</t>
        </is>
      </c>
      <c r="ART1" s="1" t="inlineStr">
        <is>
          <t>d_048_h_09</t>
        </is>
      </c>
      <c r="ARU1" s="1" t="inlineStr">
        <is>
          <t>d_048_h_10</t>
        </is>
      </c>
      <c r="ARV1" s="1" t="inlineStr">
        <is>
          <t>d_048_h_11</t>
        </is>
      </c>
      <c r="ARW1" s="1" t="inlineStr">
        <is>
          <t>d_048_h_12</t>
        </is>
      </c>
      <c r="ARX1" s="1" t="inlineStr">
        <is>
          <t>d_048_h_13</t>
        </is>
      </c>
      <c r="ARY1" s="1" t="inlineStr">
        <is>
          <t>d_048_h_14</t>
        </is>
      </c>
      <c r="ARZ1" s="1" t="inlineStr">
        <is>
          <t>d_048_h_15</t>
        </is>
      </c>
      <c r="ASA1" s="1" t="inlineStr">
        <is>
          <t>d_048_h_16</t>
        </is>
      </c>
      <c r="ASB1" s="1" t="inlineStr">
        <is>
          <t>d_048_h_17</t>
        </is>
      </c>
      <c r="ASC1" s="1" t="inlineStr">
        <is>
          <t>d_048_h_18</t>
        </is>
      </c>
      <c r="ASD1" s="1" t="inlineStr">
        <is>
          <t>d_048_h_19</t>
        </is>
      </c>
      <c r="ASE1" s="1" t="inlineStr">
        <is>
          <t>d_048_h_20</t>
        </is>
      </c>
      <c r="ASF1" s="1" t="inlineStr">
        <is>
          <t>d_048_h_21</t>
        </is>
      </c>
      <c r="ASG1" s="1" t="inlineStr">
        <is>
          <t>d_048_h_22</t>
        </is>
      </c>
      <c r="ASH1" s="1" t="inlineStr">
        <is>
          <t>d_048_h_23</t>
        </is>
      </c>
      <c r="ASI1" s="1" t="inlineStr">
        <is>
          <t>d_049_h_00</t>
        </is>
      </c>
      <c r="ASJ1" s="1" t="inlineStr">
        <is>
          <t>d_049_h_01</t>
        </is>
      </c>
      <c r="ASK1" s="1" t="inlineStr">
        <is>
          <t>d_049_h_02</t>
        </is>
      </c>
      <c r="ASL1" s="1" t="inlineStr">
        <is>
          <t>d_049_h_03</t>
        </is>
      </c>
      <c r="ASM1" s="1" t="inlineStr">
        <is>
          <t>d_049_h_04</t>
        </is>
      </c>
      <c r="ASN1" s="1" t="inlineStr">
        <is>
          <t>d_049_h_05</t>
        </is>
      </c>
      <c r="ASO1" s="1" t="inlineStr">
        <is>
          <t>d_049_h_06</t>
        </is>
      </c>
      <c r="ASP1" s="1" t="inlineStr">
        <is>
          <t>d_049_h_07</t>
        </is>
      </c>
      <c r="ASQ1" s="1" t="inlineStr">
        <is>
          <t>d_049_h_08</t>
        </is>
      </c>
      <c r="ASR1" s="1" t="inlineStr">
        <is>
          <t>d_049_h_09</t>
        </is>
      </c>
      <c r="ASS1" s="1" t="inlineStr">
        <is>
          <t>d_049_h_10</t>
        </is>
      </c>
      <c r="AST1" s="1" t="inlineStr">
        <is>
          <t>d_049_h_11</t>
        </is>
      </c>
      <c r="ASU1" s="1" t="inlineStr">
        <is>
          <t>d_049_h_12</t>
        </is>
      </c>
      <c r="ASV1" s="1" t="inlineStr">
        <is>
          <t>d_049_h_13</t>
        </is>
      </c>
      <c r="ASW1" s="1" t="inlineStr">
        <is>
          <t>d_049_h_14</t>
        </is>
      </c>
      <c r="ASX1" s="1" t="inlineStr">
        <is>
          <t>d_049_h_15</t>
        </is>
      </c>
      <c r="ASY1" s="1" t="inlineStr">
        <is>
          <t>d_049_h_16</t>
        </is>
      </c>
      <c r="ASZ1" s="1" t="inlineStr">
        <is>
          <t>d_049_h_17</t>
        </is>
      </c>
      <c r="ATA1" s="1" t="inlineStr">
        <is>
          <t>d_049_h_18</t>
        </is>
      </c>
      <c r="ATB1" s="1" t="inlineStr">
        <is>
          <t>d_049_h_19</t>
        </is>
      </c>
      <c r="ATC1" s="1" t="inlineStr">
        <is>
          <t>d_049_h_20</t>
        </is>
      </c>
      <c r="ATD1" s="1" t="inlineStr">
        <is>
          <t>d_049_h_21</t>
        </is>
      </c>
      <c r="ATE1" s="1" t="inlineStr">
        <is>
          <t>d_049_h_22</t>
        </is>
      </c>
      <c r="ATF1" s="1" t="inlineStr">
        <is>
          <t>d_049_h_23</t>
        </is>
      </c>
      <c r="ATG1" s="1" t="inlineStr">
        <is>
          <t>d_050_h_00</t>
        </is>
      </c>
      <c r="ATH1" s="1" t="inlineStr">
        <is>
          <t>d_050_h_01</t>
        </is>
      </c>
      <c r="ATI1" s="1" t="inlineStr">
        <is>
          <t>d_050_h_02</t>
        </is>
      </c>
      <c r="ATJ1" s="1" t="inlineStr">
        <is>
          <t>d_050_h_03</t>
        </is>
      </c>
      <c r="ATK1" s="1" t="inlineStr">
        <is>
          <t>d_050_h_04</t>
        </is>
      </c>
      <c r="ATL1" s="1" t="inlineStr">
        <is>
          <t>d_050_h_05</t>
        </is>
      </c>
      <c r="ATM1" s="1" t="inlineStr">
        <is>
          <t>d_050_h_06</t>
        </is>
      </c>
      <c r="ATN1" s="1" t="inlineStr">
        <is>
          <t>d_050_h_07</t>
        </is>
      </c>
      <c r="ATO1" s="1" t="inlineStr">
        <is>
          <t>d_050_h_08</t>
        </is>
      </c>
      <c r="ATP1" s="1" t="inlineStr">
        <is>
          <t>d_050_h_09</t>
        </is>
      </c>
      <c r="ATQ1" s="1" t="inlineStr">
        <is>
          <t>d_050_h_10</t>
        </is>
      </c>
      <c r="ATR1" s="1" t="inlineStr">
        <is>
          <t>d_050_h_11</t>
        </is>
      </c>
      <c r="ATS1" s="1" t="inlineStr">
        <is>
          <t>d_050_h_12</t>
        </is>
      </c>
      <c r="ATT1" s="1" t="inlineStr">
        <is>
          <t>d_050_h_13</t>
        </is>
      </c>
      <c r="ATU1" s="1" t="inlineStr">
        <is>
          <t>d_050_h_14</t>
        </is>
      </c>
      <c r="ATV1" s="1" t="inlineStr">
        <is>
          <t>d_050_h_15</t>
        </is>
      </c>
      <c r="ATW1" s="1" t="inlineStr">
        <is>
          <t>d_050_h_16</t>
        </is>
      </c>
      <c r="ATX1" s="1" t="inlineStr">
        <is>
          <t>d_050_h_17</t>
        </is>
      </c>
      <c r="ATY1" s="1" t="inlineStr">
        <is>
          <t>d_050_h_18</t>
        </is>
      </c>
      <c r="ATZ1" s="1" t="inlineStr">
        <is>
          <t>d_050_h_19</t>
        </is>
      </c>
      <c r="AUA1" s="1" t="inlineStr">
        <is>
          <t>d_050_h_20</t>
        </is>
      </c>
      <c r="AUB1" s="1" t="inlineStr">
        <is>
          <t>d_050_h_21</t>
        </is>
      </c>
      <c r="AUC1" s="1" t="inlineStr">
        <is>
          <t>d_050_h_22</t>
        </is>
      </c>
      <c r="AUD1" s="1" t="inlineStr">
        <is>
          <t>d_050_h_23</t>
        </is>
      </c>
      <c r="AUE1" s="1" t="inlineStr">
        <is>
          <t>d_051_h_00</t>
        </is>
      </c>
      <c r="AUF1" s="1" t="inlineStr">
        <is>
          <t>d_051_h_01</t>
        </is>
      </c>
      <c r="AUG1" s="1" t="inlineStr">
        <is>
          <t>d_051_h_02</t>
        </is>
      </c>
      <c r="AUH1" s="1" t="inlineStr">
        <is>
          <t>d_051_h_03</t>
        </is>
      </c>
      <c r="AUI1" s="1" t="inlineStr">
        <is>
          <t>d_051_h_04</t>
        </is>
      </c>
      <c r="AUJ1" s="1" t="inlineStr">
        <is>
          <t>d_051_h_05</t>
        </is>
      </c>
      <c r="AUK1" s="1" t="inlineStr">
        <is>
          <t>d_051_h_06</t>
        </is>
      </c>
      <c r="AUL1" s="1" t="inlineStr">
        <is>
          <t>d_051_h_07</t>
        </is>
      </c>
      <c r="AUM1" s="1" t="inlineStr">
        <is>
          <t>d_051_h_08</t>
        </is>
      </c>
      <c r="AUN1" s="1" t="inlineStr">
        <is>
          <t>d_051_h_09</t>
        </is>
      </c>
      <c r="AUO1" s="1" t="inlineStr">
        <is>
          <t>d_051_h_10</t>
        </is>
      </c>
      <c r="AUP1" s="1" t="inlineStr">
        <is>
          <t>d_051_h_11</t>
        </is>
      </c>
      <c r="AUQ1" s="1" t="inlineStr">
        <is>
          <t>d_051_h_12</t>
        </is>
      </c>
      <c r="AUR1" s="1" t="inlineStr">
        <is>
          <t>d_051_h_13</t>
        </is>
      </c>
      <c r="AUS1" s="1" t="inlineStr">
        <is>
          <t>d_051_h_14</t>
        </is>
      </c>
      <c r="AUT1" s="1" t="inlineStr">
        <is>
          <t>d_051_h_15</t>
        </is>
      </c>
      <c r="AUU1" s="1" t="inlineStr">
        <is>
          <t>d_051_h_16</t>
        </is>
      </c>
      <c r="AUV1" s="1" t="inlineStr">
        <is>
          <t>d_051_h_17</t>
        </is>
      </c>
      <c r="AUW1" s="1" t="inlineStr">
        <is>
          <t>d_051_h_18</t>
        </is>
      </c>
      <c r="AUX1" s="1" t="inlineStr">
        <is>
          <t>d_051_h_19</t>
        </is>
      </c>
      <c r="AUY1" s="1" t="inlineStr">
        <is>
          <t>d_051_h_20</t>
        </is>
      </c>
      <c r="AUZ1" s="1" t="inlineStr">
        <is>
          <t>d_051_h_21</t>
        </is>
      </c>
      <c r="AVA1" s="1" t="inlineStr">
        <is>
          <t>d_051_h_22</t>
        </is>
      </c>
      <c r="AVB1" s="1" t="inlineStr">
        <is>
          <t>d_051_h_23</t>
        </is>
      </c>
      <c r="AVC1" s="1" t="inlineStr">
        <is>
          <t>d_052_h_00</t>
        </is>
      </c>
      <c r="AVD1" s="1" t="inlineStr">
        <is>
          <t>d_052_h_01</t>
        </is>
      </c>
      <c r="AVE1" s="1" t="inlineStr">
        <is>
          <t>d_052_h_02</t>
        </is>
      </c>
      <c r="AVF1" s="1" t="inlineStr">
        <is>
          <t>d_052_h_03</t>
        </is>
      </c>
      <c r="AVG1" s="1" t="inlineStr">
        <is>
          <t>d_052_h_04</t>
        </is>
      </c>
      <c r="AVH1" s="1" t="inlineStr">
        <is>
          <t>d_052_h_05</t>
        </is>
      </c>
      <c r="AVI1" s="1" t="inlineStr">
        <is>
          <t>d_052_h_06</t>
        </is>
      </c>
      <c r="AVJ1" s="1" t="inlineStr">
        <is>
          <t>d_052_h_07</t>
        </is>
      </c>
      <c r="AVK1" s="1" t="inlineStr">
        <is>
          <t>d_052_h_08</t>
        </is>
      </c>
      <c r="AVL1" s="1" t="inlineStr">
        <is>
          <t>d_052_h_09</t>
        </is>
      </c>
      <c r="AVM1" s="1" t="inlineStr">
        <is>
          <t>d_052_h_10</t>
        </is>
      </c>
      <c r="AVN1" s="1" t="inlineStr">
        <is>
          <t>d_052_h_11</t>
        </is>
      </c>
      <c r="AVO1" s="1" t="inlineStr">
        <is>
          <t>d_052_h_12</t>
        </is>
      </c>
      <c r="AVP1" s="1" t="inlineStr">
        <is>
          <t>d_052_h_13</t>
        </is>
      </c>
      <c r="AVQ1" s="1" t="inlineStr">
        <is>
          <t>d_052_h_14</t>
        </is>
      </c>
      <c r="AVR1" s="1" t="inlineStr">
        <is>
          <t>d_052_h_15</t>
        </is>
      </c>
      <c r="AVS1" s="1" t="inlineStr">
        <is>
          <t>d_052_h_16</t>
        </is>
      </c>
      <c r="AVT1" s="1" t="inlineStr">
        <is>
          <t>d_052_h_17</t>
        </is>
      </c>
      <c r="AVU1" s="1" t="inlineStr">
        <is>
          <t>d_052_h_18</t>
        </is>
      </c>
      <c r="AVV1" s="1" t="inlineStr">
        <is>
          <t>d_052_h_19</t>
        </is>
      </c>
      <c r="AVW1" s="1" t="inlineStr">
        <is>
          <t>d_052_h_20</t>
        </is>
      </c>
      <c r="AVX1" s="1" t="inlineStr">
        <is>
          <t>d_052_h_21</t>
        </is>
      </c>
      <c r="AVY1" s="1" t="inlineStr">
        <is>
          <t>d_052_h_22</t>
        </is>
      </c>
      <c r="AVZ1" s="1" t="inlineStr">
        <is>
          <t>d_052_h_23</t>
        </is>
      </c>
      <c r="AWA1" s="1" t="inlineStr">
        <is>
          <t>d_053_h_00</t>
        </is>
      </c>
      <c r="AWB1" s="1" t="inlineStr">
        <is>
          <t>d_053_h_01</t>
        </is>
      </c>
      <c r="AWC1" s="1" t="inlineStr">
        <is>
          <t>d_053_h_02</t>
        </is>
      </c>
      <c r="AWD1" s="1" t="inlineStr">
        <is>
          <t>d_053_h_03</t>
        </is>
      </c>
      <c r="AWE1" s="1" t="inlineStr">
        <is>
          <t>d_053_h_04</t>
        </is>
      </c>
      <c r="AWF1" s="1" t="inlineStr">
        <is>
          <t>d_053_h_05</t>
        </is>
      </c>
      <c r="AWG1" s="1" t="inlineStr">
        <is>
          <t>d_053_h_06</t>
        </is>
      </c>
      <c r="AWH1" s="1" t="inlineStr">
        <is>
          <t>d_053_h_07</t>
        </is>
      </c>
      <c r="AWI1" s="1" t="inlineStr">
        <is>
          <t>d_053_h_08</t>
        </is>
      </c>
      <c r="AWJ1" s="1" t="inlineStr">
        <is>
          <t>d_053_h_09</t>
        </is>
      </c>
      <c r="AWK1" s="1" t="inlineStr">
        <is>
          <t>d_053_h_10</t>
        </is>
      </c>
      <c r="AWL1" s="1" t="inlineStr">
        <is>
          <t>d_053_h_11</t>
        </is>
      </c>
      <c r="AWM1" s="1" t="inlineStr">
        <is>
          <t>d_053_h_12</t>
        </is>
      </c>
      <c r="AWN1" s="1" t="inlineStr">
        <is>
          <t>d_053_h_13</t>
        </is>
      </c>
      <c r="AWO1" s="1" t="inlineStr">
        <is>
          <t>d_053_h_14</t>
        </is>
      </c>
      <c r="AWP1" s="1" t="inlineStr">
        <is>
          <t>d_053_h_15</t>
        </is>
      </c>
      <c r="AWQ1" s="1" t="inlineStr">
        <is>
          <t>d_053_h_16</t>
        </is>
      </c>
      <c r="AWR1" s="1" t="inlineStr">
        <is>
          <t>d_053_h_17</t>
        </is>
      </c>
      <c r="AWS1" s="1" t="inlineStr">
        <is>
          <t>d_053_h_18</t>
        </is>
      </c>
      <c r="AWT1" s="1" t="inlineStr">
        <is>
          <t>d_053_h_19</t>
        </is>
      </c>
      <c r="AWU1" s="1" t="inlineStr">
        <is>
          <t>d_053_h_20</t>
        </is>
      </c>
      <c r="AWV1" s="1" t="inlineStr">
        <is>
          <t>d_053_h_21</t>
        </is>
      </c>
      <c r="AWW1" s="1" t="inlineStr">
        <is>
          <t>d_053_h_22</t>
        </is>
      </c>
      <c r="AWX1" s="1" t="inlineStr">
        <is>
          <t>d_053_h_23</t>
        </is>
      </c>
      <c r="AWY1" s="1" t="inlineStr">
        <is>
          <t>d_054_h_00</t>
        </is>
      </c>
      <c r="AWZ1" s="1" t="inlineStr">
        <is>
          <t>d_054_h_01</t>
        </is>
      </c>
      <c r="AXA1" s="1" t="inlineStr">
        <is>
          <t>d_054_h_02</t>
        </is>
      </c>
      <c r="AXB1" s="1" t="inlineStr">
        <is>
          <t>d_054_h_03</t>
        </is>
      </c>
      <c r="AXC1" s="1" t="inlineStr">
        <is>
          <t>d_054_h_04</t>
        </is>
      </c>
      <c r="AXD1" s="1" t="inlineStr">
        <is>
          <t>d_054_h_05</t>
        </is>
      </c>
      <c r="AXE1" s="1" t="inlineStr">
        <is>
          <t>d_054_h_06</t>
        </is>
      </c>
      <c r="AXF1" s="1" t="inlineStr">
        <is>
          <t>d_054_h_07</t>
        </is>
      </c>
      <c r="AXG1" s="1" t="inlineStr">
        <is>
          <t>d_054_h_08</t>
        </is>
      </c>
      <c r="AXH1" s="1" t="inlineStr">
        <is>
          <t>d_054_h_09</t>
        </is>
      </c>
      <c r="AXI1" s="1" t="inlineStr">
        <is>
          <t>d_054_h_10</t>
        </is>
      </c>
      <c r="AXJ1" s="1" t="inlineStr">
        <is>
          <t>d_054_h_11</t>
        </is>
      </c>
      <c r="AXK1" s="1" t="inlineStr">
        <is>
          <t>d_054_h_12</t>
        </is>
      </c>
      <c r="AXL1" s="1" t="inlineStr">
        <is>
          <t>d_054_h_13</t>
        </is>
      </c>
      <c r="AXM1" s="1" t="inlineStr">
        <is>
          <t>d_054_h_14</t>
        </is>
      </c>
      <c r="AXN1" s="1" t="inlineStr">
        <is>
          <t>d_054_h_15</t>
        </is>
      </c>
      <c r="AXO1" s="1" t="inlineStr">
        <is>
          <t>d_054_h_16</t>
        </is>
      </c>
      <c r="AXP1" s="1" t="inlineStr">
        <is>
          <t>d_054_h_17</t>
        </is>
      </c>
      <c r="AXQ1" s="1" t="inlineStr">
        <is>
          <t>d_054_h_18</t>
        </is>
      </c>
      <c r="AXR1" s="1" t="inlineStr">
        <is>
          <t>d_054_h_19</t>
        </is>
      </c>
      <c r="AXS1" s="1" t="inlineStr">
        <is>
          <t>d_054_h_20</t>
        </is>
      </c>
      <c r="AXT1" s="1" t="inlineStr">
        <is>
          <t>d_054_h_21</t>
        </is>
      </c>
      <c r="AXU1" s="1" t="inlineStr">
        <is>
          <t>d_054_h_22</t>
        </is>
      </c>
      <c r="AXV1" s="1" t="inlineStr">
        <is>
          <t>d_054_h_23</t>
        </is>
      </c>
      <c r="AXW1" s="1" t="inlineStr">
        <is>
          <t>d_055_h_00</t>
        </is>
      </c>
      <c r="AXX1" s="1" t="inlineStr">
        <is>
          <t>d_055_h_01</t>
        </is>
      </c>
      <c r="AXY1" s="1" t="inlineStr">
        <is>
          <t>d_055_h_02</t>
        </is>
      </c>
      <c r="AXZ1" s="1" t="inlineStr">
        <is>
          <t>d_055_h_03</t>
        </is>
      </c>
      <c r="AYA1" s="1" t="inlineStr">
        <is>
          <t>d_055_h_04</t>
        </is>
      </c>
      <c r="AYB1" s="1" t="inlineStr">
        <is>
          <t>d_055_h_05</t>
        </is>
      </c>
      <c r="AYC1" s="1" t="inlineStr">
        <is>
          <t>d_055_h_06</t>
        </is>
      </c>
      <c r="AYD1" s="1" t="inlineStr">
        <is>
          <t>d_055_h_07</t>
        </is>
      </c>
      <c r="AYE1" s="1" t="inlineStr">
        <is>
          <t>d_055_h_08</t>
        </is>
      </c>
      <c r="AYF1" s="1" t="inlineStr">
        <is>
          <t>d_055_h_09</t>
        </is>
      </c>
      <c r="AYG1" s="1" t="inlineStr">
        <is>
          <t>d_055_h_10</t>
        </is>
      </c>
      <c r="AYH1" s="1" t="inlineStr">
        <is>
          <t>d_055_h_11</t>
        </is>
      </c>
      <c r="AYI1" s="1" t="inlineStr">
        <is>
          <t>d_055_h_12</t>
        </is>
      </c>
      <c r="AYJ1" s="1" t="inlineStr">
        <is>
          <t>d_055_h_13</t>
        </is>
      </c>
      <c r="AYK1" s="1" t="inlineStr">
        <is>
          <t>d_055_h_14</t>
        </is>
      </c>
      <c r="AYL1" s="1" t="inlineStr">
        <is>
          <t>d_055_h_15</t>
        </is>
      </c>
      <c r="AYM1" s="1" t="inlineStr">
        <is>
          <t>d_055_h_16</t>
        </is>
      </c>
      <c r="AYN1" s="1" t="inlineStr">
        <is>
          <t>d_055_h_17</t>
        </is>
      </c>
      <c r="AYO1" s="1" t="inlineStr">
        <is>
          <t>d_055_h_18</t>
        </is>
      </c>
      <c r="AYP1" s="1" t="inlineStr">
        <is>
          <t>d_055_h_19</t>
        </is>
      </c>
      <c r="AYQ1" s="1" t="inlineStr">
        <is>
          <t>d_055_h_20</t>
        </is>
      </c>
      <c r="AYR1" s="1" t="inlineStr">
        <is>
          <t>d_055_h_21</t>
        </is>
      </c>
      <c r="AYS1" s="1" t="inlineStr">
        <is>
          <t>d_055_h_22</t>
        </is>
      </c>
      <c r="AYT1" s="1" t="inlineStr">
        <is>
          <t>d_055_h_23</t>
        </is>
      </c>
      <c r="AYU1" s="1" t="inlineStr">
        <is>
          <t>d_056_h_00</t>
        </is>
      </c>
      <c r="AYV1" s="1" t="inlineStr">
        <is>
          <t>d_056_h_01</t>
        </is>
      </c>
      <c r="AYW1" s="1" t="inlineStr">
        <is>
          <t>d_056_h_02</t>
        </is>
      </c>
      <c r="AYX1" s="1" t="inlineStr">
        <is>
          <t>d_056_h_03</t>
        </is>
      </c>
      <c r="AYY1" s="1" t="inlineStr">
        <is>
          <t>d_056_h_04</t>
        </is>
      </c>
      <c r="AYZ1" s="1" t="inlineStr">
        <is>
          <t>d_056_h_05</t>
        </is>
      </c>
      <c r="AZA1" s="1" t="inlineStr">
        <is>
          <t>d_056_h_06</t>
        </is>
      </c>
      <c r="AZB1" s="1" t="inlineStr">
        <is>
          <t>d_056_h_07</t>
        </is>
      </c>
      <c r="AZC1" s="1" t="inlineStr">
        <is>
          <t>d_056_h_08</t>
        </is>
      </c>
      <c r="AZD1" s="1" t="inlineStr">
        <is>
          <t>d_056_h_09</t>
        </is>
      </c>
      <c r="AZE1" s="1" t="inlineStr">
        <is>
          <t>d_056_h_10</t>
        </is>
      </c>
      <c r="AZF1" s="1" t="inlineStr">
        <is>
          <t>d_056_h_11</t>
        </is>
      </c>
      <c r="AZG1" s="1" t="inlineStr">
        <is>
          <t>d_056_h_12</t>
        </is>
      </c>
      <c r="AZH1" s="1" t="inlineStr">
        <is>
          <t>d_056_h_13</t>
        </is>
      </c>
      <c r="AZI1" s="1" t="inlineStr">
        <is>
          <t>d_056_h_14</t>
        </is>
      </c>
      <c r="AZJ1" s="1" t="inlineStr">
        <is>
          <t>d_056_h_15</t>
        </is>
      </c>
      <c r="AZK1" s="1" t="inlineStr">
        <is>
          <t>d_056_h_16</t>
        </is>
      </c>
      <c r="AZL1" s="1" t="inlineStr">
        <is>
          <t>d_056_h_17</t>
        </is>
      </c>
      <c r="AZM1" s="1" t="inlineStr">
        <is>
          <t>d_056_h_18</t>
        </is>
      </c>
      <c r="AZN1" s="1" t="inlineStr">
        <is>
          <t>d_056_h_19</t>
        </is>
      </c>
      <c r="AZO1" s="1" t="inlineStr">
        <is>
          <t>d_056_h_20</t>
        </is>
      </c>
      <c r="AZP1" s="1" t="inlineStr">
        <is>
          <t>d_056_h_21</t>
        </is>
      </c>
      <c r="AZQ1" s="1" t="inlineStr">
        <is>
          <t>d_056_h_22</t>
        </is>
      </c>
      <c r="AZR1" s="1" t="inlineStr">
        <is>
          <t>d_056_h_23</t>
        </is>
      </c>
      <c r="AZS1" s="1" t="inlineStr">
        <is>
          <t>d_057_h_00</t>
        </is>
      </c>
      <c r="AZT1" s="1" t="inlineStr">
        <is>
          <t>d_057_h_01</t>
        </is>
      </c>
      <c r="AZU1" s="1" t="inlineStr">
        <is>
          <t>d_057_h_02</t>
        </is>
      </c>
      <c r="AZV1" s="1" t="inlineStr">
        <is>
          <t>d_057_h_03</t>
        </is>
      </c>
      <c r="AZW1" s="1" t="inlineStr">
        <is>
          <t>d_057_h_04</t>
        </is>
      </c>
      <c r="AZX1" s="1" t="inlineStr">
        <is>
          <t>d_057_h_05</t>
        </is>
      </c>
      <c r="AZY1" s="1" t="inlineStr">
        <is>
          <t>d_057_h_06</t>
        </is>
      </c>
      <c r="AZZ1" s="1" t="inlineStr">
        <is>
          <t>d_057_h_07</t>
        </is>
      </c>
      <c r="BAA1" s="1" t="inlineStr">
        <is>
          <t>d_057_h_08</t>
        </is>
      </c>
      <c r="BAB1" s="1" t="inlineStr">
        <is>
          <t>d_057_h_09</t>
        </is>
      </c>
      <c r="BAC1" s="1" t="inlineStr">
        <is>
          <t>d_057_h_10</t>
        </is>
      </c>
      <c r="BAD1" s="1" t="inlineStr">
        <is>
          <t>d_057_h_11</t>
        </is>
      </c>
      <c r="BAE1" s="1" t="inlineStr">
        <is>
          <t>d_057_h_12</t>
        </is>
      </c>
      <c r="BAF1" s="1" t="inlineStr">
        <is>
          <t>d_057_h_13</t>
        </is>
      </c>
      <c r="BAG1" s="1" t="inlineStr">
        <is>
          <t>d_057_h_14</t>
        </is>
      </c>
      <c r="BAH1" s="1" t="inlineStr">
        <is>
          <t>d_057_h_15</t>
        </is>
      </c>
      <c r="BAI1" s="1" t="inlineStr">
        <is>
          <t>d_057_h_16</t>
        </is>
      </c>
      <c r="BAJ1" s="1" t="inlineStr">
        <is>
          <t>d_057_h_17</t>
        </is>
      </c>
      <c r="BAK1" s="1" t="inlineStr">
        <is>
          <t>d_057_h_18</t>
        </is>
      </c>
      <c r="BAL1" s="1" t="inlineStr">
        <is>
          <t>d_057_h_19</t>
        </is>
      </c>
      <c r="BAM1" s="1" t="inlineStr">
        <is>
          <t>d_057_h_20</t>
        </is>
      </c>
      <c r="BAN1" s="1" t="inlineStr">
        <is>
          <t>d_057_h_21</t>
        </is>
      </c>
      <c r="BAO1" s="1" t="inlineStr">
        <is>
          <t>d_057_h_22</t>
        </is>
      </c>
      <c r="BAP1" s="1" t="inlineStr">
        <is>
          <t>d_057_h_23</t>
        </is>
      </c>
      <c r="BAQ1" s="1" t="inlineStr">
        <is>
          <t>d_058_h_00</t>
        </is>
      </c>
      <c r="BAR1" s="1" t="inlineStr">
        <is>
          <t>d_058_h_01</t>
        </is>
      </c>
      <c r="BAS1" s="1" t="inlineStr">
        <is>
          <t>d_058_h_02</t>
        </is>
      </c>
      <c r="BAT1" s="1" t="inlineStr">
        <is>
          <t>d_058_h_03</t>
        </is>
      </c>
      <c r="BAU1" s="1" t="inlineStr">
        <is>
          <t>d_058_h_04</t>
        </is>
      </c>
      <c r="BAV1" s="1" t="inlineStr">
        <is>
          <t>d_058_h_05</t>
        </is>
      </c>
      <c r="BAW1" s="1" t="inlineStr">
        <is>
          <t>d_058_h_06</t>
        </is>
      </c>
      <c r="BAX1" s="1" t="inlineStr">
        <is>
          <t>d_058_h_07</t>
        </is>
      </c>
      <c r="BAY1" s="1" t="inlineStr">
        <is>
          <t>d_058_h_08</t>
        </is>
      </c>
      <c r="BAZ1" s="1" t="inlineStr">
        <is>
          <t>d_058_h_09</t>
        </is>
      </c>
      <c r="BBA1" s="1" t="inlineStr">
        <is>
          <t>d_058_h_10</t>
        </is>
      </c>
      <c r="BBB1" s="1" t="inlineStr">
        <is>
          <t>d_058_h_11</t>
        </is>
      </c>
      <c r="BBC1" s="1" t="inlineStr">
        <is>
          <t>d_058_h_12</t>
        </is>
      </c>
      <c r="BBD1" s="1" t="inlineStr">
        <is>
          <t>d_058_h_13</t>
        </is>
      </c>
      <c r="BBE1" s="1" t="inlineStr">
        <is>
          <t>d_058_h_14</t>
        </is>
      </c>
      <c r="BBF1" s="1" t="inlineStr">
        <is>
          <t>d_058_h_15</t>
        </is>
      </c>
      <c r="BBG1" s="1" t="inlineStr">
        <is>
          <t>d_058_h_16</t>
        </is>
      </c>
      <c r="BBH1" s="1" t="inlineStr">
        <is>
          <t>d_058_h_17</t>
        </is>
      </c>
      <c r="BBI1" s="1" t="inlineStr">
        <is>
          <t>d_058_h_18</t>
        </is>
      </c>
      <c r="BBJ1" s="1" t="inlineStr">
        <is>
          <t>d_058_h_19</t>
        </is>
      </c>
      <c r="BBK1" s="1" t="inlineStr">
        <is>
          <t>d_058_h_20</t>
        </is>
      </c>
      <c r="BBL1" s="1" t="inlineStr">
        <is>
          <t>d_058_h_21</t>
        </is>
      </c>
      <c r="BBM1" s="1" t="inlineStr">
        <is>
          <t>d_058_h_22</t>
        </is>
      </c>
      <c r="BBN1" s="1" t="inlineStr">
        <is>
          <t>d_058_h_23</t>
        </is>
      </c>
      <c r="BBO1" s="1" t="inlineStr">
        <is>
          <t>d_059_h_00</t>
        </is>
      </c>
      <c r="BBP1" s="1" t="inlineStr">
        <is>
          <t>d_059_h_01</t>
        </is>
      </c>
      <c r="BBQ1" s="1" t="inlineStr">
        <is>
          <t>d_059_h_02</t>
        </is>
      </c>
      <c r="BBR1" s="1" t="inlineStr">
        <is>
          <t>d_059_h_03</t>
        </is>
      </c>
      <c r="BBS1" s="1" t="inlineStr">
        <is>
          <t>d_059_h_04</t>
        </is>
      </c>
      <c r="BBT1" s="1" t="inlineStr">
        <is>
          <t>d_059_h_05</t>
        </is>
      </c>
      <c r="BBU1" s="1" t="inlineStr">
        <is>
          <t>d_059_h_06</t>
        </is>
      </c>
      <c r="BBV1" s="1" t="inlineStr">
        <is>
          <t>d_059_h_07</t>
        </is>
      </c>
      <c r="BBW1" s="1" t="inlineStr">
        <is>
          <t>d_059_h_08</t>
        </is>
      </c>
      <c r="BBX1" s="1" t="inlineStr">
        <is>
          <t>d_059_h_09</t>
        </is>
      </c>
      <c r="BBY1" s="1" t="inlineStr">
        <is>
          <t>d_059_h_10</t>
        </is>
      </c>
      <c r="BBZ1" s="1" t="inlineStr">
        <is>
          <t>d_059_h_11</t>
        </is>
      </c>
      <c r="BCA1" s="1" t="inlineStr">
        <is>
          <t>d_059_h_12</t>
        </is>
      </c>
      <c r="BCB1" s="1" t="inlineStr">
        <is>
          <t>d_059_h_13</t>
        </is>
      </c>
      <c r="BCC1" s="1" t="inlineStr">
        <is>
          <t>d_059_h_14</t>
        </is>
      </c>
      <c r="BCD1" s="1" t="inlineStr">
        <is>
          <t>d_059_h_15</t>
        </is>
      </c>
      <c r="BCE1" s="1" t="inlineStr">
        <is>
          <t>d_059_h_16</t>
        </is>
      </c>
      <c r="BCF1" s="1" t="inlineStr">
        <is>
          <t>d_059_h_17</t>
        </is>
      </c>
      <c r="BCG1" s="1" t="inlineStr">
        <is>
          <t>d_059_h_18</t>
        </is>
      </c>
      <c r="BCH1" s="1" t="inlineStr">
        <is>
          <t>d_059_h_19</t>
        </is>
      </c>
      <c r="BCI1" s="1" t="inlineStr">
        <is>
          <t>d_059_h_20</t>
        </is>
      </c>
      <c r="BCJ1" s="1" t="inlineStr">
        <is>
          <t>d_059_h_21</t>
        </is>
      </c>
      <c r="BCK1" s="1" t="inlineStr">
        <is>
          <t>d_059_h_22</t>
        </is>
      </c>
      <c r="BCL1" s="1" t="inlineStr">
        <is>
          <t>d_059_h_23</t>
        </is>
      </c>
      <c r="BCM1" s="1" t="inlineStr">
        <is>
          <t>d_060_h_00</t>
        </is>
      </c>
      <c r="BCN1" s="1" t="inlineStr">
        <is>
          <t>d_060_h_01</t>
        </is>
      </c>
      <c r="BCO1" s="1" t="inlineStr">
        <is>
          <t>d_060_h_02</t>
        </is>
      </c>
      <c r="BCP1" s="1" t="inlineStr">
        <is>
          <t>d_060_h_03</t>
        </is>
      </c>
      <c r="BCQ1" s="1" t="inlineStr">
        <is>
          <t>d_060_h_04</t>
        </is>
      </c>
      <c r="BCR1" s="1" t="inlineStr">
        <is>
          <t>d_060_h_05</t>
        </is>
      </c>
      <c r="BCS1" s="1" t="inlineStr">
        <is>
          <t>d_060_h_06</t>
        </is>
      </c>
      <c r="BCT1" s="1" t="inlineStr">
        <is>
          <t>d_060_h_07</t>
        </is>
      </c>
      <c r="BCU1" s="1" t="inlineStr">
        <is>
          <t>d_060_h_08</t>
        </is>
      </c>
      <c r="BCV1" s="1" t="inlineStr">
        <is>
          <t>d_060_h_09</t>
        </is>
      </c>
      <c r="BCW1" s="1" t="inlineStr">
        <is>
          <t>d_060_h_10</t>
        </is>
      </c>
      <c r="BCX1" s="1" t="inlineStr">
        <is>
          <t>d_060_h_11</t>
        </is>
      </c>
      <c r="BCY1" s="1" t="inlineStr">
        <is>
          <t>d_060_h_12</t>
        </is>
      </c>
      <c r="BCZ1" s="1" t="inlineStr">
        <is>
          <t>d_060_h_13</t>
        </is>
      </c>
      <c r="BDA1" s="1" t="inlineStr">
        <is>
          <t>d_060_h_14</t>
        </is>
      </c>
      <c r="BDB1" s="1" t="inlineStr">
        <is>
          <t>d_060_h_15</t>
        </is>
      </c>
      <c r="BDC1" s="1" t="inlineStr">
        <is>
          <t>d_060_h_16</t>
        </is>
      </c>
      <c r="BDD1" s="1" t="inlineStr">
        <is>
          <t>d_060_h_17</t>
        </is>
      </c>
      <c r="BDE1" s="1" t="inlineStr">
        <is>
          <t>d_060_h_18</t>
        </is>
      </c>
      <c r="BDF1" s="1" t="inlineStr">
        <is>
          <t>d_060_h_19</t>
        </is>
      </c>
      <c r="BDG1" s="1" t="inlineStr">
        <is>
          <t>d_060_h_20</t>
        </is>
      </c>
      <c r="BDH1" s="1" t="inlineStr">
        <is>
          <t>d_060_h_21</t>
        </is>
      </c>
      <c r="BDI1" s="1" t="inlineStr">
        <is>
          <t>d_060_h_22</t>
        </is>
      </c>
      <c r="BDJ1" s="1" t="inlineStr">
        <is>
          <t>d_060_h_23</t>
        </is>
      </c>
      <c r="BDK1" s="1" t="inlineStr">
        <is>
          <t>d_061_h_00</t>
        </is>
      </c>
      <c r="BDL1" s="1" t="inlineStr">
        <is>
          <t>d_061_h_01</t>
        </is>
      </c>
      <c r="BDM1" s="1" t="inlineStr">
        <is>
          <t>d_061_h_02</t>
        </is>
      </c>
      <c r="BDN1" s="1" t="inlineStr">
        <is>
          <t>d_061_h_03</t>
        </is>
      </c>
      <c r="BDO1" s="1" t="inlineStr">
        <is>
          <t>d_061_h_04</t>
        </is>
      </c>
      <c r="BDP1" s="1" t="inlineStr">
        <is>
          <t>d_061_h_05</t>
        </is>
      </c>
      <c r="BDQ1" s="1" t="inlineStr">
        <is>
          <t>d_061_h_06</t>
        </is>
      </c>
      <c r="BDR1" s="1" t="inlineStr">
        <is>
          <t>d_061_h_07</t>
        </is>
      </c>
      <c r="BDS1" s="1" t="inlineStr">
        <is>
          <t>d_061_h_08</t>
        </is>
      </c>
      <c r="BDT1" s="1" t="inlineStr">
        <is>
          <t>d_061_h_09</t>
        </is>
      </c>
      <c r="BDU1" s="1" t="inlineStr">
        <is>
          <t>d_061_h_10</t>
        </is>
      </c>
      <c r="BDV1" s="1" t="inlineStr">
        <is>
          <t>d_061_h_11</t>
        </is>
      </c>
      <c r="BDW1" s="1" t="inlineStr">
        <is>
          <t>d_061_h_12</t>
        </is>
      </c>
      <c r="BDX1" s="1" t="inlineStr">
        <is>
          <t>d_061_h_13</t>
        </is>
      </c>
      <c r="BDY1" s="1" t="inlineStr">
        <is>
          <t>d_061_h_14</t>
        </is>
      </c>
      <c r="BDZ1" s="1" t="inlineStr">
        <is>
          <t>d_061_h_15</t>
        </is>
      </c>
      <c r="BEA1" s="1" t="inlineStr">
        <is>
          <t>d_061_h_16</t>
        </is>
      </c>
      <c r="BEB1" s="1" t="inlineStr">
        <is>
          <t>d_061_h_17</t>
        </is>
      </c>
      <c r="BEC1" s="1" t="inlineStr">
        <is>
          <t>d_061_h_18</t>
        </is>
      </c>
      <c r="BED1" s="1" t="inlineStr">
        <is>
          <t>d_061_h_19</t>
        </is>
      </c>
      <c r="BEE1" s="1" t="inlineStr">
        <is>
          <t>d_061_h_20</t>
        </is>
      </c>
      <c r="BEF1" s="1" t="inlineStr">
        <is>
          <t>d_061_h_21</t>
        </is>
      </c>
      <c r="BEG1" s="1" t="inlineStr">
        <is>
          <t>d_061_h_22</t>
        </is>
      </c>
      <c r="BEH1" s="1" t="inlineStr">
        <is>
          <t>d_061_h_23</t>
        </is>
      </c>
      <c r="BEI1" s="1" t="inlineStr">
        <is>
          <t>d_062_h_00</t>
        </is>
      </c>
      <c r="BEJ1" s="1" t="inlineStr">
        <is>
          <t>d_062_h_01</t>
        </is>
      </c>
      <c r="BEK1" s="1" t="inlineStr">
        <is>
          <t>d_062_h_02</t>
        </is>
      </c>
      <c r="BEL1" s="1" t="inlineStr">
        <is>
          <t>d_062_h_03</t>
        </is>
      </c>
      <c r="BEM1" s="1" t="inlineStr">
        <is>
          <t>d_062_h_04</t>
        </is>
      </c>
      <c r="BEN1" s="1" t="inlineStr">
        <is>
          <t>d_062_h_05</t>
        </is>
      </c>
      <c r="BEO1" s="1" t="inlineStr">
        <is>
          <t>d_062_h_06</t>
        </is>
      </c>
      <c r="BEP1" s="1" t="inlineStr">
        <is>
          <t>d_062_h_07</t>
        </is>
      </c>
      <c r="BEQ1" s="1" t="inlineStr">
        <is>
          <t>d_062_h_08</t>
        </is>
      </c>
      <c r="BER1" s="1" t="inlineStr">
        <is>
          <t>d_062_h_09</t>
        </is>
      </c>
      <c r="BES1" s="1" t="inlineStr">
        <is>
          <t>d_062_h_10</t>
        </is>
      </c>
      <c r="BET1" s="1" t="inlineStr">
        <is>
          <t>d_062_h_11</t>
        </is>
      </c>
      <c r="BEU1" s="1" t="inlineStr">
        <is>
          <t>d_062_h_12</t>
        </is>
      </c>
      <c r="BEV1" s="1" t="inlineStr">
        <is>
          <t>d_062_h_13</t>
        </is>
      </c>
      <c r="BEW1" s="1" t="inlineStr">
        <is>
          <t>d_062_h_14</t>
        </is>
      </c>
      <c r="BEX1" s="1" t="inlineStr">
        <is>
          <t>d_062_h_15</t>
        </is>
      </c>
      <c r="BEY1" s="1" t="inlineStr">
        <is>
          <t>d_062_h_16</t>
        </is>
      </c>
      <c r="BEZ1" s="1" t="inlineStr">
        <is>
          <t>d_062_h_17</t>
        </is>
      </c>
      <c r="BFA1" s="1" t="inlineStr">
        <is>
          <t>d_062_h_18</t>
        </is>
      </c>
      <c r="BFB1" s="1" t="inlineStr">
        <is>
          <t>d_062_h_19</t>
        </is>
      </c>
      <c r="BFC1" s="1" t="inlineStr">
        <is>
          <t>d_062_h_20</t>
        </is>
      </c>
      <c r="BFD1" s="1" t="inlineStr">
        <is>
          <t>d_062_h_21</t>
        </is>
      </c>
      <c r="BFE1" s="1" t="inlineStr">
        <is>
          <t>d_062_h_22</t>
        </is>
      </c>
      <c r="BFF1" s="1" t="inlineStr">
        <is>
          <t>d_062_h_23</t>
        </is>
      </c>
      <c r="BFG1" s="1" t="inlineStr">
        <is>
          <t>d_063_h_00</t>
        </is>
      </c>
      <c r="BFH1" s="1" t="inlineStr">
        <is>
          <t>d_063_h_01</t>
        </is>
      </c>
      <c r="BFI1" s="1" t="inlineStr">
        <is>
          <t>d_063_h_02</t>
        </is>
      </c>
      <c r="BFJ1" s="1" t="inlineStr">
        <is>
          <t>d_063_h_03</t>
        </is>
      </c>
      <c r="BFK1" s="1" t="inlineStr">
        <is>
          <t>d_063_h_04</t>
        </is>
      </c>
      <c r="BFL1" s="1" t="inlineStr">
        <is>
          <t>d_063_h_05</t>
        </is>
      </c>
      <c r="BFM1" s="1" t="inlineStr">
        <is>
          <t>d_063_h_06</t>
        </is>
      </c>
      <c r="BFN1" s="1" t="inlineStr">
        <is>
          <t>d_063_h_07</t>
        </is>
      </c>
      <c r="BFO1" s="1" t="inlineStr">
        <is>
          <t>d_063_h_08</t>
        </is>
      </c>
      <c r="BFP1" s="1" t="inlineStr">
        <is>
          <t>d_063_h_09</t>
        </is>
      </c>
      <c r="BFQ1" s="1" t="inlineStr">
        <is>
          <t>d_063_h_10</t>
        </is>
      </c>
      <c r="BFR1" s="1" t="inlineStr">
        <is>
          <t>d_063_h_11</t>
        </is>
      </c>
      <c r="BFS1" s="1" t="inlineStr">
        <is>
          <t>d_063_h_12</t>
        </is>
      </c>
      <c r="BFT1" s="1" t="inlineStr">
        <is>
          <t>d_063_h_13</t>
        </is>
      </c>
      <c r="BFU1" s="1" t="inlineStr">
        <is>
          <t>d_063_h_14</t>
        </is>
      </c>
      <c r="BFV1" s="1" t="inlineStr">
        <is>
          <t>d_063_h_15</t>
        </is>
      </c>
      <c r="BFW1" s="1" t="inlineStr">
        <is>
          <t>d_063_h_16</t>
        </is>
      </c>
      <c r="BFX1" s="1" t="inlineStr">
        <is>
          <t>d_063_h_17</t>
        </is>
      </c>
      <c r="BFY1" s="1" t="inlineStr">
        <is>
          <t>d_063_h_18</t>
        </is>
      </c>
      <c r="BFZ1" s="1" t="inlineStr">
        <is>
          <t>d_063_h_19</t>
        </is>
      </c>
      <c r="BGA1" s="1" t="inlineStr">
        <is>
          <t>d_063_h_20</t>
        </is>
      </c>
      <c r="BGB1" s="1" t="inlineStr">
        <is>
          <t>d_063_h_21</t>
        </is>
      </c>
      <c r="BGC1" s="1" t="inlineStr">
        <is>
          <t>d_063_h_22</t>
        </is>
      </c>
      <c r="BGD1" s="1" t="inlineStr">
        <is>
          <t>d_063_h_23</t>
        </is>
      </c>
      <c r="BGE1" s="1" t="inlineStr">
        <is>
          <t>d_064_h_00</t>
        </is>
      </c>
      <c r="BGF1" s="1" t="inlineStr">
        <is>
          <t>d_064_h_01</t>
        </is>
      </c>
      <c r="BGG1" s="1" t="inlineStr">
        <is>
          <t>d_064_h_02</t>
        </is>
      </c>
      <c r="BGH1" s="1" t="inlineStr">
        <is>
          <t>d_064_h_03</t>
        </is>
      </c>
      <c r="BGI1" s="1" t="inlineStr">
        <is>
          <t>d_064_h_04</t>
        </is>
      </c>
      <c r="BGJ1" s="1" t="inlineStr">
        <is>
          <t>d_064_h_05</t>
        </is>
      </c>
      <c r="BGK1" s="1" t="inlineStr">
        <is>
          <t>d_064_h_06</t>
        </is>
      </c>
      <c r="BGL1" s="1" t="inlineStr">
        <is>
          <t>d_064_h_07</t>
        </is>
      </c>
      <c r="BGM1" s="1" t="inlineStr">
        <is>
          <t>d_064_h_08</t>
        </is>
      </c>
      <c r="BGN1" s="1" t="inlineStr">
        <is>
          <t>d_064_h_09</t>
        </is>
      </c>
      <c r="BGO1" s="1" t="inlineStr">
        <is>
          <t>d_064_h_10</t>
        </is>
      </c>
      <c r="BGP1" s="1" t="inlineStr">
        <is>
          <t>d_064_h_11</t>
        </is>
      </c>
      <c r="BGQ1" s="1" t="inlineStr">
        <is>
          <t>d_064_h_12</t>
        </is>
      </c>
      <c r="BGR1" s="1" t="inlineStr">
        <is>
          <t>d_064_h_13</t>
        </is>
      </c>
      <c r="BGS1" s="1" t="inlineStr">
        <is>
          <t>d_064_h_14</t>
        </is>
      </c>
      <c r="BGT1" s="1" t="inlineStr">
        <is>
          <t>d_064_h_15</t>
        </is>
      </c>
      <c r="BGU1" s="1" t="inlineStr">
        <is>
          <t>d_064_h_16</t>
        </is>
      </c>
      <c r="BGV1" s="1" t="inlineStr">
        <is>
          <t>d_064_h_17</t>
        </is>
      </c>
      <c r="BGW1" s="1" t="inlineStr">
        <is>
          <t>d_064_h_18</t>
        </is>
      </c>
      <c r="BGX1" s="1" t="inlineStr">
        <is>
          <t>d_064_h_19</t>
        </is>
      </c>
      <c r="BGY1" s="1" t="inlineStr">
        <is>
          <t>d_064_h_20</t>
        </is>
      </c>
      <c r="BGZ1" s="1" t="inlineStr">
        <is>
          <t>d_064_h_21</t>
        </is>
      </c>
      <c r="BHA1" s="1" t="inlineStr">
        <is>
          <t>d_064_h_22</t>
        </is>
      </c>
      <c r="BHB1" s="1" t="inlineStr">
        <is>
          <t>d_064_h_23</t>
        </is>
      </c>
      <c r="BHC1" s="1" t="inlineStr">
        <is>
          <t>d_065_h_00</t>
        </is>
      </c>
      <c r="BHD1" s="1" t="inlineStr">
        <is>
          <t>d_065_h_01</t>
        </is>
      </c>
      <c r="BHE1" s="1" t="inlineStr">
        <is>
          <t>d_065_h_02</t>
        </is>
      </c>
      <c r="BHF1" s="1" t="inlineStr">
        <is>
          <t>d_065_h_03</t>
        </is>
      </c>
      <c r="BHG1" s="1" t="inlineStr">
        <is>
          <t>d_065_h_04</t>
        </is>
      </c>
      <c r="BHH1" s="1" t="inlineStr">
        <is>
          <t>d_065_h_05</t>
        </is>
      </c>
      <c r="BHI1" s="1" t="inlineStr">
        <is>
          <t>d_065_h_06</t>
        </is>
      </c>
      <c r="BHJ1" s="1" t="inlineStr">
        <is>
          <t>d_065_h_07</t>
        </is>
      </c>
      <c r="BHK1" s="1" t="inlineStr">
        <is>
          <t>d_065_h_08</t>
        </is>
      </c>
      <c r="BHL1" s="1" t="inlineStr">
        <is>
          <t>d_065_h_09</t>
        </is>
      </c>
      <c r="BHM1" s="1" t="inlineStr">
        <is>
          <t>d_065_h_10</t>
        </is>
      </c>
      <c r="BHN1" s="1" t="inlineStr">
        <is>
          <t>d_065_h_11</t>
        </is>
      </c>
      <c r="BHO1" s="1" t="inlineStr">
        <is>
          <t>d_065_h_12</t>
        </is>
      </c>
      <c r="BHP1" s="1" t="inlineStr">
        <is>
          <t>d_065_h_13</t>
        </is>
      </c>
      <c r="BHQ1" s="1" t="inlineStr">
        <is>
          <t>d_065_h_14</t>
        </is>
      </c>
      <c r="BHR1" s="1" t="inlineStr">
        <is>
          <t>d_065_h_15</t>
        </is>
      </c>
      <c r="BHS1" s="1" t="inlineStr">
        <is>
          <t>d_065_h_16</t>
        </is>
      </c>
      <c r="BHT1" s="1" t="inlineStr">
        <is>
          <t>d_065_h_17</t>
        </is>
      </c>
      <c r="BHU1" s="1" t="inlineStr">
        <is>
          <t>d_065_h_18</t>
        </is>
      </c>
      <c r="BHV1" s="1" t="inlineStr">
        <is>
          <t>d_065_h_19</t>
        </is>
      </c>
      <c r="BHW1" s="1" t="inlineStr">
        <is>
          <t>d_065_h_20</t>
        </is>
      </c>
      <c r="BHX1" s="1" t="inlineStr">
        <is>
          <t>d_065_h_21</t>
        </is>
      </c>
      <c r="BHY1" s="1" t="inlineStr">
        <is>
          <t>d_065_h_22</t>
        </is>
      </c>
      <c r="BHZ1" s="1" t="inlineStr">
        <is>
          <t>d_065_h_23</t>
        </is>
      </c>
      <c r="BIA1" s="1" t="inlineStr">
        <is>
          <t>d_066_h_00</t>
        </is>
      </c>
      <c r="BIB1" s="1" t="inlineStr">
        <is>
          <t>d_066_h_01</t>
        </is>
      </c>
      <c r="BIC1" s="1" t="inlineStr">
        <is>
          <t>d_066_h_02</t>
        </is>
      </c>
      <c r="BID1" s="1" t="inlineStr">
        <is>
          <t>d_066_h_03</t>
        </is>
      </c>
      <c r="BIE1" s="1" t="inlineStr">
        <is>
          <t>d_066_h_04</t>
        </is>
      </c>
      <c r="BIF1" s="1" t="inlineStr">
        <is>
          <t>d_066_h_05</t>
        </is>
      </c>
      <c r="BIG1" s="1" t="inlineStr">
        <is>
          <t>d_066_h_06</t>
        </is>
      </c>
      <c r="BIH1" s="1" t="inlineStr">
        <is>
          <t>d_066_h_07</t>
        </is>
      </c>
      <c r="BII1" s="1" t="inlineStr">
        <is>
          <t>d_066_h_08</t>
        </is>
      </c>
      <c r="BIJ1" s="1" t="inlineStr">
        <is>
          <t>d_066_h_09</t>
        </is>
      </c>
      <c r="BIK1" s="1" t="inlineStr">
        <is>
          <t>d_066_h_10</t>
        </is>
      </c>
      <c r="BIL1" s="1" t="inlineStr">
        <is>
          <t>d_066_h_11</t>
        </is>
      </c>
      <c r="BIM1" s="1" t="inlineStr">
        <is>
          <t>d_066_h_12</t>
        </is>
      </c>
      <c r="BIN1" s="1" t="inlineStr">
        <is>
          <t>d_066_h_13</t>
        </is>
      </c>
      <c r="BIO1" s="1" t="inlineStr">
        <is>
          <t>d_066_h_14</t>
        </is>
      </c>
      <c r="BIP1" s="1" t="inlineStr">
        <is>
          <t>d_066_h_15</t>
        </is>
      </c>
      <c r="BIQ1" s="1" t="inlineStr">
        <is>
          <t>d_066_h_16</t>
        </is>
      </c>
      <c r="BIR1" s="1" t="inlineStr">
        <is>
          <t>d_066_h_17</t>
        </is>
      </c>
      <c r="BIS1" s="1" t="inlineStr">
        <is>
          <t>d_066_h_18</t>
        </is>
      </c>
      <c r="BIT1" s="1" t="inlineStr">
        <is>
          <t>d_066_h_19</t>
        </is>
      </c>
      <c r="BIU1" s="1" t="inlineStr">
        <is>
          <t>d_066_h_20</t>
        </is>
      </c>
      <c r="BIV1" s="1" t="inlineStr">
        <is>
          <t>d_066_h_21</t>
        </is>
      </c>
      <c r="BIW1" s="1" t="inlineStr">
        <is>
          <t>d_066_h_22</t>
        </is>
      </c>
      <c r="BIX1" s="1" t="inlineStr">
        <is>
          <t>d_066_h_23</t>
        </is>
      </c>
      <c r="BIY1" s="1" t="inlineStr">
        <is>
          <t>d_067_h_00</t>
        </is>
      </c>
      <c r="BIZ1" s="1" t="inlineStr">
        <is>
          <t>d_067_h_01</t>
        </is>
      </c>
      <c r="BJA1" s="1" t="inlineStr">
        <is>
          <t>d_067_h_02</t>
        </is>
      </c>
      <c r="BJB1" s="1" t="inlineStr">
        <is>
          <t>d_067_h_03</t>
        </is>
      </c>
      <c r="BJC1" s="1" t="inlineStr">
        <is>
          <t>d_067_h_04</t>
        </is>
      </c>
      <c r="BJD1" s="1" t="inlineStr">
        <is>
          <t>d_067_h_05</t>
        </is>
      </c>
      <c r="BJE1" s="1" t="inlineStr">
        <is>
          <t>d_067_h_06</t>
        </is>
      </c>
      <c r="BJF1" s="1" t="inlineStr">
        <is>
          <t>d_067_h_07</t>
        </is>
      </c>
      <c r="BJG1" s="1" t="inlineStr">
        <is>
          <t>d_067_h_08</t>
        </is>
      </c>
      <c r="BJH1" s="1" t="inlineStr">
        <is>
          <t>d_067_h_09</t>
        </is>
      </c>
      <c r="BJI1" s="1" t="inlineStr">
        <is>
          <t>d_067_h_10</t>
        </is>
      </c>
      <c r="BJJ1" s="1" t="inlineStr">
        <is>
          <t>d_067_h_11</t>
        </is>
      </c>
      <c r="BJK1" s="1" t="inlineStr">
        <is>
          <t>d_067_h_12</t>
        </is>
      </c>
      <c r="BJL1" s="1" t="inlineStr">
        <is>
          <t>d_067_h_13</t>
        </is>
      </c>
      <c r="BJM1" s="1" t="inlineStr">
        <is>
          <t>d_067_h_14</t>
        </is>
      </c>
      <c r="BJN1" s="1" t="inlineStr">
        <is>
          <t>d_067_h_15</t>
        </is>
      </c>
      <c r="BJO1" s="1" t="inlineStr">
        <is>
          <t>d_067_h_16</t>
        </is>
      </c>
      <c r="BJP1" s="1" t="inlineStr">
        <is>
          <t>d_067_h_17</t>
        </is>
      </c>
      <c r="BJQ1" s="1" t="inlineStr">
        <is>
          <t>d_067_h_18</t>
        </is>
      </c>
      <c r="BJR1" s="1" t="inlineStr">
        <is>
          <t>d_067_h_19</t>
        </is>
      </c>
      <c r="BJS1" s="1" t="inlineStr">
        <is>
          <t>d_067_h_20</t>
        </is>
      </c>
      <c r="BJT1" s="1" t="inlineStr">
        <is>
          <t>d_067_h_21</t>
        </is>
      </c>
      <c r="BJU1" s="1" t="inlineStr">
        <is>
          <t>d_067_h_22</t>
        </is>
      </c>
      <c r="BJV1" s="1" t="inlineStr">
        <is>
          <t>d_067_h_23</t>
        </is>
      </c>
      <c r="BJW1" s="1" t="inlineStr">
        <is>
          <t>d_068_h_00</t>
        </is>
      </c>
      <c r="BJX1" s="1" t="inlineStr">
        <is>
          <t>d_068_h_01</t>
        </is>
      </c>
      <c r="BJY1" s="1" t="inlineStr">
        <is>
          <t>d_068_h_02</t>
        </is>
      </c>
      <c r="BJZ1" s="1" t="inlineStr">
        <is>
          <t>d_068_h_03</t>
        </is>
      </c>
      <c r="BKA1" s="1" t="inlineStr">
        <is>
          <t>d_068_h_04</t>
        </is>
      </c>
      <c r="BKB1" s="1" t="inlineStr">
        <is>
          <t>d_068_h_05</t>
        </is>
      </c>
      <c r="BKC1" s="1" t="inlineStr">
        <is>
          <t>d_068_h_06</t>
        </is>
      </c>
      <c r="BKD1" s="1" t="inlineStr">
        <is>
          <t>d_068_h_07</t>
        </is>
      </c>
      <c r="BKE1" s="1" t="inlineStr">
        <is>
          <t>d_068_h_08</t>
        </is>
      </c>
      <c r="BKF1" s="1" t="inlineStr">
        <is>
          <t>d_068_h_09</t>
        </is>
      </c>
      <c r="BKG1" s="1" t="inlineStr">
        <is>
          <t>d_068_h_10</t>
        </is>
      </c>
      <c r="BKH1" s="1" t="inlineStr">
        <is>
          <t>d_068_h_11</t>
        </is>
      </c>
      <c r="BKI1" s="1" t="inlineStr">
        <is>
          <t>d_068_h_12</t>
        </is>
      </c>
      <c r="BKJ1" s="1" t="inlineStr">
        <is>
          <t>d_068_h_13</t>
        </is>
      </c>
      <c r="BKK1" s="1" t="inlineStr">
        <is>
          <t>d_068_h_14</t>
        </is>
      </c>
      <c r="BKL1" s="1" t="inlineStr">
        <is>
          <t>d_068_h_15</t>
        </is>
      </c>
      <c r="BKM1" s="1" t="inlineStr">
        <is>
          <t>d_068_h_16</t>
        </is>
      </c>
      <c r="BKN1" s="1" t="inlineStr">
        <is>
          <t>d_068_h_17</t>
        </is>
      </c>
      <c r="BKO1" s="1" t="inlineStr">
        <is>
          <t>d_068_h_18</t>
        </is>
      </c>
      <c r="BKP1" s="1" t="inlineStr">
        <is>
          <t>d_068_h_19</t>
        </is>
      </c>
      <c r="BKQ1" s="1" t="inlineStr">
        <is>
          <t>d_068_h_20</t>
        </is>
      </c>
      <c r="BKR1" s="1" t="inlineStr">
        <is>
          <t>d_068_h_21</t>
        </is>
      </c>
      <c r="BKS1" s="1" t="inlineStr">
        <is>
          <t>d_068_h_22</t>
        </is>
      </c>
      <c r="BKT1" s="1" t="inlineStr">
        <is>
          <t>d_068_h_23</t>
        </is>
      </c>
      <c r="BKU1" s="1" t="inlineStr">
        <is>
          <t>d_069_h_00</t>
        </is>
      </c>
      <c r="BKV1" s="1" t="inlineStr">
        <is>
          <t>d_069_h_01</t>
        </is>
      </c>
      <c r="BKW1" s="1" t="inlineStr">
        <is>
          <t>d_069_h_02</t>
        </is>
      </c>
      <c r="BKX1" s="1" t="inlineStr">
        <is>
          <t>d_069_h_03</t>
        </is>
      </c>
      <c r="BKY1" s="1" t="inlineStr">
        <is>
          <t>d_069_h_04</t>
        </is>
      </c>
      <c r="BKZ1" s="1" t="inlineStr">
        <is>
          <t>d_069_h_05</t>
        </is>
      </c>
      <c r="BLA1" s="1" t="inlineStr">
        <is>
          <t>d_069_h_06</t>
        </is>
      </c>
      <c r="BLB1" s="1" t="inlineStr">
        <is>
          <t>d_069_h_07</t>
        </is>
      </c>
      <c r="BLC1" s="1" t="inlineStr">
        <is>
          <t>d_069_h_08</t>
        </is>
      </c>
      <c r="BLD1" s="1" t="inlineStr">
        <is>
          <t>d_069_h_09</t>
        </is>
      </c>
      <c r="BLE1" s="1" t="inlineStr">
        <is>
          <t>d_069_h_10</t>
        </is>
      </c>
      <c r="BLF1" s="1" t="inlineStr">
        <is>
          <t>d_069_h_11</t>
        </is>
      </c>
      <c r="BLG1" s="1" t="inlineStr">
        <is>
          <t>d_069_h_12</t>
        </is>
      </c>
      <c r="BLH1" s="1" t="inlineStr">
        <is>
          <t>d_069_h_13</t>
        </is>
      </c>
      <c r="BLI1" s="1" t="inlineStr">
        <is>
          <t>d_069_h_14</t>
        </is>
      </c>
      <c r="BLJ1" s="1" t="inlineStr">
        <is>
          <t>d_069_h_15</t>
        </is>
      </c>
      <c r="BLK1" s="1" t="inlineStr">
        <is>
          <t>d_069_h_16</t>
        </is>
      </c>
      <c r="BLL1" s="1" t="inlineStr">
        <is>
          <t>d_069_h_17</t>
        </is>
      </c>
      <c r="BLM1" s="1" t="inlineStr">
        <is>
          <t>d_069_h_18</t>
        </is>
      </c>
      <c r="BLN1" s="1" t="inlineStr">
        <is>
          <t>d_069_h_19</t>
        </is>
      </c>
      <c r="BLO1" s="1" t="inlineStr">
        <is>
          <t>d_069_h_20</t>
        </is>
      </c>
      <c r="BLP1" s="1" t="inlineStr">
        <is>
          <t>d_069_h_21</t>
        </is>
      </c>
      <c r="BLQ1" s="1" t="inlineStr">
        <is>
          <t>d_069_h_22</t>
        </is>
      </c>
      <c r="BLR1" s="1" t="inlineStr">
        <is>
          <t>d_069_h_23</t>
        </is>
      </c>
      <c r="BLS1" s="1" t="inlineStr">
        <is>
          <t>d_070_h_00</t>
        </is>
      </c>
      <c r="BLT1" s="1" t="inlineStr">
        <is>
          <t>d_070_h_01</t>
        </is>
      </c>
      <c r="BLU1" s="1" t="inlineStr">
        <is>
          <t>d_070_h_02</t>
        </is>
      </c>
      <c r="BLV1" s="1" t="inlineStr">
        <is>
          <t>d_070_h_03</t>
        </is>
      </c>
      <c r="BLW1" s="1" t="inlineStr">
        <is>
          <t>d_070_h_04</t>
        </is>
      </c>
      <c r="BLX1" s="1" t="inlineStr">
        <is>
          <t>d_070_h_05</t>
        </is>
      </c>
      <c r="BLY1" s="1" t="inlineStr">
        <is>
          <t>d_070_h_06</t>
        </is>
      </c>
      <c r="BLZ1" s="1" t="inlineStr">
        <is>
          <t>d_070_h_07</t>
        </is>
      </c>
      <c r="BMA1" s="1" t="inlineStr">
        <is>
          <t>d_070_h_08</t>
        </is>
      </c>
      <c r="BMB1" s="1" t="inlineStr">
        <is>
          <t>d_070_h_09</t>
        </is>
      </c>
      <c r="BMC1" s="1" t="inlineStr">
        <is>
          <t>d_070_h_10</t>
        </is>
      </c>
      <c r="BMD1" s="1" t="inlineStr">
        <is>
          <t>d_070_h_11</t>
        </is>
      </c>
      <c r="BME1" s="1" t="inlineStr">
        <is>
          <t>d_070_h_12</t>
        </is>
      </c>
      <c r="BMF1" s="1" t="inlineStr">
        <is>
          <t>d_070_h_13</t>
        </is>
      </c>
      <c r="BMG1" s="1" t="inlineStr">
        <is>
          <t>d_070_h_14</t>
        </is>
      </c>
      <c r="BMH1" s="1" t="inlineStr">
        <is>
          <t>d_070_h_15</t>
        </is>
      </c>
      <c r="BMI1" s="1" t="inlineStr">
        <is>
          <t>d_070_h_16</t>
        </is>
      </c>
      <c r="BMJ1" s="1" t="inlineStr">
        <is>
          <t>d_070_h_17</t>
        </is>
      </c>
      <c r="BMK1" s="1" t="inlineStr">
        <is>
          <t>d_070_h_18</t>
        </is>
      </c>
      <c r="BML1" s="1" t="inlineStr">
        <is>
          <t>d_070_h_19</t>
        </is>
      </c>
      <c r="BMM1" s="1" t="inlineStr">
        <is>
          <t>d_070_h_20</t>
        </is>
      </c>
      <c r="BMN1" s="1" t="inlineStr">
        <is>
          <t>d_070_h_21</t>
        </is>
      </c>
      <c r="BMO1" s="1" t="inlineStr">
        <is>
          <t>d_070_h_22</t>
        </is>
      </c>
      <c r="BMP1" s="1" t="inlineStr">
        <is>
          <t>d_070_h_23</t>
        </is>
      </c>
      <c r="BMQ1" s="1" t="inlineStr">
        <is>
          <t>d_071_h_00</t>
        </is>
      </c>
      <c r="BMR1" s="1" t="inlineStr">
        <is>
          <t>d_071_h_01</t>
        </is>
      </c>
      <c r="BMS1" s="1" t="inlineStr">
        <is>
          <t>d_071_h_02</t>
        </is>
      </c>
      <c r="BMT1" s="1" t="inlineStr">
        <is>
          <t>d_071_h_03</t>
        </is>
      </c>
      <c r="BMU1" s="1" t="inlineStr">
        <is>
          <t>d_071_h_04</t>
        </is>
      </c>
      <c r="BMV1" s="1" t="inlineStr">
        <is>
          <t>d_071_h_05</t>
        </is>
      </c>
      <c r="BMW1" s="1" t="inlineStr">
        <is>
          <t>d_071_h_06</t>
        </is>
      </c>
      <c r="BMX1" s="1" t="inlineStr">
        <is>
          <t>d_071_h_07</t>
        </is>
      </c>
      <c r="BMY1" s="1" t="inlineStr">
        <is>
          <t>d_071_h_08</t>
        </is>
      </c>
      <c r="BMZ1" s="1" t="inlineStr">
        <is>
          <t>d_071_h_09</t>
        </is>
      </c>
      <c r="BNA1" s="1" t="inlineStr">
        <is>
          <t>d_071_h_10</t>
        </is>
      </c>
      <c r="BNB1" s="1" t="inlineStr">
        <is>
          <t>d_071_h_11</t>
        </is>
      </c>
      <c r="BNC1" s="1" t="inlineStr">
        <is>
          <t>d_071_h_12</t>
        </is>
      </c>
      <c r="BND1" s="1" t="inlineStr">
        <is>
          <t>d_071_h_13</t>
        </is>
      </c>
      <c r="BNE1" s="1" t="inlineStr">
        <is>
          <t>d_071_h_14</t>
        </is>
      </c>
      <c r="BNF1" s="1" t="inlineStr">
        <is>
          <t>d_071_h_15</t>
        </is>
      </c>
      <c r="BNG1" s="1" t="inlineStr">
        <is>
          <t>d_071_h_16</t>
        </is>
      </c>
      <c r="BNH1" s="1" t="inlineStr">
        <is>
          <t>d_071_h_17</t>
        </is>
      </c>
      <c r="BNI1" s="1" t="inlineStr">
        <is>
          <t>d_071_h_18</t>
        </is>
      </c>
      <c r="BNJ1" s="1" t="inlineStr">
        <is>
          <t>d_071_h_19</t>
        </is>
      </c>
      <c r="BNK1" s="1" t="inlineStr">
        <is>
          <t>d_071_h_20</t>
        </is>
      </c>
      <c r="BNL1" s="1" t="inlineStr">
        <is>
          <t>d_071_h_21</t>
        </is>
      </c>
      <c r="BNM1" s="1" t="inlineStr">
        <is>
          <t>d_071_h_22</t>
        </is>
      </c>
      <c r="BNN1" s="1" t="inlineStr">
        <is>
          <t>d_071_h_23</t>
        </is>
      </c>
      <c r="BNO1" s="1" t="inlineStr">
        <is>
          <t>d_072_h_00</t>
        </is>
      </c>
      <c r="BNP1" s="1" t="inlineStr">
        <is>
          <t>d_072_h_01</t>
        </is>
      </c>
      <c r="BNQ1" s="1" t="inlineStr">
        <is>
          <t>d_072_h_02</t>
        </is>
      </c>
      <c r="BNR1" s="1" t="inlineStr">
        <is>
          <t>d_072_h_03</t>
        </is>
      </c>
      <c r="BNS1" s="1" t="inlineStr">
        <is>
          <t>d_072_h_04</t>
        </is>
      </c>
      <c r="BNT1" s="1" t="inlineStr">
        <is>
          <t>d_072_h_05</t>
        </is>
      </c>
      <c r="BNU1" s="1" t="inlineStr">
        <is>
          <t>d_072_h_06</t>
        </is>
      </c>
      <c r="BNV1" s="1" t="inlineStr">
        <is>
          <t>d_072_h_07</t>
        </is>
      </c>
      <c r="BNW1" s="1" t="inlineStr">
        <is>
          <t>d_072_h_08</t>
        </is>
      </c>
      <c r="BNX1" s="1" t="inlineStr">
        <is>
          <t>d_072_h_09</t>
        </is>
      </c>
      <c r="BNY1" s="1" t="inlineStr">
        <is>
          <t>d_072_h_10</t>
        </is>
      </c>
      <c r="BNZ1" s="1" t="inlineStr">
        <is>
          <t>d_072_h_11</t>
        </is>
      </c>
      <c r="BOA1" s="1" t="inlineStr">
        <is>
          <t>d_072_h_12</t>
        </is>
      </c>
      <c r="BOB1" s="1" t="inlineStr">
        <is>
          <t>d_072_h_13</t>
        </is>
      </c>
      <c r="BOC1" s="1" t="inlineStr">
        <is>
          <t>d_072_h_14</t>
        </is>
      </c>
      <c r="BOD1" s="1" t="inlineStr">
        <is>
          <t>d_072_h_15</t>
        </is>
      </c>
      <c r="BOE1" s="1" t="inlineStr">
        <is>
          <t>d_072_h_16</t>
        </is>
      </c>
      <c r="BOF1" s="1" t="inlineStr">
        <is>
          <t>d_072_h_17</t>
        </is>
      </c>
      <c r="BOG1" s="1" t="inlineStr">
        <is>
          <t>d_072_h_18</t>
        </is>
      </c>
      <c r="BOH1" s="1" t="inlineStr">
        <is>
          <t>d_072_h_19</t>
        </is>
      </c>
      <c r="BOI1" s="1" t="inlineStr">
        <is>
          <t>d_072_h_20</t>
        </is>
      </c>
      <c r="BOJ1" s="1" t="inlineStr">
        <is>
          <t>d_072_h_21</t>
        </is>
      </c>
      <c r="BOK1" s="1" t="inlineStr">
        <is>
          <t>d_072_h_22</t>
        </is>
      </c>
      <c r="BOL1" s="1" t="inlineStr">
        <is>
          <t>d_072_h_23</t>
        </is>
      </c>
      <c r="BOM1" s="1" t="inlineStr">
        <is>
          <t>d_073_h_00</t>
        </is>
      </c>
      <c r="BON1" s="1" t="inlineStr">
        <is>
          <t>d_073_h_01</t>
        </is>
      </c>
      <c r="BOO1" s="1" t="inlineStr">
        <is>
          <t>d_073_h_02</t>
        </is>
      </c>
      <c r="BOP1" s="1" t="inlineStr">
        <is>
          <t>d_073_h_03</t>
        </is>
      </c>
      <c r="BOQ1" s="1" t="inlineStr">
        <is>
          <t>d_073_h_04</t>
        </is>
      </c>
      <c r="BOR1" s="1" t="inlineStr">
        <is>
          <t>d_073_h_05</t>
        </is>
      </c>
      <c r="BOS1" s="1" t="inlineStr">
        <is>
          <t>d_073_h_06</t>
        </is>
      </c>
      <c r="BOT1" s="1" t="inlineStr">
        <is>
          <t>d_073_h_07</t>
        </is>
      </c>
      <c r="BOU1" s="1" t="inlineStr">
        <is>
          <t>d_073_h_08</t>
        </is>
      </c>
      <c r="BOV1" s="1" t="inlineStr">
        <is>
          <t>d_073_h_09</t>
        </is>
      </c>
      <c r="BOW1" s="1" t="inlineStr">
        <is>
          <t>d_073_h_10</t>
        </is>
      </c>
      <c r="BOX1" s="1" t="inlineStr">
        <is>
          <t>d_073_h_11</t>
        </is>
      </c>
      <c r="BOY1" s="1" t="inlineStr">
        <is>
          <t>d_073_h_12</t>
        </is>
      </c>
      <c r="BOZ1" s="1" t="inlineStr">
        <is>
          <t>d_073_h_13</t>
        </is>
      </c>
      <c r="BPA1" s="1" t="inlineStr">
        <is>
          <t>d_073_h_14</t>
        </is>
      </c>
      <c r="BPB1" s="1" t="inlineStr">
        <is>
          <t>d_073_h_15</t>
        </is>
      </c>
      <c r="BPC1" s="1" t="inlineStr">
        <is>
          <t>d_073_h_16</t>
        </is>
      </c>
      <c r="BPD1" s="1" t="inlineStr">
        <is>
          <t>d_073_h_17</t>
        </is>
      </c>
      <c r="BPE1" s="1" t="inlineStr">
        <is>
          <t>d_073_h_18</t>
        </is>
      </c>
      <c r="BPF1" s="1" t="inlineStr">
        <is>
          <t>d_073_h_19</t>
        </is>
      </c>
      <c r="BPG1" s="1" t="inlineStr">
        <is>
          <t>d_073_h_20</t>
        </is>
      </c>
      <c r="BPH1" s="1" t="inlineStr">
        <is>
          <t>d_073_h_21</t>
        </is>
      </c>
      <c r="BPI1" s="1" t="inlineStr">
        <is>
          <t>d_073_h_22</t>
        </is>
      </c>
      <c r="BPJ1" s="1" t="inlineStr">
        <is>
          <t>d_073_h_23</t>
        </is>
      </c>
      <c r="BPK1" s="1" t="inlineStr">
        <is>
          <t>d_074_h_00</t>
        </is>
      </c>
      <c r="BPL1" s="1" t="inlineStr">
        <is>
          <t>d_074_h_01</t>
        </is>
      </c>
      <c r="BPM1" s="1" t="inlineStr">
        <is>
          <t>d_074_h_02</t>
        </is>
      </c>
      <c r="BPN1" s="1" t="inlineStr">
        <is>
          <t>d_074_h_03</t>
        </is>
      </c>
      <c r="BPO1" s="1" t="inlineStr">
        <is>
          <t>d_074_h_04</t>
        </is>
      </c>
      <c r="BPP1" s="1" t="inlineStr">
        <is>
          <t>d_074_h_05</t>
        </is>
      </c>
      <c r="BPQ1" s="1" t="inlineStr">
        <is>
          <t>d_074_h_06</t>
        </is>
      </c>
      <c r="BPR1" s="1" t="inlineStr">
        <is>
          <t>d_074_h_07</t>
        </is>
      </c>
      <c r="BPS1" s="1" t="inlineStr">
        <is>
          <t>d_074_h_08</t>
        </is>
      </c>
      <c r="BPT1" s="1" t="inlineStr">
        <is>
          <t>d_074_h_09</t>
        </is>
      </c>
      <c r="BPU1" s="1" t="inlineStr">
        <is>
          <t>d_074_h_10</t>
        </is>
      </c>
      <c r="BPV1" s="1" t="inlineStr">
        <is>
          <t>d_074_h_11</t>
        </is>
      </c>
      <c r="BPW1" s="1" t="inlineStr">
        <is>
          <t>d_074_h_12</t>
        </is>
      </c>
      <c r="BPX1" s="1" t="inlineStr">
        <is>
          <t>d_074_h_13</t>
        </is>
      </c>
      <c r="BPY1" s="1" t="inlineStr">
        <is>
          <t>d_074_h_14</t>
        </is>
      </c>
      <c r="BPZ1" s="1" t="inlineStr">
        <is>
          <t>d_074_h_15</t>
        </is>
      </c>
      <c r="BQA1" s="1" t="inlineStr">
        <is>
          <t>d_074_h_16</t>
        </is>
      </c>
      <c r="BQB1" s="1" t="inlineStr">
        <is>
          <t>d_074_h_17</t>
        </is>
      </c>
      <c r="BQC1" s="1" t="inlineStr">
        <is>
          <t>d_074_h_18</t>
        </is>
      </c>
      <c r="BQD1" s="1" t="inlineStr">
        <is>
          <t>d_074_h_19</t>
        </is>
      </c>
      <c r="BQE1" s="1" t="inlineStr">
        <is>
          <t>d_074_h_20</t>
        </is>
      </c>
      <c r="BQF1" s="1" t="inlineStr">
        <is>
          <t>d_074_h_21</t>
        </is>
      </c>
      <c r="BQG1" s="1" t="inlineStr">
        <is>
          <t>d_074_h_22</t>
        </is>
      </c>
      <c r="BQH1" s="1" t="inlineStr">
        <is>
          <t>d_074_h_23</t>
        </is>
      </c>
      <c r="BQI1" s="1" t="inlineStr">
        <is>
          <t>d_075_h_00</t>
        </is>
      </c>
      <c r="BQJ1" s="1" t="inlineStr">
        <is>
          <t>d_075_h_01</t>
        </is>
      </c>
      <c r="BQK1" s="1" t="inlineStr">
        <is>
          <t>d_075_h_02</t>
        </is>
      </c>
      <c r="BQL1" s="1" t="inlineStr">
        <is>
          <t>d_075_h_03</t>
        </is>
      </c>
      <c r="BQM1" s="1" t="inlineStr">
        <is>
          <t>d_075_h_04</t>
        </is>
      </c>
      <c r="BQN1" s="1" t="inlineStr">
        <is>
          <t>d_075_h_05</t>
        </is>
      </c>
      <c r="BQO1" s="1" t="inlineStr">
        <is>
          <t>d_075_h_06</t>
        </is>
      </c>
      <c r="BQP1" s="1" t="inlineStr">
        <is>
          <t>d_075_h_07</t>
        </is>
      </c>
      <c r="BQQ1" s="1" t="inlineStr">
        <is>
          <t>d_075_h_08</t>
        </is>
      </c>
      <c r="BQR1" s="1" t="inlineStr">
        <is>
          <t>d_075_h_09</t>
        </is>
      </c>
      <c r="BQS1" s="1" t="inlineStr">
        <is>
          <t>d_075_h_10</t>
        </is>
      </c>
      <c r="BQT1" s="1" t="inlineStr">
        <is>
          <t>d_075_h_11</t>
        </is>
      </c>
      <c r="BQU1" s="1" t="inlineStr">
        <is>
          <t>d_075_h_12</t>
        </is>
      </c>
      <c r="BQV1" s="1" t="inlineStr">
        <is>
          <t>d_075_h_13</t>
        </is>
      </c>
      <c r="BQW1" s="1" t="inlineStr">
        <is>
          <t>d_075_h_14</t>
        </is>
      </c>
      <c r="BQX1" s="1" t="inlineStr">
        <is>
          <t>d_075_h_15</t>
        </is>
      </c>
      <c r="BQY1" s="1" t="inlineStr">
        <is>
          <t>d_075_h_16</t>
        </is>
      </c>
      <c r="BQZ1" s="1" t="inlineStr">
        <is>
          <t>d_075_h_17</t>
        </is>
      </c>
      <c r="BRA1" s="1" t="inlineStr">
        <is>
          <t>d_075_h_18</t>
        </is>
      </c>
      <c r="BRB1" s="1" t="inlineStr">
        <is>
          <t>d_075_h_19</t>
        </is>
      </c>
      <c r="BRC1" s="1" t="inlineStr">
        <is>
          <t>d_075_h_20</t>
        </is>
      </c>
      <c r="BRD1" s="1" t="inlineStr">
        <is>
          <t>d_075_h_21</t>
        </is>
      </c>
      <c r="BRE1" s="1" t="inlineStr">
        <is>
          <t>d_075_h_22</t>
        </is>
      </c>
      <c r="BRF1" s="1" t="inlineStr">
        <is>
          <t>d_075_h_23</t>
        </is>
      </c>
      <c r="BRG1" s="1" t="inlineStr">
        <is>
          <t>d_076_h_00</t>
        </is>
      </c>
      <c r="BRH1" s="1" t="inlineStr">
        <is>
          <t>d_076_h_01</t>
        </is>
      </c>
      <c r="BRI1" s="1" t="inlineStr">
        <is>
          <t>d_076_h_02</t>
        </is>
      </c>
      <c r="BRJ1" s="1" t="inlineStr">
        <is>
          <t>d_076_h_03</t>
        </is>
      </c>
      <c r="BRK1" s="1" t="inlineStr">
        <is>
          <t>d_076_h_04</t>
        </is>
      </c>
      <c r="BRL1" s="1" t="inlineStr">
        <is>
          <t>d_076_h_05</t>
        </is>
      </c>
      <c r="BRM1" s="1" t="inlineStr">
        <is>
          <t>d_076_h_06</t>
        </is>
      </c>
      <c r="BRN1" s="1" t="inlineStr">
        <is>
          <t>d_076_h_07</t>
        </is>
      </c>
      <c r="BRO1" s="1" t="inlineStr">
        <is>
          <t>d_076_h_08</t>
        </is>
      </c>
      <c r="BRP1" s="1" t="inlineStr">
        <is>
          <t>d_076_h_09</t>
        </is>
      </c>
      <c r="BRQ1" s="1" t="inlineStr">
        <is>
          <t>d_076_h_10</t>
        </is>
      </c>
      <c r="BRR1" s="1" t="inlineStr">
        <is>
          <t>d_076_h_11</t>
        </is>
      </c>
      <c r="BRS1" s="1" t="inlineStr">
        <is>
          <t>d_076_h_12</t>
        </is>
      </c>
      <c r="BRT1" s="1" t="inlineStr">
        <is>
          <t>d_076_h_13</t>
        </is>
      </c>
      <c r="BRU1" s="1" t="inlineStr">
        <is>
          <t>d_076_h_14</t>
        </is>
      </c>
      <c r="BRV1" s="1" t="inlineStr">
        <is>
          <t>d_076_h_15</t>
        </is>
      </c>
      <c r="BRW1" s="1" t="inlineStr">
        <is>
          <t>d_076_h_16</t>
        </is>
      </c>
      <c r="BRX1" s="1" t="inlineStr">
        <is>
          <t>d_076_h_17</t>
        </is>
      </c>
      <c r="BRY1" s="1" t="inlineStr">
        <is>
          <t>d_076_h_18</t>
        </is>
      </c>
      <c r="BRZ1" s="1" t="inlineStr">
        <is>
          <t>d_076_h_19</t>
        </is>
      </c>
      <c r="BSA1" s="1" t="inlineStr">
        <is>
          <t>d_076_h_20</t>
        </is>
      </c>
      <c r="BSB1" s="1" t="inlineStr">
        <is>
          <t>d_076_h_21</t>
        </is>
      </c>
      <c r="BSC1" s="1" t="inlineStr">
        <is>
          <t>d_076_h_22</t>
        </is>
      </c>
      <c r="BSD1" s="1" t="inlineStr">
        <is>
          <t>d_076_h_23</t>
        </is>
      </c>
      <c r="BSE1" s="1" t="inlineStr">
        <is>
          <t>d_077_h_00</t>
        </is>
      </c>
      <c r="BSF1" s="1" t="inlineStr">
        <is>
          <t>d_077_h_01</t>
        </is>
      </c>
      <c r="BSG1" s="1" t="inlineStr">
        <is>
          <t>d_077_h_02</t>
        </is>
      </c>
      <c r="BSH1" s="1" t="inlineStr">
        <is>
          <t>d_077_h_03</t>
        </is>
      </c>
      <c r="BSI1" s="1" t="inlineStr">
        <is>
          <t>d_077_h_04</t>
        </is>
      </c>
      <c r="BSJ1" s="1" t="inlineStr">
        <is>
          <t>d_077_h_05</t>
        </is>
      </c>
      <c r="BSK1" s="1" t="inlineStr">
        <is>
          <t>d_077_h_06</t>
        </is>
      </c>
      <c r="BSL1" s="1" t="inlineStr">
        <is>
          <t>d_077_h_07</t>
        </is>
      </c>
      <c r="BSM1" s="1" t="inlineStr">
        <is>
          <t>d_077_h_08</t>
        </is>
      </c>
      <c r="BSN1" s="1" t="inlineStr">
        <is>
          <t>d_077_h_09</t>
        </is>
      </c>
      <c r="BSO1" s="1" t="inlineStr">
        <is>
          <t>d_077_h_10</t>
        </is>
      </c>
      <c r="BSP1" s="1" t="inlineStr">
        <is>
          <t>d_077_h_11</t>
        </is>
      </c>
      <c r="BSQ1" s="1" t="inlineStr">
        <is>
          <t>d_077_h_12</t>
        </is>
      </c>
      <c r="BSR1" s="1" t="inlineStr">
        <is>
          <t>d_077_h_13</t>
        </is>
      </c>
      <c r="BSS1" s="1" t="inlineStr">
        <is>
          <t>d_077_h_14</t>
        </is>
      </c>
      <c r="BST1" s="1" t="inlineStr">
        <is>
          <t>d_077_h_15</t>
        </is>
      </c>
      <c r="BSU1" s="1" t="inlineStr">
        <is>
          <t>d_077_h_16</t>
        </is>
      </c>
      <c r="BSV1" s="1" t="inlineStr">
        <is>
          <t>d_077_h_17</t>
        </is>
      </c>
      <c r="BSW1" s="1" t="inlineStr">
        <is>
          <t>d_077_h_18</t>
        </is>
      </c>
      <c r="BSX1" s="1" t="inlineStr">
        <is>
          <t>d_077_h_19</t>
        </is>
      </c>
      <c r="BSY1" s="1" t="inlineStr">
        <is>
          <t>d_077_h_20</t>
        </is>
      </c>
      <c r="BSZ1" s="1" t="inlineStr">
        <is>
          <t>d_077_h_21</t>
        </is>
      </c>
      <c r="BTA1" s="1" t="inlineStr">
        <is>
          <t>d_077_h_22</t>
        </is>
      </c>
      <c r="BTB1" s="1" t="inlineStr">
        <is>
          <t>d_077_h_23</t>
        </is>
      </c>
      <c r="BTC1" s="1" t="inlineStr">
        <is>
          <t>d_078_h_00</t>
        </is>
      </c>
      <c r="BTD1" s="1" t="inlineStr">
        <is>
          <t>d_078_h_01</t>
        </is>
      </c>
      <c r="BTE1" s="1" t="inlineStr">
        <is>
          <t>d_078_h_02</t>
        </is>
      </c>
      <c r="BTF1" s="1" t="inlineStr">
        <is>
          <t>d_078_h_03</t>
        </is>
      </c>
      <c r="BTG1" s="1" t="inlineStr">
        <is>
          <t>d_078_h_04</t>
        </is>
      </c>
      <c r="BTH1" s="1" t="inlineStr">
        <is>
          <t>d_078_h_05</t>
        </is>
      </c>
      <c r="BTI1" s="1" t="inlineStr">
        <is>
          <t>d_078_h_06</t>
        </is>
      </c>
      <c r="BTJ1" s="1" t="inlineStr">
        <is>
          <t>d_078_h_07</t>
        </is>
      </c>
      <c r="BTK1" s="1" t="inlineStr">
        <is>
          <t>d_078_h_08</t>
        </is>
      </c>
      <c r="BTL1" s="1" t="inlineStr">
        <is>
          <t>d_078_h_09</t>
        </is>
      </c>
      <c r="BTM1" s="1" t="inlineStr">
        <is>
          <t>d_078_h_10</t>
        </is>
      </c>
      <c r="BTN1" s="1" t="inlineStr">
        <is>
          <t>d_078_h_11</t>
        </is>
      </c>
      <c r="BTO1" s="1" t="inlineStr">
        <is>
          <t>d_078_h_12</t>
        </is>
      </c>
      <c r="BTP1" s="1" t="inlineStr">
        <is>
          <t>d_078_h_13</t>
        </is>
      </c>
      <c r="BTQ1" s="1" t="inlineStr">
        <is>
          <t>d_078_h_14</t>
        </is>
      </c>
      <c r="BTR1" s="1" t="inlineStr">
        <is>
          <t>d_078_h_15</t>
        </is>
      </c>
      <c r="BTS1" s="1" t="inlineStr">
        <is>
          <t>d_078_h_16</t>
        </is>
      </c>
      <c r="BTT1" s="1" t="inlineStr">
        <is>
          <t>d_078_h_17</t>
        </is>
      </c>
      <c r="BTU1" s="1" t="inlineStr">
        <is>
          <t>d_078_h_18</t>
        </is>
      </c>
      <c r="BTV1" s="1" t="inlineStr">
        <is>
          <t>d_078_h_19</t>
        </is>
      </c>
      <c r="BTW1" s="1" t="inlineStr">
        <is>
          <t>d_078_h_20</t>
        </is>
      </c>
      <c r="BTX1" s="1" t="inlineStr">
        <is>
          <t>d_078_h_21</t>
        </is>
      </c>
      <c r="BTY1" s="1" t="inlineStr">
        <is>
          <t>d_078_h_22</t>
        </is>
      </c>
      <c r="BTZ1" s="1" t="inlineStr">
        <is>
          <t>d_078_h_23</t>
        </is>
      </c>
      <c r="BUA1" s="1" t="inlineStr">
        <is>
          <t>d_079_h_00</t>
        </is>
      </c>
      <c r="BUB1" s="1" t="inlineStr">
        <is>
          <t>d_079_h_01</t>
        </is>
      </c>
      <c r="BUC1" s="1" t="inlineStr">
        <is>
          <t>d_079_h_02</t>
        </is>
      </c>
      <c r="BUD1" s="1" t="inlineStr">
        <is>
          <t>d_079_h_03</t>
        </is>
      </c>
      <c r="BUE1" s="1" t="inlineStr">
        <is>
          <t>d_079_h_04</t>
        </is>
      </c>
      <c r="BUF1" s="1" t="inlineStr">
        <is>
          <t>d_079_h_05</t>
        </is>
      </c>
      <c r="BUG1" s="1" t="inlineStr">
        <is>
          <t>d_079_h_06</t>
        </is>
      </c>
      <c r="BUH1" s="1" t="inlineStr">
        <is>
          <t>d_079_h_07</t>
        </is>
      </c>
      <c r="BUI1" s="1" t="inlineStr">
        <is>
          <t>d_079_h_08</t>
        </is>
      </c>
      <c r="BUJ1" s="1" t="inlineStr">
        <is>
          <t>d_079_h_09</t>
        </is>
      </c>
      <c r="BUK1" s="1" t="inlineStr">
        <is>
          <t>d_079_h_10</t>
        </is>
      </c>
      <c r="BUL1" s="1" t="inlineStr">
        <is>
          <t>d_079_h_11</t>
        </is>
      </c>
      <c r="BUM1" s="1" t="inlineStr">
        <is>
          <t>d_079_h_12</t>
        </is>
      </c>
      <c r="BUN1" s="1" t="inlineStr">
        <is>
          <t>d_079_h_13</t>
        </is>
      </c>
      <c r="BUO1" s="1" t="inlineStr">
        <is>
          <t>d_079_h_14</t>
        </is>
      </c>
      <c r="BUP1" s="1" t="inlineStr">
        <is>
          <t>d_079_h_15</t>
        </is>
      </c>
      <c r="BUQ1" s="1" t="inlineStr">
        <is>
          <t>d_079_h_16</t>
        </is>
      </c>
      <c r="BUR1" s="1" t="inlineStr">
        <is>
          <t>d_079_h_17</t>
        </is>
      </c>
      <c r="BUS1" s="1" t="inlineStr">
        <is>
          <t>d_079_h_18</t>
        </is>
      </c>
      <c r="BUT1" s="1" t="inlineStr">
        <is>
          <t>d_079_h_19</t>
        </is>
      </c>
      <c r="BUU1" s="1" t="inlineStr">
        <is>
          <t>d_079_h_20</t>
        </is>
      </c>
      <c r="BUV1" s="1" t="inlineStr">
        <is>
          <t>d_079_h_21</t>
        </is>
      </c>
      <c r="BUW1" s="1" t="inlineStr">
        <is>
          <t>d_079_h_22</t>
        </is>
      </c>
      <c r="BUX1" s="1" t="inlineStr">
        <is>
          <t>d_079_h_23</t>
        </is>
      </c>
      <c r="BUY1" s="1" t="inlineStr">
        <is>
          <t>d_080_h_00</t>
        </is>
      </c>
      <c r="BUZ1" s="1" t="inlineStr">
        <is>
          <t>d_080_h_01</t>
        </is>
      </c>
      <c r="BVA1" s="1" t="inlineStr">
        <is>
          <t>d_080_h_02</t>
        </is>
      </c>
      <c r="BVB1" s="1" t="inlineStr">
        <is>
          <t>d_080_h_03</t>
        </is>
      </c>
      <c r="BVC1" s="1" t="inlineStr">
        <is>
          <t>d_080_h_04</t>
        </is>
      </c>
      <c r="BVD1" s="1" t="inlineStr">
        <is>
          <t>d_080_h_05</t>
        </is>
      </c>
      <c r="BVE1" s="1" t="inlineStr">
        <is>
          <t>d_080_h_06</t>
        </is>
      </c>
      <c r="BVF1" s="1" t="inlineStr">
        <is>
          <t>d_080_h_07</t>
        </is>
      </c>
      <c r="BVG1" s="1" t="inlineStr">
        <is>
          <t>d_080_h_08</t>
        </is>
      </c>
      <c r="BVH1" s="1" t="inlineStr">
        <is>
          <t>d_080_h_09</t>
        </is>
      </c>
      <c r="BVI1" s="1" t="inlineStr">
        <is>
          <t>d_080_h_10</t>
        </is>
      </c>
      <c r="BVJ1" s="1" t="inlineStr">
        <is>
          <t>d_080_h_11</t>
        </is>
      </c>
      <c r="BVK1" s="1" t="inlineStr">
        <is>
          <t>d_080_h_12</t>
        </is>
      </c>
      <c r="BVL1" s="1" t="inlineStr">
        <is>
          <t>d_080_h_13</t>
        </is>
      </c>
      <c r="BVM1" s="1" t="inlineStr">
        <is>
          <t>d_080_h_14</t>
        </is>
      </c>
      <c r="BVN1" s="1" t="inlineStr">
        <is>
          <t>d_080_h_15</t>
        </is>
      </c>
      <c r="BVO1" s="1" t="inlineStr">
        <is>
          <t>d_080_h_16</t>
        </is>
      </c>
      <c r="BVP1" s="1" t="inlineStr">
        <is>
          <t>d_080_h_17</t>
        </is>
      </c>
      <c r="BVQ1" s="1" t="inlineStr">
        <is>
          <t>d_080_h_18</t>
        </is>
      </c>
      <c r="BVR1" s="1" t="inlineStr">
        <is>
          <t>d_080_h_19</t>
        </is>
      </c>
      <c r="BVS1" s="1" t="inlineStr">
        <is>
          <t>d_080_h_20</t>
        </is>
      </c>
      <c r="BVT1" s="1" t="inlineStr">
        <is>
          <t>d_080_h_21</t>
        </is>
      </c>
      <c r="BVU1" s="1" t="inlineStr">
        <is>
          <t>d_080_h_22</t>
        </is>
      </c>
      <c r="BVV1" s="1" t="inlineStr">
        <is>
          <t>d_080_h_23</t>
        </is>
      </c>
      <c r="BVW1" s="1" t="inlineStr">
        <is>
          <t>d_081_h_00</t>
        </is>
      </c>
      <c r="BVX1" s="1" t="inlineStr">
        <is>
          <t>d_081_h_01</t>
        </is>
      </c>
      <c r="BVY1" s="1" t="inlineStr">
        <is>
          <t>d_081_h_02</t>
        </is>
      </c>
      <c r="BVZ1" s="1" t="inlineStr">
        <is>
          <t>d_081_h_03</t>
        </is>
      </c>
      <c r="BWA1" s="1" t="inlineStr">
        <is>
          <t>d_081_h_04</t>
        </is>
      </c>
      <c r="BWB1" s="1" t="inlineStr">
        <is>
          <t>d_081_h_05</t>
        </is>
      </c>
      <c r="BWC1" s="1" t="inlineStr">
        <is>
          <t>d_081_h_06</t>
        </is>
      </c>
      <c r="BWD1" s="1" t="inlineStr">
        <is>
          <t>d_081_h_07</t>
        </is>
      </c>
      <c r="BWE1" s="1" t="inlineStr">
        <is>
          <t>d_081_h_08</t>
        </is>
      </c>
      <c r="BWF1" s="1" t="inlineStr">
        <is>
          <t>d_081_h_09</t>
        </is>
      </c>
      <c r="BWG1" s="1" t="inlineStr">
        <is>
          <t>d_081_h_10</t>
        </is>
      </c>
      <c r="BWH1" s="1" t="inlineStr">
        <is>
          <t>d_081_h_11</t>
        </is>
      </c>
      <c r="BWI1" s="1" t="inlineStr">
        <is>
          <t>d_081_h_12</t>
        </is>
      </c>
      <c r="BWJ1" s="1" t="inlineStr">
        <is>
          <t>d_081_h_13</t>
        </is>
      </c>
      <c r="BWK1" s="1" t="inlineStr">
        <is>
          <t>d_081_h_14</t>
        </is>
      </c>
      <c r="BWL1" s="1" t="inlineStr">
        <is>
          <t>d_081_h_15</t>
        </is>
      </c>
      <c r="BWM1" s="1" t="inlineStr">
        <is>
          <t>d_081_h_16</t>
        </is>
      </c>
      <c r="BWN1" s="1" t="inlineStr">
        <is>
          <t>d_081_h_17</t>
        </is>
      </c>
      <c r="BWO1" s="1" t="inlineStr">
        <is>
          <t>d_081_h_18</t>
        </is>
      </c>
      <c r="BWP1" s="1" t="inlineStr">
        <is>
          <t>d_081_h_19</t>
        </is>
      </c>
      <c r="BWQ1" s="1" t="inlineStr">
        <is>
          <t>d_081_h_20</t>
        </is>
      </c>
      <c r="BWR1" s="1" t="inlineStr">
        <is>
          <t>d_081_h_21</t>
        </is>
      </c>
      <c r="BWS1" s="1" t="inlineStr">
        <is>
          <t>d_081_h_22</t>
        </is>
      </c>
      <c r="BWT1" s="1" t="inlineStr">
        <is>
          <t>d_081_h_23</t>
        </is>
      </c>
      <c r="BWU1" s="1" t="inlineStr">
        <is>
          <t>d_082_h_00</t>
        </is>
      </c>
      <c r="BWV1" s="1" t="inlineStr">
        <is>
          <t>d_082_h_01</t>
        </is>
      </c>
      <c r="BWW1" s="1" t="inlineStr">
        <is>
          <t>d_082_h_02</t>
        </is>
      </c>
      <c r="BWX1" s="1" t="inlineStr">
        <is>
          <t>d_082_h_03</t>
        </is>
      </c>
      <c r="BWY1" s="1" t="inlineStr">
        <is>
          <t>d_082_h_04</t>
        </is>
      </c>
      <c r="BWZ1" s="1" t="inlineStr">
        <is>
          <t>d_082_h_05</t>
        </is>
      </c>
      <c r="BXA1" s="1" t="inlineStr">
        <is>
          <t>d_082_h_06</t>
        </is>
      </c>
      <c r="BXB1" s="1" t="inlineStr">
        <is>
          <t>d_082_h_07</t>
        </is>
      </c>
      <c r="BXC1" s="1" t="inlineStr">
        <is>
          <t>d_082_h_08</t>
        </is>
      </c>
      <c r="BXD1" s="1" t="inlineStr">
        <is>
          <t>d_082_h_09</t>
        </is>
      </c>
      <c r="BXE1" s="1" t="inlineStr">
        <is>
          <t>d_082_h_10</t>
        </is>
      </c>
      <c r="BXF1" s="1" t="inlineStr">
        <is>
          <t>d_082_h_11</t>
        </is>
      </c>
      <c r="BXG1" s="1" t="inlineStr">
        <is>
          <t>d_082_h_12</t>
        </is>
      </c>
      <c r="BXH1" s="1" t="inlineStr">
        <is>
          <t>d_082_h_13</t>
        </is>
      </c>
      <c r="BXI1" s="1" t="inlineStr">
        <is>
          <t>d_082_h_14</t>
        </is>
      </c>
      <c r="BXJ1" s="1" t="inlineStr">
        <is>
          <t>d_082_h_15</t>
        </is>
      </c>
      <c r="BXK1" s="1" t="inlineStr">
        <is>
          <t>d_082_h_16</t>
        </is>
      </c>
      <c r="BXL1" s="1" t="inlineStr">
        <is>
          <t>d_082_h_17</t>
        </is>
      </c>
      <c r="BXM1" s="1" t="inlineStr">
        <is>
          <t>d_082_h_18</t>
        </is>
      </c>
      <c r="BXN1" s="1" t="inlineStr">
        <is>
          <t>d_082_h_19</t>
        </is>
      </c>
      <c r="BXO1" s="1" t="inlineStr">
        <is>
          <t>d_082_h_20</t>
        </is>
      </c>
      <c r="BXP1" s="1" t="inlineStr">
        <is>
          <t>d_082_h_21</t>
        </is>
      </c>
      <c r="BXQ1" s="1" t="inlineStr">
        <is>
          <t>d_082_h_22</t>
        </is>
      </c>
      <c r="BXR1" s="1" t="inlineStr">
        <is>
          <t>d_082_h_23</t>
        </is>
      </c>
      <c r="BXS1" s="1" t="inlineStr">
        <is>
          <t>d_083_h_00</t>
        </is>
      </c>
      <c r="BXT1" s="1" t="inlineStr">
        <is>
          <t>d_083_h_01</t>
        </is>
      </c>
      <c r="BXU1" s="1" t="inlineStr">
        <is>
          <t>d_083_h_02</t>
        </is>
      </c>
      <c r="BXV1" s="1" t="inlineStr">
        <is>
          <t>d_083_h_03</t>
        </is>
      </c>
      <c r="BXW1" s="1" t="inlineStr">
        <is>
          <t>d_083_h_04</t>
        </is>
      </c>
      <c r="BXX1" s="1" t="inlineStr">
        <is>
          <t>d_083_h_05</t>
        </is>
      </c>
      <c r="BXY1" s="1" t="inlineStr">
        <is>
          <t>d_083_h_06</t>
        </is>
      </c>
      <c r="BXZ1" s="1" t="inlineStr">
        <is>
          <t>d_083_h_07</t>
        </is>
      </c>
      <c r="BYA1" s="1" t="inlineStr">
        <is>
          <t>d_083_h_08</t>
        </is>
      </c>
      <c r="BYB1" s="1" t="inlineStr">
        <is>
          <t>d_083_h_09</t>
        </is>
      </c>
      <c r="BYC1" s="1" t="inlineStr">
        <is>
          <t>d_083_h_10</t>
        </is>
      </c>
      <c r="BYD1" s="1" t="inlineStr">
        <is>
          <t>d_083_h_11</t>
        </is>
      </c>
      <c r="BYE1" s="1" t="inlineStr">
        <is>
          <t>d_083_h_12</t>
        </is>
      </c>
      <c r="BYF1" s="1" t="inlineStr">
        <is>
          <t>d_083_h_13</t>
        </is>
      </c>
      <c r="BYG1" s="1" t="inlineStr">
        <is>
          <t>d_083_h_14</t>
        </is>
      </c>
      <c r="BYH1" s="1" t="inlineStr">
        <is>
          <t>d_083_h_15</t>
        </is>
      </c>
      <c r="BYI1" s="1" t="inlineStr">
        <is>
          <t>d_083_h_16</t>
        </is>
      </c>
      <c r="BYJ1" s="1" t="inlineStr">
        <is>
          <t>d_083_h_17</t>
        </is>
      </c>
      <c r="BYK1" s="1" t="inlineStr">
        <is>
          <t>d_083_h_18</t>
        </is>
      </c>
      <c r="BYL1" s="1" t="inlineStr">
        <is>
          <t>d_083_h_19</t>
        </is>
      </c>
      <c r="BYM1" s="1" t="inlineStr">
        <is>
          <t>d_083_h_20</t>
        </is>
      </c>
      <c r="BYN1" s="1" t="inlineStr">
        <is>
          <t>d_083_h_21</t>
        </is>
      </c>
      <c r="BYO1" s="1" t="inlineStr">
        <is>
          <t>d_083_h_22</t>
        </is>
      </c>
      <c r="BYP1" s="1" t="inlineStr">
        <is>
          <t>d_083_h_23</t>
        </is>
      </c>
      <c r="BYQ1" s="1" t="inlineStr">
        <is>
          <t>d_084_h_00</t>
        </is>
      </c>
      <c r="BYR1" s="1" t="inlineStr">
        <is>
          <t>d_084_h_01</t>
        </is>
      </c>
      <c r="BYS1" s="1" t="inlineStr">
        <is>
          <t>d_084_h_02</t>
        </is>
      </c>
      <c r="BYT1" s="1" t="inlineStr">
        <is>
          <t>d_084_h_03</t>
        </is>
      </c>
      <c r="BYU1" s="1" t="inlineStr">
        <is>
          <t>d_084_h_04</t>
        </is>
      </c>
      <c r="BYV1" s="1" t="inlineStr">
        <is>
          <t>d_084_h_05</t>
        </is>
      </c>
      <c r="BYW1" s="1" t="inlineStr">
        <is>
          <t>d_084_h_06</t>
        </is>
      </c>
      <c r="BYX1" s="1" t="inlineStr">
        <is>
          <t>d_084_h_07</t>
        </is>
      </c>
      <c r="BYY1" s="1" t="inlineStr">
        <is>
          <t>d_084_h_08</t>
        </is>
      </c>
      <c r="BYZ1" s="1" t="inlineStr">
        <is>
          <t>d_084_h_09</t>
        </is>
      </c>
      <c r="BZA1" s="1" t="inlineStr">
        <is>
          <t>d_084_h_10</t>
        </is>
      </c>
      <c r="BZB1" s="1" t="inlineStr">
        <is>
          <t>d_084_h_11</t>
        </is>
      </c>
      <c r="BZC1" s="1" t="inlineStr">
        <is>
          <t>d_084_h_12</t>
        </is>
      </c>
      <c r="BZD1" s="1" t="inlineStr">
        <is>
          <t>d_084_h_13</t>
        </is>
      </c>
      <c r="BZE1" s="1" t="inlineStr">
        <is>
          <t>d_084_h_14</t>
        </is>
      </c>
      <c r="BZF1" s="1" t="inlineStr">
        <is>
          <t>d_084_h_15</t>
        </is>
      </c>
      <c r="BZG1" s="1" t="inlineStr">
        <is>
          <t>d_084_h_16</t>
        </is>
      </c>
      <c r="BZH1" s="1" t="inlineStr">
        <is>
          <t>d_084_h_17</t>
        </is>
      </c>
      <c r="BZI1" s="1" t="inlineStr">
        <is>
          <t>d_084_h_18</t>
        </is>
      </c>
      <c r="BZJ1" s="1" t="inlineStr">
        <is>
          <t>d_084_h_19</t>
        </is>
      </c>
      <c r="BZK1" s="1" t="inlineStr">
        <is>
          <t>d_084_h_20</t>
        </is>
      </c>
      <c r="BZL1" s="1" t="inlineStr">
        <is>
          <t>d_084_h_21</t>
        </is>
      </c>
      <c r="BZM1" s="1" t="inlineStr">
        <is>
          <t>d_084_h_22</t>
        </is>
      </c>
      <c r="BZN1" s="1" t="inlineStr">
        <is>
          <t>d_084_h_23</t>
        </is>
      </c>
      <c r="BZO1" s="1" t="inlineStr">
        <is>
          <t>d_085_h_00</t>
        </is>
      </c>
      <c r="BZP1" s="1" t="inlineStr">
        <is>
          <t>d_085_h_01</t>
        </is>
      </c>
      <c r="BZQ1" s="1" t="inlineStr">
        <is>
          <t>d_085_h_02</t>
        </is>
      </c>
      <c r="BZR1" s="1" t="inlineStr">
        <is>
          <t>d_085_h_03</t>
        </is>
      </c>
      <c r="BZS1" s="1" t="inlineStr">
        <is>
          <t>d_085_h_04</t>
        </is>
      </c>
      <c r="BZT1" s="1" t="inlineStr">
        <is>
          <t>d_085_h_05</t>
        </is>
      </c>
      <c r="BZU1" s="1" t="inlineStr">
        <is>
          <t>d_085_h_06</t>
        </is>
      </c>
      <c r="BZV1" s="1" t="inlineStr">
        <is>
          <t>d_085_h_07</t>
        </is>
      </c>
      <c r="BZW1" s="1" t="inlineStr">
        <is>
          <t>d_085_h_08</t>
        </is>
      </c>
      <c r="BZX1" s="1" t="inlineStr">
        <is>
          <t>d_085_h_09</t>
        </is>
      </c>
      <c r="BZY1" s="1" t="inlineStr">
        <is>
          <t>d_085_h_10</t>
        </is>
      </c>
      <c r="BZZ1" s="1" t="inlineStr">
        <is>
          <t>d_085_h_11</t>
        </is>
      </c>
      <c r="CAA1" s="1" t="inlineStr">
        <is>
          <t>d_085_h_12</t>
        </is>
      </c>
      <c r="CAB1" s="1" t="inlineStr">
        <is>
          <t>d_085_h_13</t>
        </is>
      </c>
      <c r="CAC1" s="1" t="inlineStr">
        <is>
          <t>d_085_h_14</t>
        </is>
      </c>
      <c r="CAD1" s="1" t="inlineStr">
        <is>
          <t>d_085_h_15</t>
        </is>
      </c>
      <c r="CAE1" s="1" t="inlineStr">
        <is>
          <t>d_085_h_16</t>
        </is>
      </c>
      <c r="CAF1" s="1" t="inlineStr">
        <is>
          <t>d_085_h_17</t>
        </is>
      </c>
      <c r="CAG1" s="1" t="inlineStr">
        <is>
          <t>d_085_h_18</t>
        </is>
      </c>
      <c r="CAH1" s="1" t="inlineStr">
        <is>
          <t>d_085_h_19</t>
        </is>
      </c>
      <c r="CAI1" s="1" t="inlineStr">
        <is>
          <t>d_085_h_20</t>
        </is>
      </c>
      <c r="CAJ1" s="1" t="inlineStr">
        <is>
          <t>d_085_h_21</t>
        </is>
      </c>
      <c r="CAK1" s="1" t="inlineStr">
        <is>
          <t>d_085_h_22</t>
        </is>
      </c>
      <c r="CAL1" s="1" t="inlineStr">
        <is>
          <t>d_085_h_23</t>
        </is>
      </c>
      <c r="CAM1" s="1" t="inlineStr">
        <is>
          <t>d_086_h_00</t>
        </is>
      </c>
      <c r="CAN1" s="1" t="inlineStr">
        <is>
          <t>d_086_h_01</t>
        </is>
      </c>
      <c r="CAO1" s="1" t="inlineStr">
        <is>
          <t>d_086_h_02</t>
        </is>
      </c>
      <c r="CAP1" s="1" t="inlineStr">
        <is>
          <t>d_086_h_03</t>
        </is>
      </c>
      <c r="CAQ1" s="1" t="inlineStr">
        <is>
          <t>d_086_h_04</t>
        </is>
      </c>
      <c r="CAR1" s="1" t="inlineStr">
        <is>
          <t>d_086_h_05</t>
        </is>
      </c>
      <c r="CAS1" s="1" t="inlineStr">
        <is>
          <t>d_086_h_06</t>
        </is>
      </c>
      <c r="CAT1" s="1" t="inlineStr">
        <is>
          <t>d_086_h_07</t>
        </is>
      </c>
      <c r="CAU1" s="1" t="inlineStr">
        <is>
          <t>d_086_h_08</t>
        </is>
      </c>
      <c r="CAV1" s="1" t="inlineStr">
        <is>
          <t>d_086_h_09</t>
        </is>
      </c>
      <c r="CAW1" s="1" t="inlineStr">
        <is>
          <t>d_086_h_10</t>
        </is>
      </c>
      <c r="CAX1" s="1" t="inlineStr">
        <is>
          <t>d_086_h_11</t>
        </is>
      </c>
      <c r="CAY1" s="1" t="inlineStr">
        <is>
          <t>d_086_h_12</t>
        </is>
      </c>
      <c r="CAZ1" s="1" t="inlineStr">
        <is>
          <t>d_086_h_13</t>
        </is>
      </c>
      <c r="CBA1" s="1" t="inlineStr">
        <is>
          <t>d_086_h_14</t>
        </is>
      </c>
      <c r="CBB1" s="1" t="inlineStr">
        <is>
          <t>d_086_h_15</t>
        </is>
      </c>
      <c r="CBC1" s="1" t="inlineStr">
        <is>
          <t>d_086_h_16</t>
        </is>
      </c>
      <c r="CBD1" s="1" t="inlineStr">
        <is>
          <t>d_086_h_17</t>
        </is>
      </c>
      <c r="CBE1" s="1" t="inlineStr">
        <is>
          <t>d_086_h_18</t>
        </is>
      </c>
      <c r="CBF1" s="1" t="inlineStr">
        <is>
          <t>d_086_h_19</t>
        </is>
      </c>
      <c r="CBG1" s="1" t="inlineStr">
        <is>
          <t>d_086_h_20</t>
        </is>
      </c>
      <c r="CBH1" s="1" t="inlineStr">
        <is>
          <t>d_086_h_21</t>
        </is>
      </c>
      <c r="CBI1" s="1" t="inlineStr">
        <is>
          <t>d_086_h_22</t>
        </is>
      </c>
      <c r="CBJ1" s="1" t="inlineStr">
        <is>
          <t>d_086_h_23</t>
        </is>
      </c>
      <c r="CBK1" s="1" t="inlineStr">
        <is>
          <t>d_087_h_00</t>
        </is>
      </c>
      <c r="CBL1" s="1" t="inlineStr">
        <is>
          <t>d_087_h_01</t>
        </is>
      </c>
      <c r="CBM1" s="1" t="inlineStr">
        <is>
          <t>d_087_h_02</t>
        </is>
      </c>
      <c r="CBN1" s="1" t="inlineStr">
        <is>
          <t>d_087_h_03</t>
        </is>
      </c>
      <c r="CBO1" s="1" t="inlineStr">
        <is>
          <t>d_087_h_04</t>
        </is>
      </c>
      <c r="CBP1" s="1" t="inlineStr">
        <is>
          <t>d_087_h_05</t>
        </is>
      </c>
      <c r="CBQ1" s="1" t="inlineStr">
        <is>
          <t>d_087_h_06</t>
        </is>
      </c>
      <c r="CBR1" s="1" t="inlineStr">
        <is>
          <t>d_087_h_07</t>
        </is>
      </c>
      <c r="CBS1" s="1" t="inlineStr">
        <is>
          <t>d_087_h_08</t>
        </is>
      </c>
      <c r="CBT1" s="1" t="inlineStr">
        <is>
          <t>d_087_h_09</t>
        </is>
      </c>
      <c r="CBU1" s="1" t="inlineStr">
        <is>
          <t>d_087_h_10</t>
        </is>
      </c>
      <c r="CBV1" s="1" t="inlineStr">
        <is>
          <t>d_087_h_11</t>
        </is>
      </c>
      <c r="CBW1" s="1" t="inlineStr">
        <is>
          <t>d_087_h_12</t>
        </is>
      </c>
      <c r="CBX1" s="1" t="inlineStr">
        <is>
          <t>d_087_h_13</t>
        </is>
      </c>
      <c r="CBY1" s="1" t="inlineStr">
        <is>
          <t>d_087_h_14</t>
        </is>
      </c>
      <c r="CBZ1" s="1" t="inlineStr">
        <is>
          <t>d_087_h_15</t>
        </is>
      </c>
      <c r="CCA1" s="1" t="inlineStr">
        <is>
          <t>d_087_h_16</t>
        </is>
      </c>
      <c r="CCB1" s="1" t="inlineStr">
        <is>
          <t>d_087_h_17</t>
        </is>
      </c>
      <c r="CCC1" s="1" t="inlineStr">
        <is>
          <t>d_087_h_18</t>
        </is>
      </c>
      <c r="CCD1" s="1" t="inlineStr">
        <is>
          <t>d_087_h_19</t>
        </is>
      </c>
      <c r="CCE1" s="1" t="inlineStr">
        <is>
          <t>d_087_h_20</t>
        </is>
      </c>
      <c r="CCF1" s="1" t="inlineStr">
        <is>
          <t>d_087_h_21</t>
        </is>
      </c>
      <c r="CCG1" s="1" t="inlineStr">
        <is>
          <t>d_087_h_22</t>
        </is>
      </c>
      <c r="CCH1" s="1" t="inlineStr">
        <is>
          <t>d_087_h_23</t>
        </is>
      </c>
      <c r="CCI1" s="1" t="inlineStr">
        <is>
          <t>d_088_h_00</t>
        </is>
      </c>
      <c r="CCJ1" s="1" t="inlineStr">
        <is>
          <t>d_088_h_01</t>
        </is>
      </c>
      <c r="CCK1" s="1" t="inlineStr">
        <is>
          <t>d_088_h_02</t>
        </is>
      </c>
      <c r="CCL1" s="1" t="inlineStr">
        <is>
          <t>d_088_h_03</t>
        </is>
      </c>
      <c r="CCM1" s="1" t="inlineStr">
        <is>
          <t>d_088_h_04</t>
        </is>
      </c>
      <c r="CCN1" s="1" t="inlineStr">
        <is>
          <t>d_088_h_05</t>
        </is>
      </c>
      <c r="CCO1" s="1" t="inlineStr">
        <is>
          <t>d_088_h_06</t>
        </is>
      </c>
      <c r="CCP1" s="1" t="inlineStr">
        <is>
          <t>d_088_h_07</t>
        </is>
      </c>
      <c r="CCQ1" s="1" t="inlineStr">
        <is>
          <t>d_088_h_08</t>
        </is>
      </c>
      <c r="CCR1" s="1" t="inlineStr">
        <is>
          <t>d_088_h_09</t>
        </is>
      </c>
      <c r="CCS1" s="1" t="inlineStr">
        <is>
          <t>d_088_h_10</t>
        </is>
      </c>
      <c r="CCT1" s="1" t="inlineStr">
        <is>
          <t>d_088_h_11</t>
        </is>
      </c>
      <c r="CCU1" s="1" t="inlineStr">
        <is>
          <t>d_088_h_12</t>
        </is>
      </c>
      <c r="CCV1" s="1" t="inlineStr">
        <is>
          <t>d_088_h_13</t>
        </is>
      </c>
      <c r="CCW1" s="1" t="inlineStr">
        <is>
          <t>d_088_h_14</t>
        </is>
      </c>
      <c r="CCX1" s="1" t="inlineStr">
        <is>
          <t>d_088_h_15</t>
        </is>
      </c>
      <c r="CCY1" s="1" t="inlineStr">
        <is>
          <t>d_088_h_16</t>
        </is>
      </c>
      <c r="CCZ1" s="1" t="inlineStr">
        <is>
          <t>d_088_h_17</t>
        </is>
      </c>
      <c r="CDA1" s="1" t="inlineStr">
        <is>
          <t>d_088_h_18</t>
        </is>
      </c>
      <c r="CDB1" s="1" t="inlineStr">
        <is>
          <t>d_088_h_19</t>
        </is>
      </c>
      <c r="CDC1" s="1" t="inlineStr">
        <is>
          <t>d_088_h_20</t>
        </is>
      </c>
      <c r="CDD1" s="1" t="inlineStr">
        <is>
          <t>d_088_h_21</t>
        </is>
      </c>
      <c r="CDE1" s="1" t="inlineStr">
        <is>
          <t>d_088_h_22</t>
        </is>
      </c>
      <c r="CDF1" s="1" t="inlineStr">
        <is>
          <t>d_088_h_23</t>
        </is>
      </c>
      <c r="CDG1" s="1" t="inlineStr">
        <is>
          <t>d_089_h_00</t>
        </is>
      </c>
      <c r="CDH1" s="1" t="inlineStr">
        <is>
          <t>d_089_h_01</t>
        </is>
      </c>
      <c r="CDI1" s="1" t="inlineStr">
        <is>
          <t>d_089_h_02</t>
        </is>
      </c>
      <c r="CDJ1" s="1" t="inlineStr">
        <is>
          <t>d_089_h_03</t>
        </is>
      </c>
      <c r="CDK1" s="1" t="inlineStr">
        <is>
          <t>d_089_h_04</t>
        </is>
      </c>
      <c r="CDL1" s="1" t="inlineStr">
        <is>
          <t>d_089_h_05</t>
        </is>
      </c>
      <c r="CDM1" s="1" t="inlineStr">
        <is>
          <t>d_089_h_06</t>
        </is>
      </c>
      <c r="CDN1" s="1" t="inlineStr">
        <is>
          <t>d_089_h_07</t>
        </is>
      </c>
      <c r="CDO1" s="1" t="inlineStr">
        <is>
          <t>d_089_h_08</t>
        </is>
      </c>
      <c r="CDP1" s="1" t="inlineStr">
        <is>
          <t>d_089_h_09</t>
        </is>
      </c>
      <c r="CDQ1" s="1" t="inlineStr">
        <is>
          <t>d_089_h_10</t>
        </is>
      </c>
      <c r="CDR1" s="1" t="inlineStr">
        <is>
          <t>d_089_h_11</t>
        </is>
      </c>
      <c r="CDS1" s="1" t="inlineStr">
        <is>
          <t>d_089_h_12</t>
        </is>
      </c>
      <c r="CDT1" s="1" t="inlineStr">
        <is>
          <t>d_089_h_13</t>
        </is>
      </c>
      <c r="CDU1" s="1" t="inlineStr">
        <is>
          <t>d_089_h_14</t>
        </is>
      </c>
      <c r="CDV1" s="1" t="inlineStr">
        <is>
          <t>d_089_h_15</t>
        </is>
      </c>
      <c r="CDW1" s="1" t="inlineStr">
        <is>
          <t>d_089_h_16</t>
        </is>
      </c>
      <c r="CDX1" s="1" t="inlineStr">
        <is>
          <t>d_089_h_17</t>
        </is>
      </c>
      <c r="CDY1" s="1" t="inlineStr">
        <is>
          <t>d_089_h_18</t>
        </is>
      </c>
      <c r="CDZ1" s="1" t="inlineStr">
        <is>
          <t>d_089_h_19</t>
        </is>
      </c>
      <c r="CEA1" s="1" t="inlineStr">
        <is>
          <t>d_089_h_20</t>
        </is>
      </c>
      <c r="CEB1" s="1" t="inlineStr">
        <is>
          <t>d_089_h_21</t>
        </is>
      </c>
      <c r="CEC1" s="1" t="inlineStr">
        <is>
          <t>d_089_h_22</t>
        </is>
      </c>
      <c r="CED1" s="1" t="inlineStr">
        <is>
          <t>d_089_h_23</t>
        </is>
      </c>
      <c r="CEE1" s="1" t="inlineStr">
        <is>
          <t>d_090_h_00</t>
        </is>
      </c>
      <c r="CEF1" s="1" t="inlineStr">
        <is>
          <t>d_090_h_01</t>
        </is>
      </c>
      <c r="CEG1" s="1" t="inlineStr">
        <is>
          <t>d_090_h_02</t>
        </is>
      </c>
      <c r="CEH1" s="1" t="inlineStr">
        <is>
          <t>d_090_h_03</t>
        </is>
      </c>
      <c r="CEI1" s="1" t="inlineStr">
        <is>
          <t>d_090_h_04</t>
        </is>
      </c>
      <c r="CEJ1" s="1" t="inlineStr">
        <is>
          <t>d_090_h_05</t>
        </is>
      </c>
      <c r="CEK1" s="1" t="inlineStr">
        <is>
          <t>d_090_h_06</t>
        </is>
      </c>
      <c r="CEL1" s="1" t="inlineStr">
        <is>
          <t>d_090_h_07</t>
        </is>
      </c>
      <c r="CEM1" s="1" t="inlineStr">
        <is>
          <t>d_090_h_08</t>
        </is>
      </c>
      <c r="CEN1" s="1" t="inlineStr">
        <is>
          <t>d_090_h_09</t>
        </is>
      </c>
      <c r="CEO1" s="1" t="inlineStr">
        <is>
          <t>d_090_h_10</t>
        </is>
      </c>
      <c r="CEP1" s="1" t="inlineStr">
        <is>
          <t>d_090_h_11</t>
        </is>
      </c>
      <c r="CEQ1" s="1" t="inlineStr">
        <is>
          <t>d_090_h_12</t>
        </is>
      </c>
      <c r="CER1" s="1" t="inlineStr">
        <is>
          <t>d_090_h_13</t>
        </is>
      </c>
      <c r="CES1" s="1" t="inlineStr">
        <is>
          <t>d_090_h_14</t>
        </is>
      </c>
      <c r="CET1" s="1" t="inlineStr">
        <is>
          <t>d_090_h_15</t>
        </is>
      </c>
      <c r="CEU1" s="1" t="inlineStr">
        <is>
          <t>d_090_h_16</t>
        </is>
      </c>
      <c r="CEV1" s="1" t="inlineStr">
        <is>
          <t>d_090_h_17</t>
        </is>
      </c>
      <c r="CEW1" s="1" t="inlineStr">
        <is>
          <t>d_090_h_18</t>
        </is>
      </c>
      <c r="CEX1" s="1" t="inlineStr">
        <is>
          <t>d_090_h_19</t>
        </is>
      </c>
      <c r="CEY1" s="1" t="inlineStr">
        <is>
          <t>d_090_h_20</t>
        </is>
      </c>
      <c r="CEZ1" s="1" t="inlineStr">
        <is>
          <t>d_090_h_21</t>
        </is>
      </c>
      <c r="CFA1" s="1" t="inlineStr">
        <is>
          <t>d_090_h_22</t>
        </is>
      </c>
      <c r="CFB1" s="1" t="inlineStr">
        <is>
          <t>d_090_h_23</t>
        </is>
      </c>
      <c r="CFC1" s="1" t="inlineStr">
        <is>
          <t>d_091_h_00</t>
        </is>
      </c>
      <c r="CFD1" s="1" t="inlineStr">
        <is>
          <t>d_091_h_01</t>
        </is>
      </c>
      <c r="CFE1" s="1" t="inlineStr">
        <is>
          <t>d_091_h_02</t>
        </is>
      </c>
      <c r="CFF1" s="1" t="inlineStr">
        <is>
          <t>d_091_h_03</t>
        </is>
      </c>
      <c r="CFG1" s="1" t="inlineStr">
        <is>
          <t>d_091_h_04</t>
        </is>
      </c>
      <c r="CFH1" s="1" t="inlineStr">
        <is>
          <t>d_091_h_05</t>
        </is>
      </c>
      <c r="CFI1" s="1" t="inlineStr">
        <is>
          <t>d_091_h_06</t>
        </is>
      </c>
      <c r="CFJ1" s="1" t="inlineStr">
        <is>
          <t>d_091_h_07</t>
        </is>
      </c>
      <c r="CFK1" s="1" t="inlineStr">
        <is>
          <t>d_091_h_08</t>
        </is>
      </c>
      <c r="CFL1" s="1" t="inlineStr">
        <is>
          <t>d_091_h_09</t>
        </is>
      </c>
      <c r="CFM1" s="1" t="inlineStr">
        <is>
          <t>d_091_h_10</t>
        </is>
      </c>
      <c r="CFN1" s="1" t="inlineStr">
        <is>
          <t>d_091_h_11</t>
        </is>
      </c>
      <c r="CFO1" s="1" t="inlineStr">
        <is>
          <t>d_091_h_12</t>
        </is>
      </c>
      <c r="CFP1" s="1" t="inlineStr">
        <is>
          <t>d_091_h_13</t>
        </is>
      </c>
      <c r="CFQ1" s="1" t="inlineStr">
        <is>
          <t>d_091_h_14</t>
        </is>
      </c>
      <c r="CFR1" s="1" t="inlineStr">
        <is>
          <t>d_091_h_15</t>
        </is>
      </c>
      <c r="CFS1" s="1" t="inlineStr">
        <is>
          <t>d_091_h_16</t>
        </is>
      </c>
      <c r="CFT1" s="1" t="inlineStr">
        <is>
          <t>d_091_h_17</t>
        </is>
      </c>
      <c r="CFU1" s="1" t="inlineStr">
        <is>
          <t>d_091_h_18</t>
        </is>
      </c>
      <c r="CFV1" s="1" t="inlineStr">
        <is>
          <t>d_091_h_19</t>
        </is>
      </c>
      <c r="CFW1" s="1" t="inlineStr">
        <is>
          <t>d_091_h_20</t>
        </is>
      </c>
      <c r="CFX1" s="1" t="inlineStr">
        <is>
          <t>d_091_h_21</t>
        </is>
      </c>
      <c r="CFY1" s="1" t="inlineStr">
        <is>
          <t>d_091_h_22</t>
        </is>
      </c>
      <c r="CFZ1" s="1" t="inlineStr">
        <is>
          <t>d_091_h_23</t>
        </is>
      </c>
      <c r="CGA1" s="1" t="inlineStr">
        <is>
          <t>d_092_h_00</t>
        </is>
      </c>
      <c r="CGB1" s="1" t="inlineStr">
        <is>
          <t>d_092_h_01</t>
        </is>
      </c>
      <c r="CGC1" s="1" t="inlineStr">
        <is>
          <t>d_092_h_02</t>
        </is>
      </c>
      <c r="CGD1" s="1" t="inlineStr">
        <is>
          <t>d_092_h_03</t>
        </is>
      </c>
      <c r="CGE1" s="1" t="inlineStr">
        <is>
          <t>d_092_h_04</t>
        </is>
      </c>
      <c r="CGF1" s="1" t="inlineStr">
        <is>
          <t>d_092_h_05</t>
        </is>
      </c>
      <c r="CGG1" s="1" t="inlineStr">
        <is>
          <t>d_092_h_06</t>
        </is>
      </c>
      <c r="CGH1" s="1" t="inlineStr">
        <is>
          <t>d_092_h_07</t>
        </is>
      </c>
      <c r="CGI1" s="1" t="inlineStr">
        <is>
          <t>d_092_h_08</t>
        </is>
      </c>
      <c r="CGJ1" s="1" t="inlineStr">
        <is>
          <t>d_092_h_09</t>
        </is>
      </c>
      <c r="CGK1" s="1" t="inlineStr">
        <is>
          <t>d_092_h_10</t>
        </is>
      </c>
      <c r="CGL1" s="1" t="inlineStr">
        <is>
          <t>d_092_h_11</t>
        </is>
      </c>
      <c r="CGM1" s="1" t="inlineStr">
        <is>
          <t>d_092_h_12</t>
        </is>
      </c>
      <c r="CGN1" s="1" t="inlineStr">
        <is>
          <t>d_092_h_13</t>
        </is>
      </c>
      <c r="CGO1" s="1" t="inlineStr">
        <is>
          <t>d_092_h_14</t>
        </is>
      </c>
      <c r="CGP1" s="1" t="inlineStr">
        <is>
          <t>d_092_h_15</t>
        </is>
      </c>
      <c r="CGQ1" s="1" t="inlineStr">
        <is>
          <t>d_092_h_16</t>
        </is>
      </c>
      <c r="CGR1" s="1" t="inlineStr">
        <is>
          <t>d_092_h_17</t>
        </is>
      </c>
      <c r="CGS1" s="1" t="inlineStr">
        <is>
          <t>d_092_h_18</t>
        </is>
      </c>
      <c r="CGT1" s="1" t="inlineStr">
        <is>
          <t>d_092_h_19</t>
        </is>
      </c>
      <c r="CGU1" s="1" t="inlineStr">
        <is>
          <t>d_092_h_20</t>
        </is>
      </c>
      <c r="CGV1" s="1" t="inlineStr">
        <is>
          <t>d_092_h_21</t>
        </is>
      </c>
      <c r="CGW1" s="1" t="inlineStr">
        <is>
          <t>d_092_h_22</t>
        </is>
      </c>
      <c r="CGX1" s="1" t="inlineStr">
        <is>
          <t>d_092_h_23</t>
        </is>
      </c>
      <c r="CGY1" s="1" t="inlineStr">
        <is>
          <t>d_093_h_00</t>
        </is>
      </c>
      <c r="CGZ1" s="1" t="inlineStr">
        <is>
          <t>d_093_h_01</t>
        </is>
      </c>
      <c r="CHA1" s="1" t="inlineStr">
        <is>
          <t>d_093_h_02</t>
        </is>
      </c>
      <c r="CHB1" s="1" t="inlineStr">
        <is>
          <t>d_093_h_03</t>
        </is>
      </c>
      <c r="CHC1" s="1" t="inlineStr">
        <is>
          <t>d_093_h_04</t>
        </is>
      </c>
      <c r="CHD1" s="1" t="inlineStr">
        <is>
          <t>d_093_h_05</t>
        </is>
      </c>
      <c r="CHE1" s="1" t="inlineStr">
        <is>
          <t>d_093_h_06</t>
        </is>
      </c>
      <c r="CHF1" s="1" t="inlineStr">
        <is>
          <t>d_093_h_07</t>
        </is>
      </c>
      <c r="CHG1" s="1" t="inlineStr">
        <is>
          <t>d_093_h_08</t>
        </is>
      </c>
      <c r="CHH1" s="1" t="inlineStr">
        <is>
          <t>d_093_h_09</t>
        </is>
      </c>
      <c r="CHI1" s="1" t="inlineStr">
        <is>
          <t>d_093_h_10</t>
        </is>
      </c>
      <c r="CHJ1" s="1" t="inlineStr">
        <is>
          <t>d_093_h_11</t>
        </is>
      </c>
      <c r="CHK1" s="1" t="inlineStr">
        <is>
          <t>d_093_h_12</t>
        </is>
      </c>
      <c r="CHL1" s="1" t="inlineStr">
        <is>
          <t>d_093_h_13</t>
        </is>
      </c>
      <c r="CHM1" s="1" t="inlineStr">
        <is>
          <t>d_093_h_14</t>
        </is>
      </c>
      <c r="CHN1" s="1" t="inlineStr">
        <is>
          <t>d_093_h_15</t>
        </is>
      </c>
      <c r="CHO1" s="1" t="inlineStr">
        <is>
          <t>d_093_h_16</t>
        </is>
      </c>
      <c r="CHP1" s="1" t="inlineStr">
        <is>
          <t>d_093_h_17</t>
        </is>
      </c>
      <c r="CHQ1" s="1" t="inlineStr">
        <is>
          <t>d_093_h_18</t>
        </is>
      </c>
      <c r="CHR1" s="1" t="inlineStr">
        <is>
          <t>d_093_h_19</t>
        </is>
      </c>
      <c r="CHS1" s="1" t="inlineStr">
        <is>
          <t>d_093_h_20</t>
        </is>
      </c>
      <c r="CHT1" s="1" t="inlineStr">
        <is>
          <t>d_093_h_21</t>
        </is>
      </c>
      <c r="CHU1" s="1" t="inlineStr">
        <is>
          <t>d_093_h_22</t>
        </is>
      </c>
      <c r="CHV1" s="1" t="inlineStr">
        <is>
          <t>d_093_h_23</t>
        </is>
      </c>
      <c r="CHW1" s="1" t="inlineStr">
        <is>
          <t>d_094_h_00</t>
        </is>
      </c>
      <c r="CHX1" s="1" t="inlineStr">
        <is>
          <t>d_094_h_01</t>
        </is>
      </c>
      <c r="CHY1" s="1" t="inlineStr">
        <is>
          <t>d_094_h_02</t>
        </is>
      </c>
      <c r="CHZ1" s="1" t="inlineStr">
        <is>
          <t>d_094_h_03</t>
        </is>
      </c>
      <c r="CIA1" s="1" t="inlineStr">
        <is>
          <t>d_094_h_04</t>
        </is>
      </c>
      <c r="CIB1" s="1" t="inlineStr">
        <is>
          <t>d_094_h_05</t>
        </is>
      </c>
      <c r="CIC1" s="1" t="inlineStr">
        <is>
          <t>d_094_h_06</t>
        </is>
      </c>
      <c r="CID1" s="1" t="inlineStr">
        <is>
          <t>d_094_h_07</t>
        </is>
      </c>
      <c r="CIE1" s="1" t="inlineStr">
        <is>
          <t>d_094_h_08</t>
        </is>
      </c>
      <c r="CIF1" s="1" t="inlineStr">
        <is>
          <t>d_094_h_09</t>
        </is>
      </c>
      <c r="CIG1" s="1" t="inlineStr">
        <is>
          <t>d_094_h_10</t>
        </is>
      </c>
      <c r="CIH1" s="1" t="inlineStr">
        <is>
          <t>d_094_h_11</t>
        </is>
      </c>
      <c r="CII1" s="1" t="inlineStr">
        <is>
          <t>d_094_h_12</t>
        </is>
      </c>
      <c r="CIJ1" s="1" t="inlineStr">
        <is>
          <t>d_094_h_13</t>
        </is>
      </c>
      <c r="CIK1" s="1" t="inlineStr">
        <is>
          <t>d_094_h_14</t>
        </is>
      </c>
      <c r="CIL1" s="1" t="inlineStr">
        <is>
          <t>d_094_h_15</t>
        </is>
      </c>
      <c r="CIM1" s="1" t="inlineStr">
        <is>
          <t>d_094_h_16</t>
        </is>
      </c>
      <c r="CIN1" s="1" t="inlineStr">
        <is>
          <t>d_094_h_17</t>
        </is>
      </c>
      <c r="CIO1" s="1" t="inlineStr">
        <is>
          <t>d_094_h_18</t>
        </is>
      </c>
      <c r="CIP1" s="1" t="inlineStr">
        <is>
          <t>d_094_h_19</t>
        </is>
      </c>
      <c r="CIQ1" s="1" t="inlineStr">
        <is>
          <t>d_094_h_20</t>
        </is>
      </c>
      <c r="CIR1" s="1" t="inlineStr">
        <is>
          <t>d_094_h_21</t>
        </is>
      </c>
      <c r="CIS1" s="1" t="inlineStr">
        <is>
          <t>d_094_h_22</t>
        </is>
      </c>
      <c r="CIT1" s="1" t="inlineStr">
        <is>
          <t>d_094_h_23</t>
        </is>
      </c>
      <c r="CIU1" s="1" t="inlineStr">
        <is>
          <t>d_095_h_00</t>
        </is>
      </c>
      <c r="CIV1" s="1" t="inlineStr">
        <is>
          <t>d_095_h_01</t>
        </is>
      </c>
      <c r="CIW1" s="1" t="inlineStr">
        <is>
          <t>d_095_h_02</t>
        </is>
      </c>
      <c r="CIX1" s="1" t="inlineStr">
        <is>
          <t>d_095_h_03</t>
        </is>
      </c>
      <c r="CIY1" s="1" t="inlineStr">
        <is>
          <t>d_095_h_04</t>
        </is>
      </c>
      <c r="CIZ1" s="1" t="inlineStr">
        <is>
          <t>d_095_h_05</t>
        </is>
      </c>
      <c r="CJA1" s="1" t="inlineStr">
        <is>
          <t>d_095_h_06</t>
        </is>
      </c>
      <c r="CJB1" s="1" t="inlineStr">
        <is>
          <t>d_095_h_07</t>
        </is>
      </c>
      <c r="CJC1" s="1" t="inlineStr">
        <is>
          <t>d_095_h_08</t>
        </is>
      </c>
      <c r="CJD1" s="1" t="inlineStr">
        <is>
          <t>d_095_h_09</t>
        </is>
      </c>
      <c r="CJE1" s="1" t="inlineStr">
        <is>
          <t>d_095_h_10</t>
        </is>
      </c>
      <c r="CJF1" s="1" t="inlineStr">
        <is>
          <t>d_095_h_11</t>
        </is>
      </c>
      <c r="CJG1" s="1" t="inlineStr">
        <is>
          <t>d_095_h_12</t>
        </is>
      </c>
      <c r="CJH1" s="1" t="inlineStr">
        <is>
          <t>d_095_h_13</t>
        </is>
      </c>
      <c r="CJI1" s="1" t="inlineStr">
        <is>
          <t>d_095_h_14</t>
        </is>
      </c>
      <c r="CJJ1" s="1" t="inlineStr">
        <is>
          <t>d_095_h_15</t>
        </is>
      </c>
      <c r="CJK1" s="1" t="inlineStr">
        <is>
          <t>d_095_h_16</t>
        </is>
      </c>
      <c r="CJL1" s="1" t="inlineStr">
        <is>
          <t>d_095_h_17</t>
        </is>
      </c>
      <c r="CJM1" s="1" t="inlineStr">
        <is>
          <t>d_095_h_18</t>
        </is>
      </c>
      <c r="CJN1" s="1" t="inlineStr">
        <is>
          <t>d_095_h_19</t>
        </is>
      </c>
      <c r="CJO1" s="1" t="inlineStr">
        <is>
          <t>d_095_h_20</t>
        </is>
      </c>
      <c r="CJP1" s="1" t="inlineStr">
        <is>
          <t>d_095_h_21</t>
        </is>
      </c>
      <c r="CJQ1" s="1" t="inlineStr">
        <is>
          <t>d_095_h_22</t>
        </is>
      </c>
      <c r="CJR1" s="1" t="inlineStr">
        <is>
          <t>d_095_h_23</t>
        </is>
      </c>
      <c r="CJS1" s="1" t="inlineStr">
        <is>
          <t>d_096_h_00</t>
        </is>
      </c>
      <c r="CJT1" s="1" t="inlineStr">
        <is>
          <t>d_096_h_01</t>
        </is>
      </c>
      <c r="CJU1" s="1" t="inlineStr">
        <is>
          <t>d_096_h_02</t>
        </is>
      </c>
      <c r="CJV1" s="1" t="inlineStr">
        <is>
          <t>d_096_h_03</t>
        </is>
      </c>
      <c r="CJW1" s="1" t="inlineStr">
        <is>
          <t>d_096_h_04</t>
        </is>
      </c>
      <c r="CJX1" s="1" t="inlineStr">
        <is>
          <t>d_096_h_05</t>
        </is>
      </c>
      <c r="CJY1" s="1" t="inlineStr">
        <is>
          <t>d_096_h_06</t>
        </is>
      </c>
      <c r="CJZ1" s="1" t="inlineStr">
        <is>
          <t>d_096_h_07</t>
        </is>
      </c>
      <c r="CKA1" s="1" t="inlineStr">
        <is>
          <t>d_096_h_08</t>
        </is>
      </c>
      <c r="CKB1" s="1" t="inlineStr">
        <is>
          <t>d_096_h_09</t>
        </is>
      </c>
      <c r="CKC1" s="1" t="inlineStr">
        <is>
          <t>d_096_h_10</t>
        </is>
      </c>
      <c r="CKD1" s="1" t="inlineStr">
        <is>
          <t>d_096_h_11</t>
        </is>
      </c>
      <c r="CKE1" s="1" t="inlineStr">
        <is>
          <t>d_096_h_12</t>
        </is>
      </c>
      <c r="CKF1" s="1" t="inlineStr">
        <is>
          <t>d_096_h_13</t>
        </is>
      </c>
      <c r="CKG1" s="1" t="inlineStr">
        <is>
          <t>d_096_h_14</t>
        </is>
      </c>
      <c r="CKH1" s="1" t="inlineStr">
        <is>
          <t>d_096_h_15</t>
        </is>
      </c>
      <c r="CKI1" s="1" t="inlineStr">
        <is>
          <t>d_096_h_16</t>
        </is>
      </c>
      <c r="CKJ1" s="1" t="inlineStr">
        <is>
          <t>d_096_h_17</t>
        </is>
      </c>
      <c r="CKK1" s="1" t="inlineStr">
        <is>
          <t>d_096_h_18</t>
        </is>
      </c>
      <c r="CKL1" s="1" t="inlineStr">
        <is>
          <t>d_096_h_19</t>
        </is>
      </c>
      <c r="CKM1" s="1" t="inlineStr">
        <is>
          <t>d_096_h_20</t>
        </is>
      </c>
      <c r="CKN1" s="1" t="inlineStr">
        <is>
          <t>d_096_h_21</t>
        </is>
      </c>
      <c r="CKO1" s="1" t="inlineStr">
        <is>
          <t>d_096_h_22</t>
        </is>
      </c>
      <c r="CKP1" s="1" t="inlineStr">
        <is>
          <t>d_096_h_23</t>
        </is>
      </c>
      <c r="CKQ1" s="1" t="inlineStr">
        <is>
          <t>d_097_h_00</t>
        </is>
      </c>
      <c r="CKR1" s="1" t="inlineStr">
        <is>
          <t>d_097_h_01</t>
        </is>
      </c>
      <c r="CKS1" s="1" t="inlineStr">
        <is>
          <t>d_097_h_02</t>
        </is>
      </c>
      <c r="CKT1" s="1" t="inlineStr">
        <is>
          <t>d_097_h_03</t>
        </is>
      </c>
      <c r="CKU1" s="1" t="inlineStr">
        <is>
          <t>d_097_h_04</t>
        </is>
      </c>
      <c r="CKV1" s="1" t="inlineStr">
        <is>
          <t>d_097_h_05</t>
        </is>
      </c>
      <c r="CKW1" s="1" t="inlineStr">
        <is>
          <t>d_097_h_06</t>
        </is>
      </c>
      <c r="CKX1" s="1" t="inlineStr">
        <is>
          <t>d_097_h_07</t>
        </is>
      </c>
      <c r="CKY1" s="1" t="inlineStr">
        <is>
          <t>d_097_h_08</t>
        </is>
      </c>
      <c r="CKZ1" s="1" t="inlineStr">
        <is>
          <t>d_097_h_09</t>
        </is>
      </c>
      <c r="CLA1" s="1" t="inlineStr">
        <is>
          <t>d_097_h_10</t>
        </is>
      </c>
      <c r="CLB1" s="1" t="inlineStr">
        <is>
          <t>d_097_h_11</t>
        </is>
      </c>
      <c r="CLC1" s="1" t="inlineStr">
        <is>
          <t>d_097_h_12</t>
        </is>
      </c>
      <c r="CLD1" s="1" t="inlineStr">
        <is>
          <t>d_097_h_13</t>
        </is>
      </c>
      <c r="CLE1" s="1" t="inlineStr">
        <is>
          <t>d_097_h_14</t>
        </is>
      </c>
      <c r="CLF1" s="1" t="inlineStr">
        <is>
          <t>d_097_h_15</t>
        </is>
      </c>
      <c r="CLG1" s="1" t="inlineStr">
        <is>
          <t>d_097_h_16</t>
        </is>
      </c>
      <c r="CLH1" s="1" t="inlineStr">
        <is>
          <t>d_097_h_17</t>
        </is>
      </c>
      <c r="CLI1" s="1" t="inlineStr">
        <is>
          <t>d_097_h_18</t>
        </is>
      </c>
      <c r="CLJ1" s="1" t="inlineStr">
        <is>
          <t>d_097_h_19</t>
        </is>
      </c>
      <c r="CLK1" s="1" t="inlineStr">
        <is>
          <t>d_097_h_20</t>
        </is>
      </c>
      <c r="CLL1" s="1" t="inlineStr">
        <is>
          <t>d_097_h_21</t>
        </is>
      </c>
      <c r="CLM1" s="1" t="inlineStr">
        <is>
          <t>d_097_h_22</t>
        </is>
      </c>
      <c r="CLN1" s="1" t="inlineStr">
        <is>
          <t>d_097_h_23</t>
        </is>
      </c>
      <c r="CLO1" s="1" t="inlineStr">
        <is>
          <t>d_098_h_00</t>
        </is>
      </c>
      <c r="CLP1" s="1" t="inlineStr">
        <is>
          <t>d_098_h_01</t>
        </is>
      </c>
      <c r="CLQ1" s="1" t="inlineStr">
        <is>
          <t>d_098_h_02</t>
        </is>
      </c>
      <c r="CLR1" s="1" t="inlineStr">
        <is>
          <t>d_098_h_03</t>
        </is>
      </c>
      <c r="CLS1" s="1" t="inlineStr">
        <is>
          <t>d_098_h_04</t>
        </is>
      </c>
      <c r="CLT1" s="1" t="inlineStr">
        <is>
          <t>d_098_h_05</t>
        </is>
      </c>
      <c r="CLU1" s="1" t="inlineStr">
        <is>
          <t>d_098_h_06</t>
        </is>
      </c>
      <c r="CLV1" s="1" t="inlineStr">
        <is>
          <t>d_098_h_07</t>
        </is>
      </c>
      <c r="CLW1" s="1" t="inlineStr">
        <is>
          <t>d_098_h_08</t>
        </is>
      </c>
      <c r="CLX1" s="1" t="inlineStr">
        <is>
          <t>d_098_h_09</t>
        </is>
      </c>
      <c r="CLY1" s="1" t="inlineStr">
        <is>
          <t>d_098_h_10</t>
        </is>
      </c>
      <c r="CLZ1" s="1" t="inlineStr">
        <is>
          <t>d_098_h_11</t>
        </is>
      </c>
      <c r="CMA1" s="1" t="inlineStr">
        <is>
          <t>d_098_h_12</t>
        </is>
      </c>
      <c r="CMB1" s="1" t="inlineStr">
        <is>
          <t>d_098_h_13</t>
        </is>
      </c>
      <c r="CMC1" s="1" t="inlineStr">
        <is>
          <t>d_098_h_14</t>
        </is>
      </c>
      <c r="CMD1" s="1" t="inlineStr">
        <is>
          <t>d_098_h_15</t>
        </is>
      </c>
      <c r="CME1" s="1" t="inlineStr">
        <is>
          <t>d_098_h_16</t>
        </is>
      </c>
      <c r="CMF1" s="1" t="inlineStr">
        <is>
          <t>d_098_h_17</t>
        </is>
      </c>
      <c r="CMG1" s="1" t="inlineStr">
        <is>
          <t>d_098_h_18</t>
        </is>
      </c>
      <c r="CMH1" s="1" t="inlineStr">
        <is>
          <t>d_098_h_19</t>
        </is>
      </c>
      <c r="CMI1" s="1" t="inlineStr">
        <is>
          <t>d_098_h_20</t>
        </is>
      </c>
      <c r="CMJ1" s="1" t="inlineStr">
        <is>
          <t>d_098_h_21</t>
        </is>
      </c>
      <c r="CMK1" s="1" t="inlineStr">
        <is>
          <t>d_098_h_22</t>
        </is>
      </c>
      <c r="CML1" s="1" t="inlineStr">
        <is>
          <t>d_098_h_23</t>
        </is>
      </c>
      <c r="CMM1" s="1" t="inlineStr">
        <is>
          <t>d_099_h_00</t>
        </is>
      </c>
      <c r="CMN1" s="1" t="inlineStr">
        <is>
          <t>d_099_h_01</t>
        </is>
      </c>
      <c r="CMO1" s="1" t="inlineStr">
        <is>
          <t>d_099_h_02</t>
        </is>
      </c>
      <c r="CMP1" s="1" t="inlineStr">
        <is>
          <t>d_099_h_03</t>
        </is>
      </c>
      <c r="CMQ1" s="1" t="inlineStr">
        <is>
          <t>d_099_h_04</t>
        </is>
      </c>
      <c r="CMR1" s="1" t="inlineStr">
        <is>
          <t>d_099_h_05</t>
        </is>
      </c>
      <c r="CMS1" s="1" t="inlineStr">
        <is>
          <t>d_099_h_06</t>
        </is>
      </c>
      <c r="CMT1" s="1" t="inlineStr">
        <is>
          <t>d_099_h_07</t>
        </is>
      </c>
      <c r="CMU1" s="1" t="inlineStr">
        <is>
          <t>d_099_h_08</t>
        </is>
      </c>
      <c r="CMV1" s="1" t="inlineStr">
        <is>
          <t>d_099_h_09</t>
        </is>
      </c>
      <c r="CMW1" s="1" t="inlineStr">
        <is>
          <t>d_099_h_10</t>
        </is>
      </c>
      <c r="CMX1" s="1" t="inlineStr">
        <is>
          <t>d_099_h_11</t>
        </is>
      </c>
      <c r="CMY1" s="1" t="inlineStr">
        <is>
          <t>d_099_h_12</t>
        </is>
      </c>
      <c r="CMZ1" s="1" t="inlineStr">
        <is>
          <t>d_099_h_13</t>
        </is>
      </c>
      <c r="CNA1" s="1" t="inlineStr">
        <is>
          <t>d_099_h_14</t>
        </is>
      </c>
      <c r="CNB1" s="1" t="inlineStr">
        <is>
          <t>d_099_h_15</t>
        </is>
      </c>
      <c r="CNC1" s="1" t="inlineStr">
        <is>
          <t>d_099_h_16</t>
        </is>
      </c>
      <c r="CND1" s="1" t="inlineStr">
        <is>
          <t>d_099_h_17</t>
        </is>
      </c>
      <c r="CNE1" s="1" t="inlineStr">
        <is>
          <t>d_099_h_18</t>
        </is>
      </c>
      <c r="CNF1" s="1" t="inlineStr">
        <is>
          <t>d_099_h_19</t>
        </is>
      </c>
      <c r="CNG1" s="1" t="inlineStr">
        <is>
          <t>d_099_h_20</t>
        </is>
      </c>
      <c r="CNH1" s="1" t="inlineStr">
        <is>
          <t>d_099_h_21</t>
        </is>
      </c>
      <c r="CNI1" s="1" t="inlineStr">
        <is>
          <t>d_099_h_22</t>
        </is>
      </c>
      <c r="CNJ1" s="1" t="inlineStr">
        <is>
          <t>d_099_h_23</t>
        </is>
      </c>
      <c r="CNK1" s="1" t="inlineStr">
        <is>
          <t>d_100_h_00</t>
        </is>
      </c>
      <c r="CNL1" s="1" t="inlineStr">
        <is>
          <t>d_100_h_01</t>
        </is>
      </c>
      <c r="CNM1" s="1" t="inlineStr">
        <is>
          <t>d_100_h_02</t>
        </is>
      </c>
      <c r="CNN1" s="1" t="inlineStr">
        <is>
          <t>d_100_h_03</t>
        </is>
      </c>
      <c r="CNO1" s="1" t="inlineStr">
        <is>
          <t>d_100_h_04</t>
        </is>
      </c>
      <c r="CNP1" s="1" t="inlineStr">
        <is>
          <t>d_100_h_05</t>
        </is>
      </c>
      <c r="CNQ1" s="1" t="inlineStr">
        <is>
          <t>d_100_h_06</t>
        </is>
      </c>
      <c r="CNR1" s="1" t="inlineStr">
        <is>
          <t>d_100_h_07</t>
        </is>
      </c>
      <c r="CNS1" s="1" t="inlineStr">
        <is>
          <t>d_100_h_08</t>
        </is>
      </c>
      <c r="CNT1" s="1" t="inlineStr">
        <is>
          <t>d_100_h_09</t>
        </is>
      </c>
      <c r="CNU1" s="1" t="inlineStr">
        <is>
          <t>d_100_h_10</t>
        </is>
      </c>
      <c r="CNV1" s="1" t="inlineStr">
        <is>
          <t>d_100_h_11</t>
        </is>
      </c>
      <c r="CNW1" s="1" t="inlineStr">
        <is>
          <t>d_100_h_12</t>
        </is>
      </c>
      <c r="CNX1" s="1" t="inlineStr">
        <is>
          <t>d_100_h_13</t>
        </is>
      </c>
      <c r="CNY1" s="1" t="inlineStr">
        <is>
          <t>d_100_h_14</t>
        </is>
      </c>
      <c r="CNZ1" s="1" t="inlineStr">
        <is>
          <t>d_100_h_15</t>
        </is>
      </c>
      <c r="COA1" s="1" t="inlineStr">
        <is>
          <t>d_100_h_16</t>
        </is>
      </c>
      <c r="COB1" s="1" t="inlineStr">
        <is>
          <t>d_100_h_17</t>
        </is>
      </c>
      <c r="COC1" s="1" t="inlineStr">
        <is>
          <t>d_100_h_18</t>
        </is>
      </c>
      <c r="COD1" s="1" t="inlineStr">
        <is>
          <t>d_100_h_19</t>
        </is>
      </c>
      <c r="COE1" s="1" t="inlineStr">
        <is>
          <t>d_100_h_20</t>
        </is>
      </c>
      <c r="COF1" s="1" t="inlineStr">
        <is>
          <t>d_100_h_21</t>
        </is>
      </c>
      <c r="COG1" s="1" t="inlineStr">
        <is>
          <t>d_100_h_22</t>
        </is>
      </c>
      <c r="COH1" s="1" t="inlineStr">
        <is>
          <t>d_100_h_23</t>
        </is>
      </c>
      <c r="COI1" s="1" t="inlineStr">
        <is>
          <t>d_101_h_00</t>
        </is>
      </c>
      <c r="COJ1" s="1" t="inlineStr">
        <is>
          <t>d_101_h_01</t>
        </is>
      </c>
      <c r="COK1" s="1" t="inlineStr">
        <is>
          <t>d_101_h_02</t>
        </is>
      </c>
      <c r="COL1" s="1" t="inlineStr">
        <is>
          <t>d_101_h_03</t>
        </is>
      </c>
      <c r="COM1" s="1" t="inlineStr">
        <is>
          <t>d_101_h_04</t>
        </is>
      </c>
      <c r="CON1" s="1" t="inlineStr">
        <is>
          <t>d_101_h_05</t>
        </is>
      </c>
      <c r="COO1" s="1" t="inlineStr">
        <is>
          <t>d_101_h_06</t>
        </is>
      </c>
      <c r="COP1" s="1" t="inlineStr">
        <is>
          <t>d_101_h_07</t>
        </is>
      </c>
      <c r="COQ1" s="1" t="inlineStr">
        <is>
          <t>d_101_h_08</t>
        </is>
      </c>
      <c r="COR1" s="1" t="inlineStr">
        <is>
          <t>d_101_h_09</t>
        </is>
      </c>
      <c r="COS1" s="1" t="inlineStr">
        <is>
          <t>d_101_h_10</t>
        </is>
      </c>
      <c r="COT1" s="1" t="inlineStr">
        <is>
          <t>d_101_h_11</t>
        </is>
      </c>
      <c r="COU1" s="1" t="inlineStr">
        <is>
          <t>d_101_h_12</t>
        </is>
      </c>
      <c r="COV1" s="1" t="inlineStr">
        <is>
          <t>d_101_h_13</t>
        </is>
      </c>
      <c r="COW1" s="1" t="inlineStr">
        <is>
          <t>d_101_h_14</t>
        </is>
      </c>
      <c r="COX1" s="1" t="inlineStr">
        <is>
          <t>d_101_h_15</t>
        </is>
      </c>
      <c r="COY1" s="1" t="inlineStr">
        <is>
          <t>d_101_h_16</t>
        </is>
      </c>
      <c r="COZ1" s="1" t="inlineStr">
        <is>
          <t>d_101_h_17</t>
        </is>
      </c>
      <c r="CPA1" s="1" t="inlineStr">
        <is>
          <t>d_101_h_18</t>
        </is>
      </c>
      <c r="CPB1" s="1" t="inlineStr">
        <is>
          <t>d_101_h_19</t>
        </is>
      </c>
      <c r="CPC1" s="1" t="inlineStr">
        <is>
          <t>d_101_h_20</t>
        </is>
      </c>
      <c r="CPD1" s="1" t="inlineStr">
        <is>
          <t>d_101_h_21</t>
        </is>
      </c>
      <c r="CPE1" s="1" t="inlineStr">
        <is>
          <t>d_101_h_22</t>
        </is>
      </c>
      <c r="CPF1" s="1" t="inlineStr">
        <is>
          <t>d_101_h_23</t>
        </is>
      </c>
      <c r="CPG1" s="1" t="inlineStr">
        <is>
          <t>d_102_h_00</t>
        </is>
      </c>
      <c r="CPH1" s="1" t="inlineStr">
        <is>
          <t>d_102_h_01</t>
        </is>
      </c>
      <c r="CPI1" s="1" t="inlineStr">
        <is>
          <t>d_102_h_02</t>
        </is>
      </c>
      <c r="CPJ1" s="1" t="inlineStr">
        <is>
          <t>d_102_h_03</t>
        </is>
      </c>
      <c r="CPK1" s="1" t="inlineStr">
        <is>
          <t>d_102_h_04</t>
        </is>
      </c>
      <c r="CPL1" s="1" t="inlineStr">
        <is>
          <t>d_102_h_05</t>
        </is>
      </c>
      <c r="CPM1" s="1" t="inlineStr">
        <is>
          <t>d_102_h_06</t>
        </is>
      </c>
      <c r="CPN1" s="1" t="inlineStr">
        <is>
          <t>d_102_h_07</t>
        </is>
      </c>
      <c r="CPO1" s="1" t="inlineStr">
        <is>
          <t>d_102_h_08</t>
        </is>
      </c>
      <c r="CPP1" s="1" t="inlineStr">
        <is>
          <t>d_102_h_09</t>
        </is>
      </c>
      <c r="CPQ1" s="1" t="inlineStr">
        <is>
          <t>d_102_h_10</t>
        </is>
      </c>
      <c r="CPR1" s="1" t="inlineStr">
        <is>
          <t>d_102_h_11</t>
        </is>
      </c>
      <c r="CPS1" s="1" t="inlineStr">
        <is>
          <t>d_102_h_12</t>
        </is>
      </c>
      <c r="CPT1" s="1" t="inlineStr">
        <is>
          <t>d_102_h_13</t>
        </is>
      </c>
      <c r="CPU1" s="1" t="inlineStr">
        <is>
          <t>d_102_h_14</t>
        </is>
      </c>
      <c r="CPV1" s="1" t="inlineStr">
        <is>
          <t>d_102_h_15</t>
        </is>
      </c>
      <c r="CPW1" s="1" t="inlineStr">
        <is>
          <t>d_102_h_16</t>
        </is>
      </c>
      <c r="CPX1" s="1" t="inlineStr">
        <is>
          <t>d_102_h_17</t>
        </is>
      </c>
      <c r="CPY1" s="1" t="inlineStr">
        <is>
          <t>d_102_h_18</t>
        </is>
      </c>
      <c r="CPZ1" s="1" t="inlineStr">
        <is>
          <t>d_102_h_19</t>
        </is>
      </c>
      <c r="CQA1" s="1" t="inlineStr">
        <is>
          <t>d_102_h_20</t>
        </is>
      </c>
      <c r="CQB1" s="1" t="inlineStr">
        <is>
          <t>d_102_h_21</t>
        </is>
      </c>
      <c r="CQC1" s="1" t="inlineStr">
        <is>
          <t>d_102_h_22</t>
        </is>
      </c>
      <c r="CQD1" s="1" t="inlineStr">
        <is>
          <t>d_102_h_23</t>
        </is>
      </c>
      <c r="CQE1" s="1" t="inlineStr">
        <is>
          <t>d_103_h_00</t>
        </is>
      </c>
      <c r="CQF1" s="1" t="inlineStr">
        <is>
          <t>d_103_h_01</t>
        </is>
      </c>
      <c r="CQG1" s="1" t="inlineStr">
        <is>
          <t>d_103_h_02</t>
        </is>
      </c>
      <c r="CQH1" s="1" t="inlineStr">
        <is>
          <t>d_103_h_03</t>
        </is>
      </c>
      <c r="CQI1" s="1" t="inlineStr">
        <is>
          <t>d_103_h_04</t>
        </is>
      </c>
      <c r="CQJ1" s="1" t="inlineStr">
        <is>
          <t>d_103_h_05</t>
        </is>
      </c>
      <c r="CQK1" s="1" t="inlineStr">
        <is>
          <t>d_103_h_06</t>
        </is>
      </c>
      <c r="CQL1" s="1" t="inlineStr">
        <is>
          <t>d_103_h_07</t>
        </is>
      </c>
      <c r="CQM1" s="1" t="inlineStr">
        <is>
          <t>d_103_h_08</t>
        </is>
      </c>
      <c r="CQN1" s="1" t="inlineStr">
        <is>
          <t>d_103_h_09</t>
        </is>
      </c>
      <c r="CQO1" s="1" t="inlineStr">
        <is>
          <t>d_103_h_10</t>
        </is>
      </c>
      <c r="CQP1" s="1" t="inlineStr">
        <is>
          <t>d_103_h_11</t>
        </is>
      </c>
      <c r="CQQ1" s="1" t="inlineStr">
        <is>
          <t>d_103_h_12</t>
        </is>
      </c>
      <c r="CQR1" s="1" t="inlineStr">
        <is>
          <t>d_103_h_13</t>
        </is>
      </c>
      <c r="CQS1" s="1" t="inlineStr">
        <is>
          <t>d_103_h_14</t>
        </is>
      </c>
      <c r="CQT1" s="1" t="inlineStr">
        <is>
          <t>d_103_h_15</t>
        </is>
      </c>
      <c r="CQU1" s="1" t="inlineStr">
        <is>
          <t>d_103_h_16</t>
        </is>
      </c>
      <c r="CQV1" s="1" t="inlineStr">
        <is>
          <t>d_103_h_17</t>
        </is>
      </c>
      <c r="CQW1" s="1" t="inlineStr">
        <is>
          <t>d_103_h_18</t>
        </is>
      </c>
      <c r="CQX1" s="1" t="inlineStr">
        <is>
          <t>d_103_h_19</t>
        </is>
      </c>
      <c r="CQY1" s="1" t="inlineStr">
        <is>
          <t>d_103_h_20</t>
        </is>
      </c>
      <c r="CQZ1" s="1" t="inlineStr">
        <is>
          <t>d_103_h_21</t>
        </is>
      </c>
      <c r="CRA1" s="1" t="inlineStr">
        <is>
          <t>d_103_h_22</t>
        </is>
      </c>
      <c r="CRB1" s="1" t="inlineStr">
        <is>
          <t>d_103_h_23</t>
        </is>
      </c>
      <c r="CRC1" s="1" t="inlineStr">
        <is>
          <t>d_104_h_00</t>
        </is>
      </c>
      <c r="CRD1" s="1" t="inlineStr">
        <is>
          <t>d_104_h_01</t>
        </is>
      </c>
      <c r="CRE1" s="1" t="inlineStr">
        <is>
          <t>d_104_h_02</t>
        </is>
      </c>
      <c r="CRF1" s="1" t="inlineStr">
        <is>
          <t>d_104_h_03</t>
        </is>
      </c>
      <c r="CRG1" s="1" t="inlineStr">
        <is>
          <t>d_104_h_04</t>
        </is>
      </c>
      <c r="CRH1" s="1" t="inlineStr">
        <is>
          <t>d_104_h_05</t>
        </is>
      </c>
      <c r="CRI1" s="1" t="inlineStr">
        <is>
          <t>d_104_h_06</t>
        </is>
      </c>
      <c r="CRJ1" s="1" t="inlineStr">
        <is>
          <t>d_104_h_07</t>
        </is>
      </c>
      <c r="CRK1" s="1" t="inlineStr">
        <is>
          <t>d_104_h_08</t>
        </is>
      </c>
      <c r="CRL1" s="1" t="inlineStr">
        <is>
          <t>d_104_h_09</t>
        </is>
      </c>
      <c r="CRM1" s="1" t="inlineStr">
        <is>
          <t>d_104_h_10</t>
        </is>
      </c>
      <c r="CRN1" s="1" t="inlineStr">
        <is>
          <t>d_104_h_11</t>
        </is>
      </c>
      <c r="CRO1" s="1" t="inlineStr">
        <is>
          <t>d_104_h_12</t>
        </is>
      </c>
      <c r="CRP1" s="1" t="inlineStr">
        <is>
          <t>d_104_h_13</t>
        </is>
      </c>
      <c r="CRQ1" s="1" t="inlineStr">
        <is>
          <t>d_104_h_14</t>
        </is>
      </c>
      <c r="CRR1" s="1" t="inlineStr">
        <is>
          <t>d_104_h_15</t>
        </is>
      </c>
      <c r="CRS1" s="1" t="inlineStr">
        <is>
          <t>d_104_h_16</t>
        </is>
      </c>
      <c r="CRT1" s="1" t="inlineStr">
        <is>
          <t>d_104_h_17</t>
        </is>
      </c>
      <c r="CRU1" s="1" t="inlineStr">
        <is>
          <t>d_104_h_18</t>
        </is>
      </c>
      <c r="CRV1" s="1" t="inlineStr">
        <is>
          <t>d_104_h_19</t>
        </is>
      </c>
      <c r="CRW1" s="1" t="inlineStr">
        <is>
          <t>d_104_h_20</t>
        </is>
      </c>
      <c r="CRX1" s="1" t="inlineStr">
        <is>
          <t>d_104_h_21</t>
        </is>
      </c>
      <c r="CRY1" s="1" t="inlineStr">
        <is>
          <t>d_104_h_22</t>
        </is>
      </c>
      <c r="CRZ1" s="1" t="inlineStr">
        <is>
          <t>d_104_h_23</t>
        </is>
      </c>
      <c r="CSA1" s="1" t="inlineStr">
        <is>
          <t>d_105_h_00</t>
        </is>
      </c>
      <c r="CSB1" s="1" t="inlineStr">
        <is>
          <t>d_105_h_01</t>
        </is>
      </c>
      <c r="CSC1" s="1" t="inlineStr">
        <is>
          <t>d_105_h_02</t>
        </is>
      </c>
      <c r="CSD1" s="1" t="inlineStr">
        <is>
          <t>d_105_h_03</t>
        </is>
      </c>
      <c r="CSE1" s="1" t="inlineStr">
        <is>
          <t>d_105_h_04</t>
        </is>
      </c>
      <c r="CSF1" s="1" t="inlineStr">
        <is>
          <t>d_105_h_05</t>
        </is>
      </c>
      <c r="CSG1" s="1" t="inlineStr">
        <is>
          <t>d_105_h_06</t>
        </is>
      </c>
      <c r="CSH1" s="1" t="inlineStr">
        <is>
          <t>d_105_h_07</t>
        </is>
      </c>
      <c r="CSI1" s="1" t="inlineStr">
        <is>
          <t>d_105_h_08</t>
        </is>
      </c>
      <c r="CSJ1" s="1" t="inlineStr">
        <is>
          <t>d_105_h_09</t>
        </is>
      </c>
      <c r="CSK1" s="1" t="inlineStr">
        <is>
          <t>d_105_h_10</t>
        </is>
      </c>
      <c r="CSL1" s="1" t="inlineStr">
        <is>
          <t>d_105_h_11</t>
        </is>
      </c>
      <c r="CSM1" s="1" t="inlineStr">
        <is>
          <t>d_105_h_12</t>
        </is>
      </c>
      <c r="CSN1" s="1" t="inlineStr">
        <is>
          <t>d_105_h_13</t>
        </is>
      </c>
      <c r="CSO1" s="1" t="inlineStr">
        <is>
          <t>d_105_h_14</t>
        </is>
      </c>
      <c r="CSP1" s="1" t="inlineStr">
        <is>
          <t>d_105_h_15</t>
        </is>
      </c>
      <c r="CSQ1" s="1" t="inlineStr">
        <is>
          <t>d_105_h_16</t>
        </is>
      </c>
      <c r="CSR1" s="1" t="inlineStr">
        <is>
          <t>d_105_h_17</t>
        </is>
      </c>
      <c r="CSS1" s="1" t="inlineStr">
        <is>
          <t>d_105_h_18</t>
        </is>
      </c>
      <c r="CST1" s="1" t="inlineStr">
        <is>
          <t>d_105_h_19</t>
        </is>
      </c>
      <c r="CSU1" s="1" t="inlineStr">
        <is>
          <t>d_105_h_20</t>
        </is>
      </c>
      <c r="CSV1" s="1" t="inlineStr">
        <is>
          <t>d_105_h_21</t>
        </is>
      </c>
      <c r="CSW1" s="1" t="inlineStr">
        <is>
          <t>d_105_h_22</t>
        </is>
      </c>
      <c r="CSX1" s="1" t="inlineStr">
        <is>
          <t>d_105_h_23</t>
        </is>
      </c>
      <c r="CSY1" s="1" t="inlineStr">
        <is>
          <t>d_106_h_00</t>
        </is>
      </c>
      <c r="CSZ1" s="1" t="inlineStr">
        <is>
          <t>d_106_h_01</t>
        </is>
      </c>
      <c r="CTA1" s="1" t="inlineStr">
        <is>
          <t>d_106_h_02</t>
        </is>
      </c>
      <c r="CTB1" s="1" t="inlineStr">
        <is>
          <t>d_106_h_03</t>
        </is>
      </c>
      <c r="CTC1" s="1" t="inlineStr">
        <is>
          <t>d_106_h_04</t>
        </is>
      </c>
      <c r="CTD1" s="1" t="inlineStr">
        <is>
          <t>d_106_h_05</t>
        </is>
      </c>
      <c r="CTE1" s="1" t="inlineStr">
        <is>
          <t>d_106_h_06</t>
        </is>
      </c>
      <c r="CTF1" s="1" t="inlineStr">
        <is>
          <t>d_106_h_07</t>
        </is>
      </c>
      <c r="CTG1" s="1" t="inlineStr">
        <is>
          <t>d_106_h_08</t>
        </is>
      </c>
      <c r="CTH1" s="1" t="inlineStr">
        <is>
          <t>d_106_h_09</t>
        </is>
      </c>
      <c r="CTI1" s="1" t="inlineStr">
        <is>
          <t>d_106_h_10</t>
        </is>
      </c>
      <c r="CTJ1" s="1" t="inlineStr">
        <is>
          <t>d_106_h_11</t>
        </is>
      </c>
      <c r="CTK1" s="1" t="inlineStr">
        <is>
          <t>d_106_h_12</t>
        </is>
      </c>
      <c r="CTL1" s="1" t="inlineStr">
        <is>
          <t>d_106_h_13</t>
        </is>
      </c>
      <c r="CTM1" s="1" t="inlineStr">
        <is>
          <t>d_106_h_14</t>
        </is>
      </c>
      <c r="CTN1" s="1" t="inlineStr">
        <is>
          <t>d_106_h_15</t>
        </is>
      </c>
      <c r="CTO1" s="1" t="inlineStr">
        <is>
          <t>d_106_h_16</t>
        </is>
      </c>
      <c r="CTP1" s="1" t="inlineStr">
        <is>
          <t>d_106_h_17</t>
        </is>
      </c>
      <c r="CTQ1" s="1" t="inlineStr">
        <is>
          <t>d_106_h_18</t>
        </is>
      </c>
      <c r="CTR1" s="1" t="inlineStr">
        <is>
          <t>d_106_h_19</t>
        </is>
      </c>
      <c r="CTS1" s="1" t="inlineStr">
        <is>
          <t>d_106_h_20</t>
        </is>
      </c>
      <c r="CTT1" s="1" t="inlineStr">
        <is>
          <t>d_106_h_21</t>
        </is>
      </c>
      <c r="CTU1" s="1" t="inlineStr">
        <is>
          <t>d_106_h_22</t>
        </is>
      </c>
      <c r="CTV1" s="1" t="inlineStr">
        <is>
          <t>d_106_h_23</t>
        </is>
      </c>
      <c r="CTW1" s="1" t="inlineStr">
        <is>
          <t>d_107_h_00</t>
        </is>
      </c>
      <c r="CTX1" s="1" t="inlineStr">
        <is>
          <t>d_107_h_01</t>
        </is>
      </c>
      <c r="CTY1" s="1" t="inlineStr">
        <is>
          <t>d_107_h_02</t>
        </is>
      </c>
      <c r="CTZ1" s="1" t="inlineStr">
        <is>
          <t>d_107_h_03</t>
        </is>
      </c>
      <c r="CUA1" s="1" t="inlineStr">
        <is>
          <t>d_107_h_04</t>
        </is>
      </c>
      <c r="CUB1" s="1" t="inlineStr">
        <is>
          <t>d_107_h_05</t>
        </is>
      </c>
      <c r="CUC1" s="1" t="inlineStr">
        <is>
          <t>d_107_h_06</t>
        </is>
      </c>
      <c r="CUD1" s="1" t="inlineStr">
        <is>
          <t>d_107_h_07</t>
        </is>
      </c>
      <c r="CUE1" s="1" t="inlineStr">
        <is>
          <t>d_107_h_08</t>
        </is>
      </c>
      <c r="CUF1" s="1" t="inlineStr">
        <is>
          <t>d_107_h_09</t>
        </is>
      </c>
      <c r="CUG1" s="1" t="inlineStr">
        <is>
          <t>d_107_h_10</t>
        </is>
      </c>
      <c r="CUH1" s="1" t="inlineStr">
        <is>
          <t>d_107_h_11</t>
        </is>
      </c>
      <c r="CUI1" s="1" t="inlineStr">
        <is>
          <t>d_107_h_12</t>
        </is>
      </c>
      <c r="CUJ1" s="1" t="inlineStr">
        <is>
          <t>d_107_h_13</t>
        </is>
      </c>
      <c r="CUK1" s="1" t="inlineStr">
        <is>
          <t>d_107_h_14</t>
        </is>
      </c>
      <c r="CUL1" s="1" t="inlineStr">
        <is>
          <t>d_107_h_15</t>
        </is>
      </c>
      <c r="CUM1" s="1" t="inlineStr">
        <is>
          <t>d_107_h_16</t>
        </is>
      </c>
      <c r="CUN1" s="1" t="inlineStr">
        <is>
          <t>d_107_h_17</t>
        </is>
      </c>
      <c r="CUO1" s="1" t="inlineStr">
        <is>
          <t>d_107_h_18</t>
        </is>
      </c>
      <c r="CUP1" s="1" t="inlineStr">
        <is>
          <t>d_107_h_19</t>
        </is>
      </c>
      <c r="CUQ1" s="1" t="inlineStr">
        <is>
          <t>d_107_h_20</t>
        </is>
      </c>
      <c r="CUR1" s="1" t="inlineStr">
        <is>
          <t>d_107_h_21</t>
        </is>
      </c>
      <c r="CUS1" s="1" t="inlineStr">
        <is>
          <t>d_107_h_22</t>
        </is>
      </c>
      <c r="CUT1" s="1" t="inlineStr">
        <is>
          <t>d_107_h_23</t>
        </is>
      </c>
      <c r="CUU1" s="1" t="inlineStr">
        <is>
          <t>d_108_h_00</t>
        </is>
      </c>
      <c r="CUV1" s="1" t="inlineStr">
        <is>
          <t>d_108_h_01</t>
        </is>
      </c>
      <c r="CUW1" s="1" t="inlineStr">
        <is>
          <t>d_108_h_02</t>
        </is>
      </c>
      <c r="CUX1" s="1" t="inlineStr">
        <is>
          <t>d_108_h_03</t>
        </is>
      </c>
      <c r="CUY1" s="1" t="inlineStr">
        <is>
          <t>d_108_h_04</t>
        </is>
      </c>
      <c r="CUZ1" s="1" t="inlineStr">
        <is>
          <t>d_108_h_05</t>
        </is>
      </c>
      <c r="CVA1" s="1" t="inlineStr">
        <is>
          <t>d_108_h_06</t>
        </is>
      </c>
      <c r="CVB1" s="1" t="inlineStr">
        <is>
          <t>d_108_h_07</t>
        </is>
      </c>
      <c r="CVC1" s="1" t="inlineStr">
        <is>
          <t>d_108_h_08</t>
        </is>
      </c>
      <c r="CVD1" s="1" t="inlineStr">
        <is>
          <t>d_108_h_09</t>
        </is>
      </c>
      <c r="CVE1" s="1" t="inlineStr">
        <is>
          <t>d_108_h_10</t>
        </is>
      </c>
      <c r="CVF1" s="1" t="inlineStr">
        <is>
          <t>d_108_h_11</t>
        </is>
      </c>
      <c r="CVG1" s="1" t="inlineStr">
        <is>
          <t>d_108_h_12</t>
        </is>
      </c>
      <c r="CVH1" s="1" t="inlineStr">
        <is>
          <t>d_108_h_13</t>
        </is>
      </c>
      <c r="CVI1" s="1" t="inlineStr">
        <is>
          <t>d_108_h_14</t>
        </is>
      </c>
      <c r="CVJ1" s="1" t="inlineStr">
        <is>
          <t>d_108_h_15</t>
        </is>
      </c>
      <c r="CVK1" s="1" t="inlineStr">
        <is>
          <t>d_108_h_16</t>
        </is>
      </c>
      <c r="CVL1" s="1" t="inlineStr">
        <is>
          <t>d_108_h_17</t>
        </is>
      </c>
      <c r="CVM1" s="1" t="inlineStr">
        <is>
          <t>d_108_h_18</t>
        </is>
      </c>
      <c r="CVN1" s="1" t="inlineStr">
        <is>
          <t>d_108_h_19</t>
        </is>
      </c>
      <c r="CVO1" s="1" t="inlineStr">
        <is>
          <t>d_108_h_20</t>
        </is>
      </c>
      <c r="CVP1" s="1" t="inlineStr">
        <is>
          <t>d_108_h_21</t>
        </is>
      </c>
      <c r="CVQ1" s="1" t="inlineStr">
        <is>
          <t>d_108_h_22</t>
        </is>
      </c>
      <c r="CVR1" s="1" t="inlineStr">
        <is>
          <t>d_108_h_23</t>
        </is>
      </c>
      <c r="CVS1" s="1" t="inlineStr">
        <is>
          <t>d_109_h_00</t>
        </is>
      </c>
      <c r="CVT1" s="1" t="inlineStr">
        <is>
          <t>d_109_h_01</t>
        </is>
      </c>
      <c r="CVU1" s="1" t="inlineStr">
        <is>
          <t>d_109_h_02</t>
        </is>
      </c>
      <c r="CVV1" s="1" t="inlineStr">
        <is>
          <t>d_109_h_03</t>
        </is>
      </c>
      <c r="CVW1" s="1" t="inlineStr">
        <is>
          <t>d_109_h_04</t>
        </is>
      </c>
      <c r="CVX1" s="1" t="inlineStr">
        <is>
          <t>d_109_h_05</t>
        </is>
      </c>
      <c r="CVY1" s="1" t="inlineStr">
        <is>
          <t>d_109_h_06</t>
        </is>
      </c>
      <c r="CVZ1" s="1" t="inlineStr">
        <is>
          <t>d_109_h_07</t>
        </is>
      </c>
      <c r="CWA1" s="1" t="inlineStr">
        <is>
          <t>d_109_h_08</t>
        </is>
      </c>
      <c r="CWB1" s="1" t="inlineStr">
        <is>
          <t>d_109_h_09</t>
        </is>
      </c>
      <c r="CWC1" s="1" t="inlineStr">
        <is>
          <t>d_109_h_10</t>
        </is>
      </c>
      <c r="CWD1" s="1" t="inlineStr">
        <is>
          <t>d_109_h_11</t>
        </is>
      </c>
      <c r="CWE1" s="1" t="inlineStr">
        <is>
          <t>d_109_h_12</t>
        </is>
      </c>
      <c r="CWF1" s="1" t="inlineStr">
        <is>
          <t>d_109_h_13</t>
        </is>
      </c>
      <c r="CWG1" s="1" t="inlineStr">
        <is>
          <t>d_109_h_14</t>
        </is>
      </c>
      <c r="CWH1" s="1" t="inlineStr">
        <is>
          <t>d_109_h_15</t>
        </is>
      </c>
      <c r="CWI1" s="1" t="inlineStr">
        <is>
          <t>d_109_h_16</t>
        </is>
      </c>
      <c r="CWJ1" s="1" t="inlineStr">
        <is>
          <t>d_109_h_17</t>
        </is>
      </c>
      <c r="CWK1" s="1" t="inlineStr">
        <is>
          <t>d_109_h_18</t>
        </is>
      </c>
      <c r="CWL1" s="1" t="inlineStr">
        <is>
          <t>d_109_h_19</t>
        </is>
      </c>
      <c r="CWM1" s="1" t="inlineStr">
        <is>
          <t>d_109_h_20</t>
        </is>
      </c>
      <c r="CWN1" s="1" t="inlineStr">
        <is>
          <t>d_109_h_21</t>
        </is>
      </c>
      <c r="CWO1" s="1" t="inlineStr">
        <is>
          <t>d_109_h_22</t>
        </is>
      </c>
      <c r="CWP1" s="1" t="inlineStr">
        <is>
          <t>d_109_h_23</t>
        </is>
      </c>
      <c r="CWQ1" s="1" t="inlineStr">
        <is>
          <t>d_110_h_00</t>
        </is>
      </c>
      <c r="CWR1" s="1" t="inlineStr">
        <is>
          <t>d_110_h_01</t>
        </is>
      </c>
      <c r="CWS1" s="1" t="inlineStr">
        <is>
          <t>d_110_h_02</t>
        </is>
      </c>
      <c r="CWT1" s="1" t="inlineStr">
        <is>
          <t>d_110_h_03</t>
        </is>
      </c>
      <c r="CWU1" s="1" t="inlineStr">
        <is>
          <t>d_110_h_04</t>
        </is>
      </c>
      <c r="CWV1" s="1" t="inlineStr">
        <is>
          <t>d_110_h_05</t>
        </is>
      </c>
      <c r="CWW1" s="1" t="inlineStr">
        <is>
          <t>d_110_h_06</t>
        </is>
      </c>
      <c r="CWX1" s="1" t="inlineStr">
        <is>
          <t>d_110_h_07</t>
        </is>
      </c>
      <c r="CWY1" s="1" t="inlineStr">
        <is>
          <t>d_110_h_08</t>
        </is>
      </c>
      <c r="CWZ1" s="1" t="inlineStr">
        <is>
          <t>d_110_h_09</t>
        </is>
      </c>
      <c r="CXA1" s="1" t="inlineStr">
        <is>
          <t>d_110_h_10</t>
        </is>
      </c>
      <c r="CXB1" s="1" t="inlineStr">
        <is>
          <t>d_110_h_11</t>
        </is>
      </c>
      <c r="CXC1" s="1" t="inlineStr">
        <is>
          <t>d_110_h_12</t>
        </is>
      </c>
      <c r="CXD1" s="1" t="inlineStr">
        <is>
          <t>d_110_h_13</t>
        </is>
      </c>
      <c r="CXE1" s="1" t="inlineStr">
        <is>
          <t>d_110_h_14</t>
        </is>
      </c>
      <c r="CXF1" s="1" t="inlineStr">
        <is>
          <t>d_110_h_15</t>
        </is>
      </c>
      <c r="CXG1" s="1" t="inlineStr">
        <is>
          <t>d_110_h_16</t>
        </is>
      </c>
      <c r="CXH1" s="1" t="inlineStr">
        <is>
          <t>d_110_h_17</t>
        </is>
      </c>
      <c r="CXI1" s="1" t="inlineStr">
        <is>
          <t>d_110_h_18</t>
        </is>
      </c>
      <c r="CXJ1" s="1" t="inlineStr">
        <is>
          <t>d_110_h_19</t>
        </is>
      </c>
      <c r="CXK1" s="1" t="inlineStr">
        <is>
          <t>d_110_h_20</t>
        </is>
      </c>
      <c r="CXL1" s="1" t="inlineStr">
        <is>
          <t>d_110_h_21</t>
        </is>
      </c>
      <c r="CXM1" s="1" t="inlineStr">
        <is>
          <t>d_110_h_22</t>
        </is>
      </c>
      <c r="CXN1" s="1" t="inlineStr">
        <is>
          <t>d_110_h_23</t>
        </is>
      </c>
      <c r="CXO1" s="1" t="inlineStr">
        <is>
          <t>d_111_h_00</t>
        </is>
      </c>
      <c r="CXP1" s="1" t="inlineStr">
        <is>
          <t>d_111_h_01</t>
        </is>
      </c>
      <c r="CXQ1" s="1" t="inlineStr">
        <is>
          <t>d_111_h_02</t>
        </is>
      </c>
      <c r="CXR1" s="1" t="inlineStr">
        <is>
          <t>d_111_h_03</t>
        </is>
      </c>
      <c r="CXS1" s="1" t="inlineStr">
        <is>
          <t>d_111_h_04</t>
        </is>
      </c>
      <c r="CXT1" s="1" t="inlineStr">
        <is>
          <t>d_111_h_05</t>
        </is>
      </c>
      <c r="CXU1" s="1" t="inlineStr">
        <is>
          <t>d_111_h_06</t>
        </is>
      </c>
      <c r="CXV1" s="1" t="inlineStr">
        <is>
          <t>d_111_h_07</t>
        </is>
      </c>
      <c r="CXW1" s="1" t="inlineStr">
        <is>
          <t>d_111_h_08</t>
        </is>
      </c>
      <c r="CXX1" s="1" t="inlineStr">
        <is>
          <t>d_111_h_09</t>
        </is>
      </c>
      <c r="CXY1" s="1" t="inlineStr">
        <is>
          <t>d_111_h_10</t>
        </is>
      </c>
      <c r="CXZ1" s="1" t="inlineStr">
        <is>
          <t>d_111_h_11</t>
        </is>
      </c>
      <c r="CYA1" s="1" t="inlineStr">
        <is>
          <t>d_111_h_12</t>
        </is>
      </c>
      <c r="CYB1" s="1" t="inlineStr">
        <is>
          <t>d_111_h_13</t>
        </is>
      </c>
      <c r="CYC1" s="1" t="inlineStr">
        <is>
          <t>d_111_h_14</t>
        </is>
      </c>
      <c r="CYD1" s="1" t="inlineStr">
        <is>
          <t>d_111_h_15</t>
        </is>
      </c>
      <c r="CYE1" s="1" t="inlineStr">
        <is>
          <t>d_111_h_16</t>
        </is>
      </c>
      <c r="CYF1" s="1" t="inlineStr">
        <is>
          <t>d_111_h_17</t>
        </is>
      </c>
      <c r="CYG1" s="1" t="inlineStr">
        <is>
          <t>d_111_h_18</t>
        </is>
      </c>
      <c r="CYH1" s="1" t="inlineStr">
        <is>
          <t>d_111_h_19</t>
        </is>
      </c>
      <c r="CYI1" s="1" t="inlineStr">
        <is>
          <t>d_111_h_20</t>
        </is>
      </c>
      <c r="CYJ1" s="1" t="inlineStr">
        <is>
          <t>d_111_h_21</t>
        </is>
      </c>
      <c r="CYK1" s="1" t="inlineStr">
        <is>
          <t>d_111_h_22</t>
        </is>
      </c>
      <c r="CYL1" s="1" t="inlineStr">
        <is>
          <t>d_111_h_23</t>
        </is>
      </c>
      <c r="CYM1" s="1" t="inlineStr">
        <is>
          <t>d_112_h_00</t>
        </is>
      </c>
      <c r="CYN1" s="1" t="inlineStr">
        <is>
          <t>d_112_h_01</t>
        </is>
      </c>
      <c r="CYO1" s="1" t="inlineStr">
        <is>
          <t>d_112_h_02</t>
        </is>
      </c>
      <c r="CYP1" s="1" t="inlineStr">
        <is>
          <t>d_112_h_03</t>
        </is>
      </c>
      <c r="CYQ1" s="1" t="inlineStr">
        <is>
          <t>d_112_h_04</t>
        </is>
      </c>
      <c r="CYR1" s="1" t="inlineStr">
        <is>
          <t>d_112_h_05</t>
        </is>
      </c>
      <c r="CYS1" s="1" t="inlineStr">
        <is>
          <t>d_112_h_06</t>
        </is>
      </c>
      <c r="CYT1" s="1" t="inlineStr">
        <is>
          <t>d_112_h_07</t>
        </is>
      </c>
      <c r="CYU1" s="1" t="inlineStr">
        <is>
          <t>d_112_h_08</t>
        </is>
      </c>
      <c r="CYV1" s="1" t="inlineStr">
        <is>
          <t>d_112_h_09</t>
        </is>
      </c>
      <c r="CYW1" s="1" t="inlineStr">
        <is>
          <t>d_112_h_10</t>
        </is>
      </c>
      <c r="CYX1" s="1" t="inlineStr">
        <is>
          <t>d_112_h_11</t>
        </is>
      </c>
      <c r="CYY1" s="1" t="inlineStr">
        <is>
          <t>d_112_h_12</t>
        </is>
      </c>
      <c r="CYZ1" s="1" t="inlineStr">
        <is>
          <t>d_112_h_13</t>
        </is>
      </c>
      <c r="CZA1" s="1" t="inlineStr">
        <is>
          <t>d_112_h_14</t>
        </is>
      </c>
      <c r="CZB1" s="1" t="inlineStr">
        <is>
          <t>d_112_h_15</t>
        </is>
      </c>
      <c r="CZC1" s="1" t="inlineStr">
        <is>
          <t>d_112_h_16</t>
        </is>
      </c>
      <c r="CZD1" s="1" t="inlineStr">
        <is>
          <t>d_112_h_17</t>
        </is>
      </c>
      <c r="CZE1" s="1" t="inlineStr">
        <is>
          <t>d_112_h_18</t>
        </is>
      </c>
      <c r="CZF1" s="1" t="inlineStr">
        <is>
          <t>d_112_h_19</t>
        </is>
      </c>
      <c r="CZG1" s="1" t="inlineStr">
        <is>
          <t>d_112_h_20</t>
        </is>
      </c>
      <c r="CZH1" s="1" t="inlineStr">
        <is>
          <t>d_112_h_21</t>
        </is>
      </c>
      <c r="CZI1" s="1" t="inlineStr">
        <is>
          <t>d_112_h_22</t>
        </is>
      </c>
      <c r="CZJ1" s="1" t="inlineStr">
        <is>
          <t>d_112_h_23</t>
        </is>
      </c>
      <c r="CZK1" s="1" t="inlineStr">
        <is>
          <t>d_113_h_00</t>
        </is>
      </c>
      <c r="CZL1" s="1" t="inlineStr">
        <is>
          <t>d_113_h_01</t>
        </is>
      </c>
      <c r="CZM1" s="1" t="inlineStr">
        <is>
          <t>d_113_h_02</t>
        </is>
      </c>
      <c r="CZN1" s="1" t="inlineStr">
        <is>
          <t>d_113_h_03</t>
        </is>
      </c>
      <c r="CZO1" s="1" t="inlineStr">
        <is>
          <t>d_113_h_04</t>
        </is>
      </c>
      <c r="CZP1" s="1" t="inlineStr">
        <is>
          <t>d_113_h_05</t>
        </is>
      </c>
      <c r="CZQ1" s="1" t="inlineStr">
        <is>
          <t>d_113_h_06</t>
        </is>
      </c>
      <c r="CZR1" s="1" t="inlineStr">
        <is>
          <t>d_113_h_07</t>
        </is>
      </c>
      <c r="CZS1" s="1" t="inlineStr">
        <is>
          <t>d_113_h_08</t>
        </is>
      </c>
      <c r="CZT1" s="1" t="inlineStr">
        <is>
          <t>d_113_h_09</t>
        </is>
      </c>
      <c r="CZU1" s="1" t="inlineStr">
        <is>
          <t>d_113_h_10</t>
        </is>
      </c>
      <c r="CZV1" s="1" t="inlineStr">
        <is>
          <t>d_113_h_11</t>
        </is>
      </c>
      <c r="CZW1" s="1" t="inlineStr">
        <is>
          <t>d_113_h_12</t>
        </is>
      </c>
      <c r="CZX1" s="1" t="inlineStr">
        <is>
          <t>d_113_h_13</t>
        </is>
      </c>
      <c r="CZY1" s="1" t="inlineStr">
        <is>
          <t>d_113_h_14</t>
        </is>
      </c>
      <c r="CZZ1" s="1" t="inlineStr">
        <is>
          <t>d_113_h_15</t>
        </is>
      </c>
      <c r="DAA1" s="1" t="inlineStr">
        <is>
          <t>d_113_h_16</t>
        </is>
      </c>
      <c r="DAB1" s="1" t="inlineStr">
        <is>
          <t>d_113_h_17</t>
        </is>
      </c>
      <c r="DAC1" s="1" t="inlineStr">
        <is>
          <t>d_113_h_18</t>
        </is>
      </c>
      <c r="DAD1" s="1" t="inlineStr">
        <is>
          <t>d_113_h_19</t>
        </is>
      </c>
      <c r="DAE1" s="1" t="inlineStr">
        <is>
          <t>d_113_h_20</t>
        </is>
      </c>
      <c r="DAF1" s="1" t="inlineStr">
        <is>
          <t>d_113_h_21</t>
        </is>
      </c>
      <c r="DAG1" s="1" t="inlineStr">
        <is>
          <t>d_113_h_22</t>
        </is>
      </c>
      <c r="DAH1" s="1" t="inlineStr">
        <is>
          <t>d_113_h_23</t>
        </is>
      </c>
      <c r="DAI1" s="1" t="inlineStr">
        <is>
          <t>d_114_h_00</t>
        </is>
      </c>
      <c r="DAJ1" s="1" t="inlineStr">
        <is>
          <t>d_114_h_01</t>
        </is>
      </c>
      <c r="DAK1" s="1" t="inlineStr">
        <is>
          <t>d_114_h_02</t>
        </is>
      </c>
      <c r="DAL1" s="1" t="inlineStr">
        <is>
          <t>d_114_h_03</t>
        </is>
      </c>
      <c r="DAM1" s="1" t="inlineStr">
        <is>
          <t>d_114_h_04</t>
        </is>
      </c>
      <c r="DAN1" s="1" t="inlineStr">
        <is>
          <t>d_114_h_05</t>
        </is>
      </c>
      <c r="DAO1" s="1" t="inlineStr">
        <is>
          <t>d_114_h_06</t>
        </is>
      </c>
      <c r="DAP1" s="1" t="inlineStr">
        <is>
          <t>d_114_h_07</t>
        </is>
      </c>
      <c r="DAQ1" s="1" t="inlineStr">
        <is>
          <t>d_114_h_08</t>
        </is>
      </c>
      <c r="DAR1" s="1" t="inlineStr">
        <is>
          <t>d_114_h_09</t>
        </is>
      </c>
      <c r="DAS1" s="1" t="inlineStr">
        <is>
          <t>d_114_h_10</t>
        </is>
      </c>
      <c r="DAT1" s="1" t="inlineStr">
        <is>
          <t>d_114_h_11</t>
        </is>
      </c>
      <c r="DAU1" s="1" t="inlineStr">
        <is>
          <t>d_114_h_12</t>
        </is>
      </c>
      <c r="DAV1" s="1" t="inlineStr">
        <is>
          <t>d_114_h_13</t>
        </is>
      </c>
      <c r="DAW1" s="1" t="inlineStr">
        <is>
          <t>d_114_h_14</t>
        </is>
      </c>
      <c r="DAX1" s="1" t="inlineStr">
        <is>
          <t>d_114_h_15</t>
        </is>
      </c>
      <c r="DAY1" s="1" t="inlineStr">
        <is>
          <t>d_114_h_16</t>
        </is>
      </c>
      <c r="DAZ1" s="1" t="inlineStr">
        <is>
          <t>d_114_h_17</t>
        </is>
      </c>
      <c r="DBA1" s="1" t="inlineStr">
        <is>
          <t>d_114_h_18</t>
        </is>
      </c>
      <c r="DBB1" s="1" t="inlineStr">
        <is>
          <t>d_114_h_19</t>
        </is>
      </c>
      <c r="DBC1" s="1" t="inlineStr">
        <is>
          <t>d_114_h_20</t>
        </is>
      </c>
      <c r="DBD1" s="1" t="inlineStr">
        <is>
          <t>d_114_h_21</t>
        </is>
      </c>
      <c r="DBE1" s="1" t="inlineStr">
        <is>
          <t>d_114_h_22</t>
        </is>
      </c>
      <c r="DBF1" s="1" t="inlineStr">
        <is>
          <t>d_114_h_23</t>
        </is>
      </c>
      <c r="DBG1" s="1" t="inlineStr">
        <is>
          <t>d_115_h_00</t>
        </is>
      </c>
      <c r="DBH1" s="1" t="inlineStr">
        <is>
          <t>d_115_h_01</t>
        </is>
      </c>
      <c r="DBI1" s="1" t="inlineStr">
        <is>
          <t>d_115_h_02</t>
        </is>
      </c>
      <c r="DBJ1" s="1" t="inlineStr">
        <is>
          <t>d_115_h_03</t>
        </is>
      </c>
      <c r="DBK1" s="1" t="inlineStr">
        <is>
          <t>d_115_h_04</t>
        </is>
      </c>
      <c r="DBL1" s="1" t="inlineStr">
        <is>
          <t>d_115_h_05</t>
        </is>
      </c>
      <c r="DBM1" s="1" t="inlineStr">
        <is>
          <t>d_115_h_06</t>
        </is>
      </c>
      <c r="DBN1" s="1" t="inlineStr">
        <is>
          <t>d_115_h_07</t>
        </is>
      </c>
      <c r="DBO1" s="1" t="inlineStr">
        <is>
          <t>d_115_h_08</t>
        </is>
      </c>
      <c r="DBP1" s="1" t="inlineStr">
        <is>
          <t>d_115_h_09</t>
        </is>
      </c>
      <c r="DBQ1" s="1" t="inlineStr">
        <is>
          <t>d_115_h_10</t>
        </is>
      </c>
      <c r="DBR1" s="1" t="inlineStr">
        <is>
          <t>d_115_h_11</t>
        </is>
      </c>
      <c r="DBS1" s="1" t="inlineStr">
        <is>
          <t>d_115_h_12</t>
        </is>
      </c>
      <c r="DBT1" s="1" t="inlineStr">
        <is>
          <t>d_115_h_13</t>
        </is>
      </c>
      <c r="DBU1" s="1" t="inlineStr">
        <is>
          <t>d_115_h_14</t>
        </is>
      </c>
      <c r="DBV1" s="1" t="inlineStr">
        <is>
          <t>d_115_h_15</t>
        </is>
      </c>
      <c r="DBW1" s="1" t="inlineStr">
        <is>
          <t>d_115_h_16</t>
        </is>
      </c>
      <c r="DBX1" s="1" t="inlineStr">
        <is>
          <t>d_115_h_17</t>
        </is>
      </c>
      <c r="DBY1" s="1" t="inlineStr">
        <is>
          <t>d_115_h_18</t>
        </is>
      </c>
      <c r="DBZ1" s="1" t="inlineStr">
        <is>
          <t>d_115_h_19</t>
        </is>
      </c>
      <c r="DCA1" s="1" t="inlineStr">
        <is>
          <t>d_115_h_20</t>
        </is>
      </c>
      <c r="DCB1" s="1" t="inlineStr">
        <is>
          <t>d_115_h_21</t>
        </is>
      </c>
      <c r="DCC1" s="1" t="inlineStr">
        <is>
          <t>d_115_h_22</t>
        </is>
      </c>
      <c r="DCD1" s="1" t="inlineStr">
        <is>
          <t>d_115_h_23</t>
        </is>
      </c>
      <c r="DCE1" s="1" t="inlineStr">
        <is>
          <t>d_116_h_00</t>
        </is>
      </c>
      <c r="DCF1" s="1" t="inlineStr">
        <is>
          <t>d_116_h_01</t>
        </is>
      </c>
      <c r="DCG1" s="1" t="inlineStr">
        <is>
          <t>d_116_h_02</t>
        </is>
      </c>
      <c r="DCH1" s="1" t="inlineStr">
        <is>
          <t>d_116_h_03</t>
        </is>
      </c>
      <c r="DCI1" s="1" t="inlineStr">
        <is>
          <t>d_116_h_04</t>
        </is>
      </c>
      <c r="DCJ1" s="1" t="inlineStr">
        <is>
          <t>d_116_h_05</t>
        </is>
      </c>
      <c r="DCK1" s="1" t="inlineStr">
        <is>
          <t>d_116_h_06</t>
        </is>
      </c>
      <c r="DCL1" s="1" t="inlineStr">
        <is>
          <t>d_116_h_07</t>
        </is>
      </c>
      <c r="DCM1" s="1" t="inlineStr">
        <is>
          <t>d_116_h_08</t>
        </is>
      </c>
      <c r="DCN1" s="1" t="inlineStr">
        <is>
          <t>d_116_h_09</t>
        </is>
      </c>
      <c r="DCO1" s="1" t="inlineStr">
        <is>
          <t>d_116_h_10</t>
        </is>
      </c>
      <c r="DCP1" s="1" t="inlineStr">
        <is>
          <t>d_116_h_11</t>
        </is>
      </c>
      <c r="DCQ1" s="1" t="inlineStr">
        <is>
          <t>d_116_h_12</t>
        </is>
      </c>
      <c r="DCR1" s="1" t="inlineStr">
        <is>
          <t>d_116_h_13</t>
        </is>
      </c>
      <c r="DCS1" s="1" t="inlineStr">
        <is>
          <t>d_116_h_14</t>
        </is>
      </c>
      <c r="DCT1" s="1" t="inlineStr">
        <is>
          <t>d_116_h_15</t>
        </is>
      </c>
      <c r="DCU1" s="1" t="inlineStr">
        <is>
          <t>d_116_h_16</t>
        </is>
      </c>
      <c r="DCV1" s="1" t="inlineStr">
        <is>
          <t>d_116_h_17</t>
        </is>
      </c>
      <c r="DCW1" s="1" t="inlineStr">
        <is>
          <t>d_116_h_18</t>
        </is>
      </c>
      <c r="DCX1" s="1" t="inlineStr">
        <is>
          <t>d_116_h_19</t>
        </is>
      </c>
      <c r="DCY1" s="1" t="inlineStr">
        <is>
          <t>d_116_h_20</t>
        </is>
      </c>
      <c r="DCZ1" s="1" t="inlineStr">
        <is>
          <t>d_116_h_21</t>
        </is>
      </c>
      <c r="DDA1" s="1" t="inlineStr">
        <is>
          <t>d_116_h_22</t>
        </is>
      </c>
      <c r="DDB1" s="1" t="inlineStr">
        <is>
          <t>d_116_h_23</t>
        </is>
      </c>
      <c r="DDC1" s="1" t="inlineStr">
        <is>
          <t>d_117_h_00</t>
        </is>
      </c>
      <c r="DDD1" s="1" t="inlineStr">
        <is>
          <t>d_117_h_01</t>
        </is>
      </c>
      <c r="DDE1" s="1" t="inlineStr">
        <is>
          <t>d_117_h_02</t>
        </is>
      </c>
      <c r="DDF1" s="1" t="inlineStr">
        <is>
          <t>d_117_h_03</t>
        </is>
      </c>
      <c r="DDG1" s="1" t="inlineStr">
        <is>
          <t>d_117_h_04</t>
        </is>
      </c>
      <c r="DDH1" s="1" t="inlineStr">
        <is>
          <t>d_117_h_05</t>
        </is>
      </c>
      <c r="DDI1" s="1" t="inlineStr">
        <is>
          <t>d_117_h_06</t>
        </is>
      </c>
      <c r="DDJ1" s="1" t="inlineStr">
        <is>
          <t>d_117_h_07</t>
        </is>
      </c>
      <c r="DDK1" s="1" t="inlineStr">
        <is>
          <t>d_117_h_08</t>
        </is>
      </c>
      <c r="DDL1" s="1" t="inlineStr">
        <is>
          <t>d_117_h_09</t>
        </is>
      </c>
      <c r="DDM1" s="1" t="inlineStr">
        <is>
          <t>d_117_h_10</t>
        </is>
      </c>
      <c r="DDN1" s="1" t="inlineStr">
        <is>
          <t>d_117_h_11</t>
        </is>
      </c>
      <c r="DDO1" s="1" t="inlineStr">
        <is>
          <t>d_117_h_12</t>
        </is>
      </c>
      <c r="DDP1" s="1" t="inlineStr">
        <is>
          <t>d_117_h_13</t>
        </is>
      </c>
      <c r="DDQ1" s="1" t="inlineStr">
        <is>
          <t>d_117_h_14</t>
        </is>
      </c>
      <c r="DDR1" s="1" t="inlineStr">
        <is>
          <t>d_117_h_15</t>
        </is>
      </c>
      <c r="DDS1" s="1" t="inlineStr">
        <is>
          <t>d_117_h_16</t>
        </is>
      </c>
      <c r="DDT1" s="1" t="inlineStr">
        <is>
          <t>d_117_h_17</t>
        </is>
      </c>
      <c r="DDU1" s="1" t="inlineStr">
        <is>
          <t>d_117_h_18</t>
        </is>
      </c>
      <c r="DDV1" s="1" t="inlineStr">
        <is>
          <t>d_117_h_19</t>
        </is>
      </c>
      <c r="DDW1" s="1" t="inlineStr">
        <is>
          <t>d_117_h_20</t>
        </is>
      </c>
      <c r="DDX1" s="1" t="inlineStr">
        <is>
          <t>d_117_h_21</t>
        </is>
      </c>
      <c r="DDY1" s="1" t="inlineStr">
        <is>
          <t>d_117_h_22</t>
        </is>
      </c>
      <c r="DDZ1" s="1" t="inlineStr">
        <is>
          <t>d_117_h_23</t>
        </is>
      </c>
      <c r="DEA1" s="1" t="inlineStr">
        <is>
          <t>d_118_h_00</t>
        </is>
      </c>
      <c r="DEB1" s="1" t="inlineStr">
        <is>
          <t>d_118_h_01</t>
        </is>
      </c>
      <c r="DEC1" s="1" t="inlineStr">
        <is>
          <t>d_118_h_02</t>
        </is>
      </c>
      <c r="DED1" s="1" t="inlineStr">
        <is>
          <t>d_118_h_03</t>
        </is>
      </c>
      <c r="DEE1" s="1" t="inlineStr">
        <is>
          <t>d_118_h_04</t>
        </is>
      </c>
      <c r="DEF1" s="1" t="inlineStr">
        <is>
          <t>d_118_h_05</t>
        </is>
      </c>
      <c r="DEG1" s="1" t="inlineStr">
        <is>
          <t>d_118_h_06</t>
        </is>
      </c>
      <c r="DEH1" s="1" t="inlineStr">
        <is>
          <t>d_118_h_07</t>
        </is>
      </c>
      <c r="DEI1" s="1" t="inlineStr">
        <is>
          <t>d_118_h_08</t>
        </is>
      </c>
      <c r="DEJ1" s="1" t="inlineStr">
        <is>
          <t>d_118_h_09</t>
        </is>
      </c>
      <c r="DEK1" s="1" t="inlineStr">
        <is>
          <t>d_118_h_10</t>
        </is>
      </c>
      <c r="DEL1" s="1" t="inlineStr">
        <is>
          <t>d_118_h_11</t>
        </is>
      </c>
      <c r="DEM1" s="1" t="inlineStr">
        <is>
          <t>d_118_h_12</t>
        </is>
      </c>
      <c r="DEN1" s="1" t="inlineStr">
        <is>
          <t>d_118_h_13</t>
        </is>
      </c>
      <c r="DEO1" s="1" t="inlineStr">
        <is>
          <t>d_118_h_14</t>
        </is>
      </c>
      <c r="DEP1" s="1" t="inlineStr">
        <is>
          <t>d_118_h_15</t>
        </is>
      </c>
      <c r="DEQ1" s="1" t="inlineStr">
        <is>
          <t>d_118_h_16</t>
        </is>
      </c>
      <c r="DER1" s="1" t="inlineStr">
        <is>
          <t>d_118_h_17</t>
        </is>
      </c>
      <c r="DES1" s="1" t="inlineStr">
        <is>
          <t>d_118_h_18</t>
        </is>
      </c>
      <c r="DET1" s="1" t="inlineStr">
        <is>
          <t>d_118_h_19</t>
        </is>
      </c>
      <c r="DEU1" s="1" t="inlineStr">
        <is>
          <t>d_118_h_20</t>
        </is>
      </c>
      <c r="DEV1" s="1" t="inlineStr">
        <is>
          <t>d_118_h_21</t>
        </is>
      </c>
      <c r="DEW1" s="1" t="inlineStr">
        <is>
          <t>d_118_h_22</t>
        </is>
      </c>
      <c r="DEX1" s="1" t="inlineStr">
        <is>
          <t>d_118_h_23</t>
        </is>
      </c>
      <c r="DEY1" s="1" t="inlineStr">
        <is>
          <t>d_119_h_00</t>
        </is>
      </c>
      <c r="DEZ1" s="1" t="inlineStr">
        <is>
          <t>d_119_h_01</t>
        </is>
      </c>
      <c r="DFA1" s="1" t="inlineStr">
        <is>
          <t>d_119_h_02</t>
        </is>
      </c>
      <c r="DFB1" s="1" t="inlineStr">
        <is>
          <t>d_119_h_03</t>
        </is>
      </c>
      <c r="DFC1" s="1" t="inlineStr">
        <is>
          <t>d_119_h_04</t>
        </is>
      </c>
      <c r="DFD1" s="1" t="inlineStr">
        <is>
          <t>d_119_h_05</t>
        </is>
      </c>
      <c r="DFE1" s="1" t="inlineStr">
        <is>
          <t>d_119_h_06</t>
        </is>
      </c>
      <c r="DFF1" s="1" t="inlineStr">
        <is>
          <t>d_119_h_07</t>
        </is>
      </c>
      <c r="DFG1" s="1" t="inlineStr">
        <is>
          <t>d_119_h_08</t>
        </is>
      </c>
      <c r="DFH1" s="1" t="inlineStr">
        <is>
          <t>d_119_h_09</t>
        </is>
      </c>
      <c r="DFI1" s="1" t="inlineStr">
        <is>
          <t>d_119_h_10</t>
        </is>
      </c>
      <c r="DFJ1" s="1" t="inlineStr">
        <is>
          <t>d_119_h_11</t>
        </is>
      </c>
      <c r="DFK1" s="1" t="inlineStr">
        <is>
          <t>d_119_h_12</t>
        </is>
      </c>
      <c r="DFL1" s="1" t="inlineStr">
        <is>
          <t>d_119_h_13</t>
        </is>
      </c>
      <c r="DFM1" s="1" t="inlineStr">
        <is>
          <t>d_119_h_14</t>
        </is>
      </c>
      <c r="DFN1" s="1" t="inlineStr">
        <is>
          <t>d_119_h_15</t>
        </is>
      </c>
      <c r="DFO1" s="1" t="inlineStr">
        <is>
          <t>d_119_h_16</t>
        </is>
      </c>
      <c r="DFP1" s="1" t="inlineStr">
        <is>
          <t>d_119_h_17</t>
        </is>
      </c>
      <c r="DFQ1" s="1" t="inlineStr">
        <is>
          <t>d_119_h_18</t>
        </is>
      </c>
      <c r="DFR1" s="1" t="inlineStr">
        <is>
          <t>d_119_h_19</t>
        </is>
      </c>
      <c r="DFS1" s="1" t="inlineStr">
        <is>
          <t>d_119_h_20</t>
        </is>
      </c>
      <c r="DFT1" s="1" t="inlineStr">
        <is>
          <t>d_119_h_21</t>
        </is>
      </c>
      <c r="DFU1" s="1" t="inlineStr">
        <is>
          <t>d_119_h_22</t>
        </is>
      </c>
      <c r="DFV1" s="1" t="inlineStr">
        <is>
          <t>d_119_h_23</t>
        </is>
      </c>
      <c r="DFW1" s="1" t="inlineStr">
        <is>
          <t>d_120_h_00</t>
        </is>
      </c>
      <c r="DFX1" s="1" t="inlineStr">
        <is>
          <t>d_120_h_01</t>
        </is>
      </c>
      <c r="DFY1" s="1" t="inlineStr">
        <is>
          <t>d_120_h_02</t>
        </is>
      </c>
      <c r="DFZ1" s="1" t="inlineStr">
        <is>
          <t>d_120_h_03</t>
        </is>
      </c>
      <c r="DGA1" s="1" t="inlineStr">
        <is>
          <t>d_120_h_04</t>
        </is>
      </c>
      <c r="DGB1" s="1" t="inlineStr">
        <is>
          <t>d_120_h_05</t>
        </is>
      </c>
      <c r="DGC1" s="1" t="inlineStr">
        <is>
          <t>d_120_h_06</t>
        </is>
      </c>
      <c r="DGD1" s="1" t="inlineStr">
        <is>
          <t>d_120_h_07</t>
        </is>
      </c>
      <c r="DGE1" s="1" t="inlineStr">
        <is>
          <t>d_120_h_08</t>
        </is>
      </c>
      <c r="DGF1" s="1" t="inlineStr">
        <is>
          <t>d_120_h_09</t>
        </is>
      </c>
      <c r="DGG1" s="1" t="inlineStr">
        <is>
          <t>d_120_h_10</t>
        </is>
      </c>
      <c r="DGH1" s="1" t="inlineStr">
        <is>
          <t>d_120_h_11</t>
        </is>
      </c>
      <c r="DGI1" s="1" t="inlineStr">
        <is>
          <t>d_120_h_12</t>
        </is>
      </c>
      <c r="DGJ1" s="1" t="inlineStr">
        <is>
          <t>d_120_h_13</t>
        </is>
      </c>
      <c r="DGK1" s="1" t="inlineStr">
        <is>
          <t>d_120_h_14</t>
        </is>
      </c>
      <c r="DGL1" s="1" t="inlineStr">
        <is>
          <t>d_120_h_15</t>
        </is>
      </c>
      <c r="DGM1" s="1" t="inlineStr">
        <is>
          <t>d_120_h_16</t>
        </is>
      </c>
      <c r="DGN1" s="1" t="inlineStr">
        <is>
          <t>d_120_h_17</t>
        </is>
      </c>
      <c r="DGO1" s="1" t="inlineStr">
        <is>
          <t>d_120_h_18</t>
        </is>
      </c>
      <c r="DGP1" s="1" t="inlineStr">
        <is>
          <t>d_120_h_19</t>
        </is>
      </c>
      <c r="DGQ1" s="1" t="inlineStr">
        <is>
          <t>d_120_h_20</t>
        </is>
      </c>
      <c r="DGR1" s="1" t="inlineStr">
        <is>
          <t>d_120_h_21</t>
        </is>
      </c>
      <c r="DGS1" s="1" t="inlineStr">
        <is>
          <t>d_120_h_22</t>
        </is>
      </c>
      <c r="DGT1" s="1" t="inlineStr">
        <is>
          <t>d_120_h_23</t>
        </is>
      </c>
      <c r="DGU1" s="1" t="inlineStr">
        <is>
          <t>d_121_h_00</t>
        </is>
      </c>
      <c r="DGV1" s="1" t="inlineStr">
        <is>
          <t>d_121_h_01</t>
        </is>
      </c>
      <c r="DGW1" s="1" t="inlineStr">
        <is>
          <t>d_121_h_02</t>
        </is>
      </c>
      <c r="DGX1" s="1" t="inlineStr">
        <is>
          <t>d_121_h_03</t>
        </is>
      </c>
      <c r="DGY1" s="1" t="inlineStr">
        <is>
          <t>d_121_h_04</t>
        </is>
      </c>
      <c r="DGZ1" s="1" t="inlineStr">
        <is>
          <t>d_121_h_05</t>
        </is>
      </c>
      <c r="DHA1" s="1" t="inlineStr">
        <is>
          <t>d_121_h_06</t>
        </is>
      </c>
      <c r="DHB1" s="1" t="inlineStr">
        <is>
          <t>d_121_h_07</t>
        </is>
      </c>
      <c r="DHC1" s="1" t="inlineStr">
        <is>
          <t>d_121_h_08</t>
        </is>
      </c>
      <c r="DHD1" s="1" t="inlineStr">
        <is>
          <t>d_121_h_09</t>
        </is>
      </c>
      <c r="DHE1" s="1" t="inlineStr">
        <is>
          <t>d_121_h_10</t>
        </is>
      </c>
      <c r="DHF1" s="1" t="inlineStr">
        <is>
          <t>d_121_h_11</t>
        </is>
      </c>
      <c r="DHG1" s="1" t="inlineStr">
        <is>
          <t>d_121_h_12</t>
        </is>
      </c>
      <c r="DHH1" s="1" t="inlineStr">
        <is>
          <t>d_121_h_13</t>
        </is>
      </c>
      <c r="DHI1" s="1" t="inlineStr">
        <is>
          <t>d_121_h_14</t>
        </is>
      </c>
      <c r="DHJ1" s="1" t="inlineStr">
        <is>
          <t>d_121_h_15</t>
        </is>
      </c>
      <c r="DHK1" s="1" t="inlineStr">
        <is>
          <t>d_121_h_16</t>
        </is>
      </c>
      <c r="DHL1" s="1" t="inlineStr">
        <is>
          <t>d_121_h_17</t>
        </is>
      </c>
      <c r="DHM1" s="1" t="inlineStr">
        <is>
          <t>d_121_h_18</t>
        </is>
      </c>
      <c r="DHN1" s="1" t="inlineStr">
        <is>
          <t>d_121_h_19</t>
        </is>
      </c>
      <c r="DHO1" s="1" t="inlineStr">
        <is>
          <t>d_121_h_20</t>
        </is>
      </c>
      <c r="DHP1" s="1" t="inlineStr">
        <is>
          <t>d_121_h_21</t>
        </is>
      </c>
      <c r="DHQ1" s="1" t="inlineStr">
        <is>
          <t>d_121_h_22</t>
        </is>
      </c>
      <c r="DHR1" s="1" t="inlineStr">
        <is>
          <t>d_121_h_23</t>
        </is>
      </c>
      <c r="DHS1" s="1" t="inlineStr">
        <is>
          <t>d_122_h_00</t>
        </is>
      </c>
      <c r="DHT1" s="1" t="inlineStr">
        <is>
          <t>d_122_h_01</t>
        </is>
      </c>
      <c r="DHU1" s="1" t="inlineStr">
        <is>
          <t>d_122_h_02</t>
        </is>
      </c>
      <c r="DHV1" s="1" t="inlineStr">
        <is>
          <t>d_122_h_03</t>
        </is>
      </c>
      <c r="DHW1" s="1" t="inlineStr">
        <is>
          <t>d_122_h_04</t>
        </is>
      </c>
      <c r="DHX1" s="1" t="inlineStr">
        <is>
          <t>d_122_h_05</t>
        </is>
      </c>
      <c r="DHY1" s="1" t="inlineStr">
        <is>
          <t>d_122_h_06</t>
        </is>
      </c>
      <c r="DHZ1" s="1" t="inlineStr">
        <is>
          <t>d_122_h_07</t>
        </is>
      </c>
      <c r="DIA1" s="1" t="inlineStr">
        <is>
          <t>d_122_h_08</t>
        </is>
      </c>
      <c r="DIB1" s="1" t="inlineStr">
        <is>
          <t>d_122_h_09</t>
        </is>
      </c>
      <c r="DIC1" s="1" t="inlineStr">
        <is>
          <t>d_122_h_10</t>
        </is>
      </c>
      <c r="DID1" s="1" t="inlineStr">
        <is>
          <t>d_122_h_11</t>
        </is>
      </c>
      <c r="DIE1" s="1" t="inlineStr">
        <is>
          <t>d_122_h_12</t>
        </is>
      </c>
      <c r="DIF1" s="1" t="inlineStr">
        <is>
          <t>d_122_h_13</t>
        </is>
      </c>
      <c r="DIG1" s="1" t="inlineStr">
        <is>
          <t>d_122_h_14</t>
        </is>
      </c>
      <c r="DIH1" s="1" t="inlineStr">
        <is>
          <t>d_122_h_15</t>
        </is>
      </c>
      <c r="DII1" s="1" t="inlineStr">
        <is>
          <t>d_122_h_16</t>
        </is>
      </c>
      <c r="DIJ1" s="1" t="inlineStr">
        <is>
          <t>d_122_h_17</t>
        </is>
      </c>
      <c r="DIK1" s="1" t="inlineStr">
        <is>
          <t>d_122_h_18</t>
        </is>
      </c>
      <c r="DIL1" s="1" t="inlineStr">
        <is>
          <t>d_122_h_19</t>
        </is>
      </c>
      <c r="DIM1" s="1" t="inlineStr">
        <is>
          <t>d_122_h_20</t>
        </is>
      </c>
      <c r="DIN1" s="1" t="inlineStr">
        <is>
          <t>d_122_h_21</t>
        </is>
      </c>
      <c r="DIO1" s="1" t="inlineStr">
        <is>
          <t>d_122_h_22</t>
        </is>
      </c>
      <c r="DIP1" s="1" t="inlineStr">
        <is>
          <t>d_122_h_23</t>
        </is>
      </c>
      <c r="DIQ1" s="1" t="inlineStr">
        <is>
          <t>d_123_h_00</t>
        </is>
      </c>
      <c r="DIR1" s="1" t="inlineStr">
        <is>
          <t>d_123_h_01</t>
        </is>
      </c>
      <c r="DIS1" s="1" t="inlineStr">
        <is>
          <t>d_123_h_02</t>
        </is>
      </c>
      <c r="DIT1" s="1" t="inlineStr">
        <is>
          <t>d_123_h_03</t>
        </is>
      </c>
      <c r="DIU1" s="1" t="inlineStr">
        <is>
          <t>d_123_h_04</t>
        </is>
      </c>
      <c r="DIV1" s="1" t="inlineStr">
        <is>
          <t>d_123_h_05</t>
        </is>
      </c>
      <c r="DIW1" s="1" t="inlineStr">
        <is>
          <t>d_123_h_06</t>
        </is>
      </c>
      <c r="DIX1" s="1" t="inlineStr">
        <is>
          <t>d_123_h_07</t>
        </is>
      </c>
      <c r="DIY1" s="1" t="inlineStr">
        <is>
          <t>d_123_h_08</t>
        </is>
      </c>
      <c r="DIZ1" s="1" t="inlineStr">
        <is>
          <t>d_123_h_09</t>
        </is>
      </c>
      <c r="DJA1" s="1" t="inlineStr">
        <is>
          <t>d_123_h_10</t>
        </is>
      </c>
      <c r="DJB1" s="1" t="inlineStr">
        <is>
          <t>d_123_h_11</t>
        </is>
      </c>
      <c r="DJC1" s="1" t="inlineStr">
        <is>
          <t>d_123_h_12</t>
        </is>
      </c>
      <c r="DJD1" s="1" t="inlineStr">
        <is>
          <t>d_123_h_13</t>
        </is>
      </c>
      <c r="DJE1" s="1" t="inlineStr">
        <is>
          <t>d_123_h_14</t>
        </is>
      </c>
      <c r="DJF1" s="1" t="inlineStr">
        <is>
          <t>d_123_h_15</t>
        </is>
      </c>
      <c r="DJG1" s="1" t="inlineStr">
        <is>
          <t>d_123_h_16</t>
        </is>
      </c>
      <c r="DJH1" s="1" t="inlineStr">
        <is>
          <t>d_123_h_17</t>
        </is>
      </c>
      <c r="DJI1" s="1" t="inlineStr">
        <is>
          <t>d_123_h_18</t>
        </is>
      </c>
      <c r="DJJ1" s="1" t="inlineStr">
        <is>
          <t>d_123_h_19</t>
        </is>
      </c>
      <c r="DJK1" s="1" t="inlineStr">
        <is>
          <t>d_123_h_20</t>
        </is>
      </c>
      <c r="DJL1" s="1" t="inlineStr">
        <is>
          <t>d_123_h_21</t>
        </is>
      </c>
      <c r="DJM1" s="1" t="inlineStr">
        <is>
          <t>d_123_h_22</t>
        </is>
      </c>
      <c r="DJN1" s="1" t="inlineStr">
        <is>
          <t>d_123_h_23</t>
        </is>
      </c>
      <c r="DJO1" s="1" t="inlineStr">
        <is>
          <t>d_124_h_00</t>
        </is>
      </c>
      <c r="DJP1" s="1" t="inlineStr">
        <is>
          <t>d_124_h_01</t>
        </is>
      </c>
      <c r="DJQ1" s="1" t="inlineStr">
        <is>
          <t>d_124_h_02</t>
        </is>
      </c>
      <c r="DJR1" s="1" t="inlineStr">
        <is>
          <t>d_124_h_03</t>
        </is>
      </c>
      <c r="DJS1" s="1" t="inlineStr">
        <is>
          <t>d_124_h_04</t>
        </is>
      </c>
      <c r="DJT1" s="1" t="inlineStr">
        <is>
          <t>d_124_h_05</t>
        </is>
      </c>
      <c r="DJU1" s="1" t="inlineStr">
        <is>
          <t>d_124_h_06</t>
        </is>
      </c>
      <c r="DJV1" s="1" t="inlineStr">
        <is>
          <t>d_124_h_07</t>
        </is>
      </c>
      <c r="DJW1" s="1" t="inlineStr">
        <is>
          <t>d_124_h_08</t>
        </is>
      </c>
      <c r="DJX1" s="1" t="inlineStr">
        <is>
          <t>d_124_h_09</t>
        </is>
      </c>
      <c r="DJY1" s="1" t="inlineStr">
        <is>
          <t>d_124_h_10</t>
        </is>
      </c>
      <c r="DJZ1" s="1" t="inlineStr">
        <is>
          <t>d_124_h_11</t>
        </is>
      </c>
      <c r="DKA1" s="1" t="inlineStr">
        <is>
          <t>d_124_h_12</t>
        </is>
      </c>
      <c r="DKB1" s="1" t="inlineStr">
        <is>
          <t>d_124_h_13</t>
        </is>
      </c>
      <c r="DKC1" s="1" t="inlineStr">
        <is>
          <t>d_124_h_14</t>
        </is>
      </c>
      <c r="DKD1" s="1" t="inlineStr">
        <is>
          <t>d_124_h_15</t>
        </is>
      </c>
      <c r="DKE1" s="1" t="inlineStr">
        <is>
          <t>d_124_h_16</t>
        </is>
      </c>
      <c r="DKF1" s="1" t="inlineStr">
        <is>
          <t>d_124_h_17</t>
        </is>
      </c>
      <c r="DKG1" s="1" t="inlineStr">
        <is>
          <t>d_124_h_18</t>
        </is>
      </c>
      <c r="DKH1" s="1" t="inlineStr">
        <is>
          <t>d_124_h_19</t>
        </is>
      </c>
      <c r="DKI1" s="1" t="inlineStr">
        <is>
          <t>d_124_h_20</t>
        </is>
      </c>
      <c r="DKJ1" s="1" t="inlineStr">
        <is>
          <t>d_124_h_21</t>
        </is>
      </c>
      <c r="DKK1" s="1" t="inlineStr">
        <is>
          <t>d_124_h_22</t>
        </is>
      </c>
      <c r="DKL1" s="1" t="inlineStr">
        <is>
          <t>d_124_h_23</t>
        </is>
      </c>
      <c r="DKM1" s="1" t="inlineStr">
        <is>
          <t>d_125_h_00</t>
        </is>
      </c>
      <c r="DKN1" s="1" t="inlineStr">
        <is>
          <t>d_125_h_01</t>
        </is>
      </c>
      <c r="DKO1" s="1" t="inlineStr">
        <is>
          <t>d_125_h_02</t>
        </is>
      </c>
      <c r="DKP1" s="1" t="inlineStr">
        <is>
          <t>d_125_h_03</t>
        </is>
      </c>
      <c r="DKQ1" s="1" t="inlineStr">
        <is>
          <t>d_125_h_04</t>
        </is>
      </c>
      <c r="DKR1" s="1" t="inlineStr">
        <is>
          <t>d_125_h_05</t>
        </is>
      </c>
      <c r="DKS1" s="1" t="inlineStr">
        <is>
          <t>d_125_h_06</t>
        </is>
      </c>
      <c r="DKT1" s="1" t="inlineStr">
        <is>
          <t>d_125_h_07</t>
        </is>
      </c>
      <c r="DKU1" s="1" t="inlineStr">
        <is>
          <t>d_125_h_08</t>
        </is>
      </c>
      <c r="DKV1" s="1" t="inlineStr">
        <is>
          <t>d_125_h_09</t>
        </is>
      </c>
      <c r="DKW1" s="1" t="inlineStr">
        <is>
          <t>d_125_h_10</t>
        </is>
      </c>
      <c r="DKX1" s="1" t="inlineStr">
        <is>
          <t>d_125_h_11</t>
        </is>
      </c>
      <c r="DKY1" s="1" t="inlineStr">
        <is>
          <t>d_125_h_12</t>
        </is>
      </c>
      <c r="DKZ1" s="1" t="inlineStr">
        <is>
          <t>d_125_h_13</t>
        </is>
      </c>
      <c r="DLA1" s="1" t="inlineStr">
        <is>
          <t>d_125_h_14</t>
        </is>
      </c>
      <c r="DLB1" s="1" t="inlineStr">
        <is>
          <t>d_125_h_15</t>
        </is>
      </c>
      <c r="DLC1" s="1" t="inlineStr">
        <is>
          <t>d_125_h_16</t>
        </is>
      </c>
      <c r="DLD1" s="1" t="inlineStr">
        <is>
          <t>d_125_h_17</t>
        </is>
      </c>
      <c r="DLE1" s="1" t="inlineStr">
        <is>
          <t>d_125_h_18</t>
        </is>
      </c>
      <c r="DLF1" s="1" t="inlineStr">
        <is>
          <t>d_125_h_19</t>
        </is>
      </c>
      <c r="DLG1" s="1" t="inlineStr">
        <is>
          <t>d_125_h_20</t>
        </is>
      </c>
      <c r="DLH1" s="1" t="inlineStr">
        <is>
          <t>d_125_h_21</t>
        </is>
      </c>
      <c r="DLI1" s="1" t="inlineStr">
        <is>
          <t>d_125_h_22</t>
        </is>
      </c>
      <c r="DLJ1" s="1" t="inlineStr">
        <is>
          <t>d_125_h_23</t>
        </is>
      </c>
      <c r="DLK1" s="1" t="inlineStr">
        <is>
          <t>d_126_h_00</t>
        </is>
      </c>
      <c r="DLL1" s="1" t="inlineStr">
        <is>
          <t>d_126_h_01</t>
        </is>
      </c>
      <c r="DLM1" s="1" t="inlineStr">
        <is>
          <t>d_126_h_02</t>
        </is>
      </c>
      <c r="DLN1" s="1" t="inlineStr">
        <is>
          <t>d_126_h_03</t>
        </is>
      </c>
      <c r="DLO1" s="1" t="inlineStr">
        <is>
          <t>d_126_h_04</t>
        </is>
      </c>
      <c r="DLP1" s="1" t="inlineStr">
        <is>
          <t>d_126_h_05</t>
        </is>
      </c>
      <c r="DLQ1" s="1" t="inlineStr">
        <is>
          <t>d_126_h_06</t>
        </is>
      </c>
      <c r="DLR1" s="1" t="inlineStr">
        <is>
          <t>d_126_h_07</t>
        </is>
      </c>
      <c r="DLS1" s="1" t="inlineStr">
        <is>
          <t>d_126_h_08</t>
        </is>
      </c>
      <c r="DLT1" s="1" t="inlineStr">
        <is>
          <t>d_126_h_09</t>
        </is>
      </c>
      <c r="DLU1" s="1" t="inlineStr">
        <is>
          <t>d_126_h_10</t>
        </is>
      </c>
      <c r="DLV1" s="1" t="inlineStr">
        <is>
          <t>d_126_h_11</t>
        </is>
      </c>
      <c r="DLW1" s="1" t="inlineStr">
        <is>
          <t>d_126_h_12</t>
        </is>
      </c>
      <c r="DLX1" s="1" t="inlineStr">
        <is>
          <t>d_126_h_13</t>
        </is>
      </c>
      <c r="DLY1" s="1" t="inlineStr">
        <is>
          <t>d_126_h_14</t>
        </is>
      </c>
      <c r="DLZ1" s="1" t="inlineStr">
        <is>
          <t>d_126_h_15</t>
        </is>
      </c>
      <c r="DMA1" s="1" t="inlineStr">
        <is>
          <t>d_126_h_16</t>
        </is>
      </c>
      <c r="DMB1" s="1" t="inlineStr">
        <is>
          <t>d_126_h_17</t>
        </is>
      </c>
      <c r="DMC1" s="1" t="inlineStr">
        <is>
          <t>d_126_h_18</t>
        </is>
      </c>
      <c r="DMD1" s="1" t="inlineStr">
        <is>
          <t>d_126_h_19</t>
        </is>
      </c>
      <c r="DME1" s="1" t="inlineStr">
        <is>
          <t>d_126_h_20</t>
        </is>
      </c>
      <c r="DMF1" s="1" t="inlineStr">
        <is>
          <t>d_126_h_21</t>
        </is>
      </c>
      <c r="DMG1" s="1" t="inlineStr">
        <is>
          <t>d_126_h_22</t>
        </is>
      </c>
      <c r="DMH1" s="1" t="inlineStr">
        <is>
          <t>d_126_h_23</t>
        </is>
      </c>
      <c r="DMI1" s="1" t="inlineStr">
        <is>
          <t>d_127_h_00</t>
        </is>
      </c>
      <c r="DMJ1" s="1" t="inlineStr">
        <is>
          <t>d_127_h_01</t>
        </is>
      </c>
      <c r="DMK1" s="1" t="inlineStr">
        <is>
          <t>d_127_h_02</t>
        </is>
      </c>
      <c r="DML1" s="1" t="inlineStr">
        <is>
          <t>d_127_h_03</t>
        </is>
      </c>
      <c r="DMM1" s="1" t="inlineStr">
        <is>
          <t>d_127_h_04</t>
        </is>
      </c>
      <c r="DMN1" s="1" t="inlineStr">
        <is>
          <t>d_127_h_05</t>
        </is>
      </c>
      <c r="DMO1" s="1" t="inlineStr">
        <is>
          <t>d_127_h_06</t>
        </is>
      </c>
      <c r="DMP1" s="1" t="inlineStr">
        <is>
          <t>d_127_h_07</t>
        </is>
      </c>
      <c r="DMQ1" s="1" t="inlineStr">
        <is>
          <t>d_127_h_08</t>
        </is>
      </c>
      <c r="DMR1" s="1" t="inlineStr">
        <is>
          <t>d_127_h_09</t>
        </is>
      </c>
      <c r="DMS1" s="1" t="inlineStr">
        <is>
          <t>d_127_h_10</t>
        </is>
      </c>
      <c r="DMT1" s="1" t="inlineStr">
        <is>
          <t>d_127_h_11</t>
        </is>
      </c>
      <c r="DMU1" s="1" t="inlineStr">
        <is>
          <t>d_127_h_12</t>
        </is>
      </c>
      <c r="DMV1" s="1" t="inlineStr">
        <is>
          <t>d_127_h_13</t>
        </is>
      </c>
      <c r="DMW1" s="1" t="inlineStr">
        <is>
          <t>d_127_h_14</t>
        </is>
      </c>
      <c r="DMX1" s="1" t="inlineStr">
        <is>
          <t>d_127_h_15</t>
        </is>
      </c>
      <c r="DMY1" s="1" t="inlineStr">
        <is>
          <t>d_127_h_16</t>
        </is>
      </c>
      <c r="DMZ1" s="1" t="inlineStr">
        <is>
          <t>d_127_h_17</t>
        </is>
      </c>
      <c r="DNA1" s="1" t="inlineStr">
        <is>
          <t>d_127_h_18</t>
        </is>
      </c>
      <c r="DNB1" s="1" t="inlineStr">
        <is>
          <t>d_127_h_19</t>
        </is>
      </c>
      <c r="DNC1" s="1" t="inlineStr">
        <is>
          <t>d_127_h_20</t>
        </is>
      </c>
      <c r="DND1" s="1" t="inlineStr">
        <is>
          <t>d_127_h_21</t>
        </is>
      </c>
      <c r="DNE1" s="1" t="inlineStr">
        <is>
          <t>d_127_h_22</t>
        </is>
      </c>
      <c r="DNF1" s="1" t="inlineStr">
        <is>
          <t>d_127_h_23</t>
        </is>
      </c>
      <c r="DNG1" s="1" t="inlineStr">
        <is>
          <t>d_128_h_00</t>
        </is>
      </c>
      <c r="DNH1" s="1" t="inlineStr">
        <is>
          <t>d_128_h_01</t>
        </is>
      </c>
      <c r="DNI1" s="1" t="inlineStr">
        <is>
          <t>d_128_h_02</t>
        </is>
      </c>
      <c r="DNJ1" s="1" t="inlineStr">
        <is>
          <t>d_128_h_03</t>
        </is>
      </c>
      <c r="DNK1" s="1" t="inlineStr">
        <is>
          <t>d_128_h_04</t>
        </is>
      </c>
      <c r="DNL1" s="1" t="inlineStr">
        <is>
          <t>d_128_h_05</t>
        </is>
      </c>
      <c r="DNM1" s="1" t="inlineStr">
        <is>
          <t>d_128_h_06</t>
        </is>
      </c>
      <c r="DNN1" s="1" t="inlineStr">
        <is>
          <t>d_128_h_07</t>
        </is>
      </c>
      <c r="DNO1" s="1" t="inlineStr">
        <is>
          <t>d_128_h_08</t>
        </is>
      </c>
      <c r="DNP1" s="1" t="inlineStr">
        <is>
          <t>d_128_h_09</t>
        </is>
      </c>
      <c r="DNQ1" s="1" t="inlineStr">
        <is>
          <t>d_128_h_10</t>
        </is>
      </c>
      <c r="DNR1" s="1" t="inlineStr">
        <is>
          <t>d_128_h_11</t>
        </is>
      </c>
      <c r="DNS1" s="1" t="inlineStr">
        <is>
          <t>d_128_h_12</t>
        </is>
      </c>
      <c r="DNT1" s="1" t="inlineStr">
        <is>
          <t>d_128_h_13</t>
        </is>
      </c>
      <c r="DNU1" s="1" t="inlineStr">
        <is>
          <t>d_128_h_14</t>
        </is>
      </c>
      <c r="DNV1" s="1" t="inlineStr">
        <is>
          <t>d_128_h_15</t>
        </is>
      </c>
      <c r="DNW1" s="1" t="inlineStr">
        <is>
          <t>d_128_h_16</t>
        </is>
      </c>
      <c r="DNX1" s="1" t="inlineStr">
        <is>
          <t>d_128_h_17</t>
        </is>
      </c>
      <c r="DNY1" s="1" t="inlineStr">
        <is>
          <t>d_128_h_18</t>
        </is>
      </c>
      <c r="DNZ1" s="1" t="inlineStr">
        <is>
          <t>d_128_h_19</t>
        </is>
      </c>
      <c r="DOA1" s="1" t="inlineStr">
        <is>
          <t>d_128_h_20</t>
        </is>
      </c>
      <c r="DOB1" s="1" t="inlineStr">
        <is>
          <t>d_128_h_21</t>
        </is>
      </c>
      <c r="DOC1" s="1" t="inlineStr">
        <is>
          <t>d_128_h_22</t>
        </is>
      </c>
      <c r="DOD1" s="1" t="inlineStr">
        <is>
          <t>d_128_h_23</t>
        </is>
      </c>
      <c r="DOE1" s="1" t="inlineStr">
        <is>
          <t>d_129_h_00</t>
        </is>
      </c>
      <c r="DOF1" s="1" t="inlineStr">
        <is>
          <t>d_129_h_01</t>
        </is>
      </c>
      <c r="DOG1" s="1" t="inlineStr">
        <is>
          <t>d_129_h_02</t>
        </is>
      </c>
      <c r="DOH1" s="1" t="inlineStr">
        <is>
          <t>d_129_h_03</t>
        </is>
      </c>
      <c r="DOI1" s="1" t="inlineStr">
        <is>
          <t>d_129_h_04</t>
        </is>
      </c>
      <c r="DOJ1" s="1" t="inlineStr">
        <is>
          <t>d_129_h_05</t>
        </is>
      </c>
      <c r="DOK1" s="1" t="inlineStr">
        <is>
          <t>d_129_h_06</t>
        </is>
      </c>
      <c r="DOL1" s="1" t="inlineStr">
        <is>
          <t>d_129_h_07</t>
        </is>
      </c>
      <c r="DOM1" s="1" t="inlineStr">
        <is>
          <t>d_129_h_08</t>
        </is>
      </c>
      <c r="DON1" s="1" t="inlineStr">
        <is>
          <t>d_129_h_09</t>
        </is>
      </c>
      <c r="DOO1" s="1" t="inlineStr">
        <is>
          <t>d_129_h_10</t>
        </is>
      </c>
      <c r="DOP1" s="1" t="inlineStr">
        <is>
          <t>d_129_h_11</t>
        </is>
      </c>
      <c r="DOQ1" s="1" t="inlineStr">
        <is>
          <t>d_129_h_12</t>
        </is>
      </c>
      <c r="DOR1" s="1" t="inlineStr">
        <is>
          <t>d_129_h_13</t>
        </is>
      </c>
      <c r="DOS1" s="1" t="inlineStr">
        <is>
          <t>d_129_h_14</t>
        </is>
      </c>
      <c r="DOT1" s="1" t="inlineStr">
        <is>
          <t>d_129_h_15</t>
        </is>
      </c>
      <c r="DOU1" s="1" t="inlineStr">
        <is>
          <t>d_129_h_16</t>
        </is>
      </c>
      <c r="DOV1" s="1" t="inlineStr">
        <is>
          <t>d_129_h_17</t>
        </is>
      </c>
      <c r="DOW1" s="1" t="inlineStr">
        <is>
          <t>d_129_h_18</t>
        </is>
      </c>
      <c r="DOX1" s="1" t="inlineStr">
        <is>
          <t>d_129_h_19</t>
        </is>
      </c>
      <c r="DOY1" s="1" t="inlineStr">
        <is>
          <t>d_129_h_20</t>
        </is>
      </c>
      <c r="DOZ1" s="1" t="inlineStr">
        <is>
          <t>d_129_h_21</t>
        </is>
      </c>
      <c r="DPA1" s="1" t="inlineStr">
        <is>
          <t>d_129_h_22</t>
        </is>
      </c>
      <c r="DPB1" s="1" t="inlineStr">
        <is>
          <t>d_129_h_23</t>
        </is>
      </c>
      <c r="DPC1" s="1" t="inlineStr">
        <is>
          <t>d_130_h_00</t>
        </is>
      </c>
      <c r="DPD1" s="1" t="inlineStr">
        <is>
          <t>d_130_h_01</t>
        </is>
      </c>
      <c r="DPE1" s="1" t="inlineStr">
        <is>
          <t>d_130_h_02</t>
        </is>
      </c>
      <c r="DPF1" s="1" t="inlineStr">
        <is>
          <t>d_130_h_03</t>
        </is>
      </c>
      <c r="DPG1" s="1" t="inlineStr">
        <is>
          <t>d_130_h_04</t>
        </is>
      </c>
      <c r="DPH1" s="1" t="inlineStr">
        <is>
          <t>d_130_h_05</t>
        </is>
      </c>
      <c r="DPI1" s="1" t="inlineStr">
        <is>
          <t>d_130_h_06</t>
        </is>
      </c>
      <c r="DPJ1" s="1" t="inlineStr">
        <is>
          <t>d_130_h_07</t>
        </is>
      </c>
      <c r="DPK1" s="1" t="inlineStr">
        <is>
          <t>d_130_h_08</t>
        </is>
      </c>
      <c r="DPL1" s="1" t="inlineStr">
        <is>
          <t>d_130_h_09</t>
        </is>
      </c>
      <c r="DPM1" s="1" t="inlineStr">
        <is>
          <t>d_130_h_10</t>
        </is>
      </c>
      <c r="DPN1" s="1" t="inlineStr">
        <is>
          <t>d_130_h_11</t>
        </is>
      </c>
      <c r="DPO1" s="1" t="inlineStr">
        <is>
          <t>d_130_h_12</t>
        </is>
      </c>
      <c r="DPP1" s="1" t="inlineStr">
        <is>
          <t>d_130_h_13</t>
        </is>
      </c>
      <c r="DPQ1" s="1" t="inlineStr">
        <is>
          <t>d_130_h_14</t>
        </is>
      </c>
      <c r="DPR1" s="1" t="inlineStr">
        <is>
          <t>d_130_h_15</t>
        </is>
      </c>
      <c r="DPS1" s="1" t="inlineStr">
        <is>
          <t>d_130_h_16</t>
        </is>
      </c>
      <c r="DPT1" s="1" t="inlineStr">
        <is>
          <t>d_130_h_17</t>
        </is>
      </c>
      <c r="DPU1" s="1" t="inlineStr">
        <is>
          <t>d_130_h_18</t>
        </is>
      </c>
      <c r="DPV1" s="1" t="inlineStr">
        <is>
          <t>d_130_h_19</t>
        </is>
      </c>
      <c r="DPW1" s="1" t="inlineStr">
        <is>
          <t>d_130_h_20</t>
        </is>
      </c>
      <c r="DPX1" s="1" t="inlineStr">
        <is>
          <t>d_130_h_21</t>
        </is>
      </c>
      <c r="DPY1" s="1" t="inlineStr">
        <is>
          <t>d_130_h_22</t>
        </is>
      </c>
      <c r="DPZ1" s="1" t="inlineStr">
        <is>
          <t>d_130_h_23</t>
        </is>
      </c>
      <c r="DQA1" s="1" t="inlineStr">
        <is>
          <t>d_131_h_00</t>
        </is>
      </c>
      <c r="DQB1" s="1" t="inlineStr">
        <is>
          <t>d_131_h_01</t>
        </is>
      </c>
      <c r="DQC1" s="1" t="inlineStr">
        <is>
          <t>d_131_h_02</t>
        </is>
      </c>
      <c r="DQD1" s="1" t="inlineStr">
        <is>
          <t>d_131_h_03</t>
        </is>
      </c>
      <c r="DQE1" s="1" t="inlineStr">
        <is>
          <t>d_131_h_04</t>
        </is>
      </c>
      <c r="DQF1" s="1" t="inlineStr">
        <is>
          <t>d_131_h_05</t>
        </is>
      </c>
      <c r="DQG1" s="1" t="inlineStr">
        <is>
          <t>d_131_h_06</t>
        </is>
      </c>
      <c r="DQH1" s="1" t="inlineStr">
        <is>
          <t>d_131_h_07</t>
        </is>
      </c>
      <c r="DQI1" s="1" t="inlineStr">
        <is>
          <t>d_131_h_08</t>
        </is>
      </c>
      <c r="DQJ1" s="1" t="inlineStr">
        <is>
          <t>d_131_h_09</t>
        </is>
      </c>
      <c r="DQK1" s="1" t="inlineStr">
        <is>
          <t>d_131_h_10</t>
        </is>
      </c>
      <c r="DQL1" s="1" t="inlineStr">
        <is>
          <t>d_131_h_11</t>
        </is>
      </c>
      <c r="DQM1" s="1" t="inlineStr">
        <is>
          <t>d_131_h_12</t>
        </is>
      </c>
      <c r="DQN1" s="1" t="inlineStr">
        <is>
          <t>d_131_h_13</t>
        </is>
      </c>
      <c r="DQO1" s="1" t="inlineStr">
        <is>
          <t>d_131_h_14</t>
        </is>
      </c>
      <c r="DQP1" s="1" t="inlineStr">
        <is>
          <t>d_131_h_15</t>
        </is>
      </c>
      <c r="DQQ1" s="1" t="inlineStr">
        <is>
          <t>d_131_h_16</t>
        </is>
      </c>
      <c r="DQR1" s="1" t="inlineStr">
        <is>
          <t>d_131_h_17</t>
        </is>
      </c>
      <c r="DQS1" s="1" t="inlineStr">
        <is>
          <t>d_131_h_18</t>
        </is>
      </c>
      <c r="DQT1" s="1" t="inlineStr">
        <is>
          <t>d_131_h_19</t>
        </is>
      </c>
      <c r="DQU1" s="1" t="inlineStr">
        <is>
          <t>d_131_h_20</t>
        </is>
      </c>
      <c r="DQV1" s="1" t="inlineStr">
        <is>
          <t>d_131_h_21</t>
        </is>
      </c>
      <c r="DQW1" s="1" t="inlineStr">
        <is>
          <t>d_131_h_22</t>
        </is>
      </c>
      <c r="DQX1" s="1" t="inlineStr">
        <is>
          <t>d_131_h_23</t>
        </is>
      </c>
      <c r="DQY1" s="1" t="inlineStr">
        <is>
          <t>d_132_h_00</t>
        </is>
      </c>
      <c r="DQZ1" s="1" t="inlineStr">
        <is>
          <t>d_132_h_01</t>
        </is>
      </c>
      <c r="DRA1" s="1" t="inlineStr">
        <is>
          <t>d_132_h_02</t>
        </is>
      </c>
      <c r="DRB1" s="1" t="inlineStr">
        <is>
          <t>d_132_h_03</t>
        </is>
      </c>
      <c r="DRC1" s="1" t="inlineStr">
        <is>
          <t>d_132_h_04</t>
        </is>
      </c>
      <c r="DRD1" s="1" t="inlineStr">
        <is>
          <t>d_132_h_05</t>
        </is>
      </c>
      <c r="DRE1" s="1" t="inlineStr">
        <is>
          <t>d_132_h_06</t>
        </is>
      </c>
      <c r="DRF1" s="1" t="inlineStr">
        <is>
          <t>d_132_h_07</t>
        </is>
      </c>
      <c r="DRG1" s="1" t="inlineStr">
        <is>
          <t>d_132_h_08</t>
        </is>
      </c>
      <c r="DRH1" s="1" t="inlineStr">
        <is>
          <t>d_132_h_09</t>
        </is>
      </c>
      <c r="DRI1" s="1" t="inlineStr">
        <is>
          <t>d_132_h_10</t>
        </is>
      </c>
      <c r="DRJ1" s="1" t="inlineStr">
        <is>
          <t>d_132_h_11</t>
        </is>
      </c>
      <c r="DRK1" s="1" t="inlineStr">
        <is>
          <t>d_132_h_12</t>
        </is>
      </c>
      <c r="DRL1" s="1" t="inlineStr">
        <is>
          <t>d_132_h_13</t>
        </is>
      </c>
      <c r="DRM1" s="1" t="inlineStr">
        <is>
          <t>d_132_h_14</t>
        </is>
      </c>
      <c r="DRN1" s="1" t="inlineStr">
        <is>
          <t>d_132_h_15</t>
        </is>
      </c>
      <c r="DRO1" s="1" t="inlineStr">
        <is>
          <t>d_132_h_16</t>
        </is>
      </c>
      <c r="DRP1" s="1" t="inlineStr">
        <is>
          <t>d_132_h_17</t>
        </is>
      </c>
      <c r="DRQ1" s="1" t="inlineStr">
        <is>
          <t>d_132_h_18</t>
        </is>
      </c>
      <c r="DRR1" s="1" t="inlineStr">
        <is>
          <t>d_132_h_19</t>
        </is>
      </c>
      <c r="DRS1" s="1" t="inlineStr">
        <is>
          <t>d_132_h_20</t>
        </is>
      </c>
      <c r="DRT1" s="1" t="inlineStr">
        <is>
          <t>d_132_h_21</t>
        </is>
      </c>
      <c r="DRU1" s="1" t="inlineStr">
        <is>
          <t>d_132_h_22</t>
        </is>
      </c>
      <c r="DRV1" s="1" t="inlineStr">
        <is>
          <t>d_132_h_23</t>
        </is>
      </c>
      <c r="DRW1" s="1" t="inlineStr">
        <is>
          <t>d_133_h_00</t>
        </is>
      </c>
      <c r="DRX1" s="1" t="inlineStr">
        <is>
          <t>d_133_h_01</t>
        </is>
      </c>
      <c r="DRY1" s="1" t="inlineStr">
        <is>
          <t>d_133_h_02</t>
        </is>
      </c>
      <c r="DRZ1" s="1" t="inlineStr">
        <is>
          <t>d_133_h_03</t>
        </is>
      </c>
      <c r="DSA1" s="1" t="inlineStr">
        <is>
          <t>d_133_h_04</t>
        </is>
      </c>
      <c r="DSB1" s="1" t="inlineStr">
        <is>
          <t>d_133_h_05</t>
        </is>
      </c>
      <c r="DSC1" s="1" t="inlineStr">
        <is>
          <t>d_133_h_06</t>
        </is>
      </c>
      <c r="DSD1" s="1" t="inlineStr">
        <is>
          <t>d_133_h_07</t>
        </is>
      </c>
      <c r="DSE1" s="1" t="inlineStr">
        <is>
          <t>d_133_h_08</t>
        </is>
      </c>
      <c r="DSF1" s="1" t="inlineStr">
        <is>
          <t>d_133_h_09</t>
        </is>
      </c>
      <c r="DSG1" s="1" t="inlineStr">
        <is>
          <t>d_133_h_10</t>
        </is>
      </c>
      <c r="DSH1" s="1" t="inlineStr">
        <is>
          <t>d_133_h_11</t>
        </is>
      </c>
      <c r="DSI1" s="1" t="inlineStr">
        <is>
          <t>d_133_h_12</t>
        </is>
      </c>
      <c r="DSJ1" s="1" t="inlineStr">
        <is>
          <t>d_133_h_13</t>
        </is>
      </c>
      <c r="DSK1" s="1" t="inlineStr">
        <is>
          <t>d_133_h_14</t>
        </is>
      </c>
      <c r="DSL1" s="1" t="inlineStr">
        <is>
          <t>d_133_h_15</t>
        </is>
      </c>
      <c r="DSM1" s="1" t="inlineStr">
        <is>
          <t>d_133_h_16</t>
        </is>
      </c>
      <c r="DSN1" s="1" t="inlineStr">
        <is>
          <t>d_133_h_17</t>
        </is>
      </c>
      <c r="DSO1" s="1" t="inlineStr">
        <is>
          <t>d_133_h_18</t>
        </is>
      </c>
      <c r="DSP1" s="1" t="inlineStr">
        <is>
          <t>d_133_h_19</t>
        </is>
      </c>
      <c r="DSQ1" s="1" t="inlineStr">
        <is>
          <t>d_133_h_20</t>
        </is>
      </c>
      <c r="DSR1" s="1" t="inlineStr">
        <is>
          <t>d_133_h_21</t>
        </is>
      </c>
      <c r="DSS1" s="1" t="inlineStr">
        <is>
          <t>d_133_h_22</t>
        </is>
      </c>
      <c r="DST1" s="1" t="inlineStr">
        <is>
          <t>d_133_h_23</t>
        </is>
      </c>
      <c r="DSU1" s="1" t="inlineStr">
        <is>
          <t>d_134_h_00</t>
        </is>
      </c>
      <c r="DSV1" s="1" t="inlineStr">
        <is>
          <t>d_134_h_01</t>
        </is>
      </c>
      <c r="DSW1" s="1" t="inlineStr">
        <is>
          <t>d_134_h_02</t>
        </is>
      </c>
      <c r="DSX1" s="1" t="inlineStr">
        <is>
          <t>d_134_h_03</t>
        </is>
      </c>
      <c r="DSY1" s="1" t="inlineStr">
        <is>
          <t>d_134_h_04</t>
        </is>
      </c>
      <c r="DSZ1" s="1" t="inlineStr">
        <is>
          <t>d_134_h_05</t>
        </is>
      </c>
      <c r="DTA1" s="1" t="inlineStr">
        <is>
          <t>d_134_h_06</t>
        </is>
      </c>
      <c r="DTB1" s="1" t="inlineStr">
        <is>
          <t>d_134_h_07</t>
        </is>
      </c>
      <c r="DTC1" s="1" t="inlineStr">
        <is>
          <t>d_134_h_08</t>
        </is>
      </c>
      <c r="DTD1" s="1" t="inlineStr">
        <is>
          <t>d_134_h_09</t>
        </is>
      </c>
      <c r="DTE1" s="1" t="inlineStr">
        <is>
          <t>d_134_h_10</t>
        </is>
      </c>
      <c r="DTF1" s="1" t="inlineStr">
        <is>
          <t>d_134_h_11</t>
        </is>
      </c>
      <c r="DTG1" s="1" t="inlineStr">
        <is>
          <t>d_134_h_12</t>
        </is>
      </c>
      <c r="DTH1" s="1" t="inlineStr">
        <is>
          <t>d_134_h_13</t>
        </is>
      </c>
      <c r="DTI1" s="1" t="inlineStr">
        <is>
          <t>d_134_h_14</t>
        </is>
      </c>
      <c r="DTJ1" s="1" t="inlineStr">
        <is>
          <t>d_134_h_15</t>
        </is>
      </c>
      <c r="DTK1" s="1" t="inlineStr">
        <is>
          <t>d_134_h_16</t>
        </is>
      </c>
      <c r="DTL1" s="1" t="inlineStr">
        <is>
          <t>d_134_h_17</t>
        </is>
      </c>
      <c r="DTM1" s="1" t="inlineStr">
        <is>
          <t>d_134_h_18</t>
        </is>
      </c>
      <c r="DTN1" s="1" t="inlineStr">
        <is>
          <t>d_134_h_19</t>
        </is>
      </c>
      <c r="DTO1" s="1" t="inlineStr">
        <is>
          <t>d_134_h_20</t>
        </is>
      </c>
      <c r="DTP1" s="1" t="inlineStr">
        <is>
          <t>d_134_h_21</t>
        </is>
      </c>
      <c r="DTQ1" s="1" t="inlineStr">
        <is>
          <t>d_134_h_22</t>
        </is>
      </c>
      <c r="DTR1" s="1" t="inlineStr">
        <is>
          <t>d_134_h_23</t>
        </is>
      </c>
      <c r="DTS1" s="1" t="inlineStr">
        <is>
          <t>d_135_h_00</t>
        </is>
      </c>
      <c r="DTT1" s="1" t="inlineStr">
        <is>
          <t>d_135_h_01</t>
        </is>
      </c>
      <c r="DTU1" s="1" t="inlineStr">
        <is>
          <t>d_135_h_02</t>
        </is>
      </c>
      <c r="DTV1" s="1" t="inlineStr">
        <is>
          <t>d_135_h_03</t>
        </is>
      </c>
      <c r="DTW1" s="1" t="inlineStr">
        <is>
          <t>d_135_h_04</t>
        </is>
      </c>
      <c r="DTX1" s="1" t="inlineStr">
        <is>
          <t>d_135_h_05</t>
        </is>
      </c>
      <c r="DTY1" s="1" t="inlineStr">
        <is>
          <t>d_135_h_06</t>
        </is>
      </c>
      <c r="DTZ1" s="1" t="inlineStr">
        <is>
          <t>d_135_h_07</t>
        </is>
      </c>
      <c r="DUA1" s="1" t="inlineStr">
        <is>
          <t>d_135_h_08</t>
        </is>
      </c>
      <c r="DUB1" s="1" t="inlineStr">
        <is>
          <t>d_135_h_09</t>
        </is>
      </c>
      <c r="DUC1" s="1" t="inlineStr">
        <is>
          <t>d_135_h_10</t>
        </is>
      </c>
      <c r="DUD1" s="1" t="inlineStr">
        <is>
          <t>d_135_h_11</t>
        </is>
      </c>
      <c r="DUE1" s="1" t="inlineStr">
        <is>
          <t>d_135_h_12</t>
        </is>
      </c>
      <c r="DUF1" s="1" t="inlineStr">
        <is>
          <t>d_135_h_13</t>
        </is>
      </c>
      <c r="DUG1" s="1" t="inlineStr">
        <is>
          <t>d_135_h_14</t>
        </is>
      </c>
      <c r="DUH1" s="1" t="inlineStr">
        <is>
          <t>d_135_h_15</t>
        </is>
      </c>
      <c r="DUI1" s="1" t="inlineStr">
        <is>
          <t>d_135_h_16</t>
        </is>
      </c>
      <c r="DUJ1" s="1" t="inlineStr">
        <is>
          <t>d_135_h_17</t>
        </is>
      </c>
      <c r="DUK1" s="1" t="inlineStr">
        <is>
          <t>d_135_h_18</t>
        </is>
      </c>
      <c r="DUL1" s="1" t="inlineStr">
        <is>
          <t>d_135_h_19</t>
        </is>
      </c>
      <c r="DUM1" s="1" t="inlineStr">
        <is>
          <t>d_135_h_20</t>
        </is>
      </c>
      <c r="DUN1" s="1" t="inlineStr">
        <is>
          <t>d_135_h_21</t>
        </is>
      </c>
      <c r="DUO1" s="1" t="inlineStr">
        <is>
          <t>d_135_h_22</t>
        </is>
      </c>
      <c r="DUP1" s="1" t="inlineStr">
        <is>
          <t>d_135_h_23</t>
        </is>
      </c>
      <c r="DUQ1" s="1" t="inlineStr">
        <is>
          <t>d_136_h_00</t>
        </is>
      </c>
      <c r="DUR1" s="1" t="inlineStr">
        <is>
          <t>d_136_h_01</t>
        </is>
      </c>
      <c r="DUS1" s="1" t="inlineStr">
        <is>
          <t>d_136_h_02</t>
        </is>
      </c>
      <c r="DUT1" s="1" t="inlineStr">
        <is>
          <t>d_136_h_03</t>
        </is>
      </c>
      <c r="DUU1" s="1" t="inlineStr">
        <is>
          <t>d_136_h_04</t>
        </is>
      </c>
      <c r="DUV1" s="1" t="inlineStr">
        <is>
          <t>d_136_h_05</t>
        </is>
      </c>
      <c r="DUW1" s="1" t="inlineStr">
        <is>
          <t>d_136_h_06</t>
        </is>
      </c>
      <c r="DUX1" s="1" t="inlineStr">
        <is>
          <t>d_136_h_07</t>
        </is>
      </c>
      <c r="DUY1" s="1" t="inlineStr">
        <is>
          <t>d_136_h_08</t>
        </is>
      </c>
      <c r="DUZ1" s="1" t="inlineStr">
        <is>
          <t>d_136_h_09</t>
        </is>
      </c>
      <c r="DVA1" s="1" t="inlineStr">
        <is>
          <t>d_136_h_10</t>
        </is>
      </c>
      <c r="DVB1" s="1" t="inlineStr">
        <is>
          <t>d_136_h_11</t>
        </is>
      </c>
      <c r="DVC1" s="1" t="inlineStr">
        <is>
          <t>d_136_h_12</t>
        </is>
      </c>
      <c r="DVD1" s="1" t="inlineStr">
        <is>
          <t>d_136_h_13</t>
        </is>
      </c>
      <c r="DVE1" s="1" t="inlineStr">
        <is>
          <t>d_136_h_14</t>
        </is>
      </c>
      <c r="DVF1" s="1" t="inlineStr">
        <is>
          <t>d_136_h_15</t>
        </is>
      </c>
      <c r="DVG1" s="1" t="inlineStr">
        <is>
          <t>d_136_h_16</t>
        </is>
      </c>
      <c r="DVH1" s="1" t="inlineStr">
        <is>
          <t>d_136_h_17</t>
        </is>
      </c>
      <c r="DVI1" s="1" t="inlineStr">
        <is>
          <t>d_136_h_18</t>
        </is>
      </c>
      <c r="DVJ1" s="1" t="inlineStr">
        <is>
          <t>d_136_h_19</t>
        </is>
      </c>
      <c r="DVK1" s="1" t="inlineStr">
        <is>
          <t>d_136_h_20</t>
        </is>
      </c>
      <c r="DVL1" s="1" t="inlineStr">
        <is>
          <t>d_136_h_21</t>
        </is>
      </c>
      <c r="DVM1" s="1" t="inlineStr">
        <is>
          <t>d_136_h_22</t>
        </is>
      </c>
      <c r="DVN1" s="1" t="inlineStr">
        <is>
          <t>d_136_h_23</t>
        </is>
      </c>
      <c r="DVO1" s="1" t="inlineStr">
        <is>
          <t>d_137_h_00</t>
        </is>
      </c>
      <c r="DVP1" s="1" t="inlineStr">
        <is>
          <t>d_137_h_01</t>
        </is>
      </c>
      <c r="DVQ1" s="1" t="inlineStr">
        <is>
          <t>d_137_h_02</t>
        </is>
      </c>
      <c r="DVR1" s="1" t="inlineStr">
        <is>
          <t>d_137_h_03</t>
        </is>
      </c>
      <c r="DVS1" s="1" t="inlineStr">
        <is>
          <t>d_137_h_04</t>
        </is>
      </c>
      <c r="DVT1" s="1" t="inlineStr">
        <is>
          <t>d_137_h_05</t>
        </is>
      </c>
      <c r="DVU1" s="1" t="inlineStr">
        <is>
          <t>d_137_h_06</t>
        </is>
      </c>
      <c r="DVV1" s="1" t="inlineStr">
        <is>
          <t>d_137_h_07</t>
        </is>
      </c>
      <c r="DVW1" s="1" t="inlineStr">
        <is>
          <t>d_137_h_08</t>
        </is>
      </c>
      <c r="DVX1" s="1" t="inlineStr">
        <is>
          <t>d_137_h_09</t>
        </is>
      </c>
      <c r="DVY1" s="1" t="inlineStr">
        <is>
          <t>d_137_h_10</t>
        </is>
      </c>
      <c r="DVZ1" s="1" t="inlineStr">
        <is>
          <t>d_137_h_11</t>
        </is>
      </c>
      <c r="DWA1" s="1" t="inlineStr">
        <is>
          <t>d_137_h_12</t>
        </is>
      </c>
      <c r="DWB1" s="1" t="inlineStr">
        <is>
          <t>d_137_h_13</t>
        </is>
      </c>
      <c r="DWC1" s="1" t="inlineStr">
        <is>
          <t>d_137_h_14</t>
        </is>
      </c>
      <c r="DWD1" s="1" t="inlineStr">
        <is>
          <t>d_137_h_15</t>
        </is>
      </c>
      <c r="DWE1" s="1" t="inlineStr">
        <is>
          <t>d_137_h_16</t>
        </is>
      </c>
      <c r="DWF1" s="1" t="inlineStr">
        <is>
          <t>d_137_h_17</t>
        </is>
      </c>
      <c r="DWG1" s="1" t="inlineStr">
        <is>
          <t>d_137_h_18</t>
        </is>
      </c>
      <c r="DWH1" s="1" t="inlineStr">
        <is>
          <t>d_137_h_19</t>
        </is>
      </c>
      <c r="DWI1" s="1" t="inlineStr">
        <is>
          <t>d_137_h_20</t>
        </is>
      </c>
      <c r="DWJ1" s="1" t="inlineStr">
        <is>
          <t>d_137_h_21</t>
        </is>
      </c>
      <c r="DWK1" s="1" t="inlineStr">
        <is>
          <t>d_137_h_22</t>
        </is>
      </c>
      <c r="DWL1" s="1" t="inlineStr">
        <is>
          <t>d_137_h_23</t>
        </is>
      </c>
      <c r="DWM1" s="1" t="inlineStr">
        <is>
          <t>d_138_h_00</t>
        </is>
      </c>
      <c r="DWN1" s="1" t="inlineStr">
        <is>
          <t>d_138_h_01</t>
        </is>
      </c>
      <c r="DWO1" s="1" t="inlineStr">
        <is>
          <t>d_138_h_02</t>
        </is>
      </c>
      <c r="DWP1" s="1" t="inlineStr">
        <is>
          <t>d_138_h_03</t>
        </is>
      </c>
      <c r="DWQ1" s="1" t="inlineStr">
        <is>
          <t>d_138_h_04</t>
        </is>
      </c>
      <c r="DWR1" s="1" t="inlineStr">
        <is>
          <t>d_138_h_05</t>
        </is>
      </c>
      <c r="DWS1" s="1" t="inlineStr">
        <is>
          <t>d_138_h_06</t>
        </is>
      </c>
      <c r="DWT1" s="1" t="inlineStr">
        <is>
          <t>d_138_h_07</t>
        </is>
      </c>
      <c r="DWU1" s="1" t="inlineStr">
        <is>
          <t>d_138_h_08</t>
        </is>
      </c>
      <c r="DWV1" s="1" t="inlineStr">
        <is>
          <t>d_138_h_09</t>
        </is>
      </c>
      <c r="DWW1" s="1" t="inlineStr">
        <is>
          <t>d_138_h_10</t>
        </is>
      </c>
      <c r="DWX1" s="1" t="inlineStr">
        <is>
          <t>d_138_h_11</t>
        </is>
      </c>
      <c r="DWY1" s="1" t="inlineStr">
        <is>
          <t>d_138_h_12</t>
        </is>
      </c>
      <c r="DWZ1" s="1" t="inlineStr">
        <is>
          <t>d_138_h_13</t>
        </is>
      </c>
      <c r="DXA1" s="1" t="inlineStr">
        <is>
          <t>d_138_h_14</t>
        </is>
      </c>
      <c r="DXB1" s="1" t="inlineStr">
        <is>
          <t>d_138_h_15</t>
        </is>
      </c>
      <c r="DXC1" s="1" t="inlineStr">
        <is>
          <t>d_138_h_16</t>
        </is>
      </c>
      <c r="DXD1" s="1" t="inlineStr">
        <is>
          <t>d_138_h_17</t>
        </is>
      </c>
      <c r="DXE1" s="1" t="inlineStr">
        <is>
          <t>d_138_h_18</t>
        </is>
      </c>
      <c r="DXF1" s="1" t="inlineStr">
        <is>
          <t>d_138_h_19</t>
        </is>
      </c>
      <c r="DXG1" s="1" t="inlineStr">
        <is>
          <t>d_138_h_20</t>
        </is>
      </c>
      <c r="DXH1" s="1" t="inlineStr">
        <is>
          <t>d_138_h_21</t>
        </is>
      </c>
      <c r="DXI1" s="1" t="inlineStr">
        <is>
          <t>d_138_h_22</t>
        </is>
      </c>
      <c r="DXJ1" s="1" t="inlineStr">
        <is>
          <t>d_138_h_23</t>
        </is>
      </c>
      <c r="DXK1" s="1" t="inlineStr">
        <is>
          <t>d_139_h_00</t>
        </is>
      </c>
      <c r="DXL1" s="1" t="inlineStr">
        <is>
          <t>d_139_h_01</t>
        </is>
      </c>
      <c r="DXM1" s="1" t="inlineStr">
        <is>
          <t>d_139_h_02</t>
        </is>
      </c>
      <c r="DXN1" s="1" t="inlineStr">
        <is>
          <t>d_139_h_03</t>
        </is>
      </c>
      <c r="DXO1" s="1" t="inlineStr">
        <is>
          <t>d_139_h_04</t>
        </is>
      </c>
      <c r="DXP1" s="1" t="inlineStr">
        <is>
          <t>d_139_h_05</t>
        </is>
      </c>
      <c r="DXQ1" s="1" t="inlineStr">
        <is>
          <t>d_139_h_06</t>
        </is>
      </c>
      <c r="DXR1" s="1" t="inlineStr">
        <is>
          <t>d_139_h_07</t>
        </is>
      </c>
      <c r="DXS1" s="1" t="inlineStr">
        <is>
          <t>d_139_h_08</t>
        </is>
      </c>
      <c r="DXT1" s="1" t="inlineStr">
        <is>
          <t>d_139_h_09</t>
        </is>
      </c>
      <c r="DXU1" s="1" t="inlineStr">
        <is>
          <t>d_139_h_10</t>
        </is>
      </c>
      <c r="DXV1" s="1" t="inlineStr">
        <is>
          <t>d_139_h_11</t>
        </is>
      </c>
      <c r="DXW1" s="1" t="inlineStr">
        <is>
          <t>d_139_h_12</t>
        </is>
      </c>
      <c r="DXX1" s="1" t="inlineStr">
        <is>
          <t>d_139_h_13</t>
        </is>
      </c>
      <c r="DXY1" s="1" t="inlineStr">
        <is>
          <t>d_139_h_14</t>
        </is>
      </c>
      <c r="DXZ1" s="1" t="inlineStr">
        <is>
          <t>d_139_h_15</t>
        </is>
      </c>
      <c r="DYA1" s="1" t="inlineStr">
        <is>
          <t>d_139_h_16</t>
        </is>
      </c>
      <c r="DYB1" s="1" t="inlineStr">
        <is>
          <t>d_139_h_17</t>
        </is>
      </c>
      <c r="DYC1" s="1" t="inlineStr">
        <is>
          <t>d_139_h_18</t>
        </is>
      </c>
      <c r="DYD1" s="1" t="inlineStr">
        <is>
          <t>d_139_h_19</t>
        </is>
      </c>
      <c r="DYE1" s="1" t="inlineStr">
        <is>
          <t>d_139_h_20</t>
        </is>
      </c>
      <c r="DYF1" s="1" t="inlineStr">
        <is>
          <t>d_139_h_21</t>
        </is>
      </c>
      <c r="DYG1" s="1" t="inlineStr">
        <is>
          <t>d_139_h_22</t>
        </is>
      </c>
      <c r="DYH1" s="1" t="inlineStr">
        <is>
          <t>d_139_h_23</t>
        </is>
      </c>
      <c r="DYI1" s="1" t="inlineStr">
        <is>
          <t>d_140_h_00</t>
        </is>
      </c>
      <c r="DYJ1" s="1" t="inlineStr">
        <is>
          <t>d_140_h_01</t>
        </is>
      </c>
      <c r="DYK1" s="1" t="inlineStr">
        <is>
          <t>d_140_h_02</t>
        </is>
      </c>
      <c r="DYL1" s="1" t="inlineStr">
        <is>
          <t>d_140_h_03</t>
        </is>
      </c>
      <c r="DYM1" s="1" t="inlineStr">
        <is>
          <t>d_140_h_04</t>
        </is>
      </c>
      <c r="DYN1" s="1" t="inlineStr">
        <is>
          <t>d_140_h_05</t>
        </is>
      </c>
      <c r="DYO1" s="1" t="inlineStr">
        <is>
          <t>d_140_h_06</t>
        </is>
      </c>
      <c r="DYP1" s="1" t="inlineStr">
        <is>
          <t>d_140_h_07</t>
        </is>
      </c>
      <c r="DYQ1" s="1" t="inlineStr">
        <is>
          <t>d_140_h_08</t>
        </is>
      </c>
      <c r="DYR1" s="1" t="inlineStr">
        <is>
          <t>d_140_h_09</t>
        </is>
      </c>
      <c r="DYS1" s="1" t="inlineStr">
        <is>
          <t>d_140_h_10</t>
        </is>
      </c>
      <c r="DYT1" s="1" t="inlineStr">
        <is>
          <t>d_140_h_11</t>
        </is>
      </c>
      <c r="DYU1" s="1" t="inlineStr">
        <is>
          <t>d_140_h_12</t>
        </is>
      </c>
      <c r="DYV1" s="1" t="inlineStr">
        <is>
          <t>d_140_h_13</t>
        </is>
      </c>
      <c r="DYW1" s="1" t="inlineStr">
        <is>
          <t>d_140_h_14</t>
        </is>
      </c>
      <c r="DYX1" s="1" t="inlineStr">
        <is>
          <t>d_140_h_15</t>
        </is>
      </c>
      <c r="DYY1" s="1" t="inlineStr">
        <is>
          <t>d_140_h_16</t>
        </is>
      </c>
      <c r="DYZ1" s="1" t="inlineStr">
        <is>
          <t>d_140_h_17</t>
        </is>
      </c>
      <c r="DZA1" s="1" t="inlineStr">
        <is>
          <t>d_140_h_18</t>
        </is>
      </c>
      <c r="DZB1" s="1" t="inlineStr">
        <is>
          <t>d_140_h_19</t>
        </is>
      </c>
      <c r="DZC1" s="1" t="inlineStr">
        <is>
          <t>d_140_h_20</t>
        </is>
      </c>
      <c r="DZD1" s="1" t="inlineStr">
        <is>
          <t>d_140_h_21</t>
        </is>
      </c>
      <c r="DZE1" s="1" t="inlineStr">
        <is>
          <t>d_140_h_22</t>
        </is>
      </c>
      <c r="DZF1" s="1" t="inlineStr">
        <is>
          <t>d_140_h_23</t>
        </is>
      </c>
      <c r="DZG1" s="1" t="inlineStr">
        <is>
          <t>d_141_h_00</t>
        </is>
      </c>
      <c r="DZH1" s="1" t="inlineStr">
        <is>
          <t>d_141_h_01</t>
        </is>
      </c>
      <c r="DZI1" s="1" t="inlineStr">
        <is>
          <t>d_141_h_02</t>
        </is>
      </c>
      <c r="DZJ1" s="1" t="inlineStr">
        <is>
          <t>d_141_h_03</t>
        </is>
      </c>
      <c r="DZK1" s="1" t="inlineStr">
        <is>
          <t>d_141_h_04</t>
        </is>
      </c>
      <c r="DZL1" s="1" t="inlineStr">
        <is>
          <t>d_141_h_05</t>
        </is>
      </c>
      <c r="DZM1" s="1" t="inlineStr">
        <is>
          <t>d_141_h_06</t>
        </is>
      </c>
      <c r="DZN1" s="1" t="inlineStr">
        <is>
          <t>d_141_h_07</t>
        </is>
      </c>
      <c r="DZO1" s="1" t="inlineStr">
        <is>
          <t>d_141_h_08</t>
        </is>
      </c>
      <c r="DZP1" s="1" t="inlineStr">
        <is>
          <t>d_141_h_09</t>
        </is>
      </c>
      <c r="DZQ1" s="1" t="inlineStr">
        <is>
          <t>d_141_h_10</t>
        </is>
      </c>
      <c r="DZR1" s="1" t="inlineStr">
        <is>
          <t>d_141_h_11</t>
        </is>
      </c>
      <c r="DZS1" s="1" t="inlineStr">
        <is>
          <t>d_141_h_12</t>
        </is>
      </c>
      <c r="DZT1" s="1" t="inlineStr">
        <is>
          <t>d_141_h_13</t>
        </is>
      </c>
      <c r="DZU1" s="1" t="inlineStr">
        <is>
          <t>d_141_h_14</t>
        </is>
      </c>
      <c r="DZV1" s="1" t="inlineStr">
        <is>
          <t>d_141_h_15</t>
        </is>
      </c>
      <c r="DZW1" s="1" t="inlineStr">
        <is>
          <t>d_141_h_16</t>
        </is>
      </c>
      <c r="DZX1" s="1" t="inlineStr">
        <is>
          <t>d_141_h_17</t>
        </is>
      </c>
      <c r="DZY1" s="1" t="inlineStr">
        <is>
          <t>d_141_h_18</t>
        </is>
      </c>
      <c r="DZZ1" s="1" t="inlineStr">
        <is>
          <t>d_141_h_19</t>
        </is>
      </c>
      <c r="EAA1" s="1" t="inlineStr">
        <is>
          <t>d_141_h_20</t>
        </is>
      </c>
      <c r="EAB1" s="1" t="inlineStr">
        <is>
          <t>d_141_h_21</t>
        </is>
      </c>
      <c r="EAC1" s="1" t="inlineStr">
        <is>
          <t>d_141_h_22</t>
        </is>
      </c>
      <c r="EAD1" s="1" t="inlineStr">
        <is>
          <t>d_141_h_23</t>
        </is>
      </c>
      <c r="EAE1" s="1" t="inlineStr">
        <is>
          <t>d_142_h_00</t>
        </is>
      </c>
      <c r="EAF1" s="1" t="inlineStr">
        <is>
          <t>d_142_h_01</t>
        </is>
      </c>
      <c r="EAG1" s="1" t="inlineStr">
        <is>
          <t>d_142_h_02</t>
        </is>
      </c>
      <c r="EAH1" s="1" t="inlineStr">
        <is>
          <t>d_142_h_03</t>
        </is>
      </c>
      <c r="EAI1" s="1" t="inlineStr">
        <is>
          <t>d_142_h_04</t>
        </is>
      </c>
      <c r="EAJ1" s="1" t="inlineStr">
        <is>
          <t>d_142_h_05</t>
        </is>
      </c>
      <c r="EAK1" s="1" t="inlineStr">
        <is>
          <t>d_142_h_06</t>
        </is>
      </c>
      <c r="EAL1" s="1" t="inlineStr">
        <is>
          <t>d_142_h_07</t>
        </is>
      </c>
      <c r="EAM1" s="1" t="inlineStr">
        <is>
          <t>d_142_h_08</t>
        </is>
      </c>
      <c r="EAN1" s="1" t="inlineStr">
        <is>
          <t>d_142_h_09</t>
        </is>
      </c>
      <c r="EAO1" s="1" t="inlineStr">
        <is>
          <t>d_142_h_10</t>
        </is>
      </c>
      <c r="EAP1" s="1" t="inlineStr">
        <is>
          <t>d_142_h_11</t>
        </is>
      </c>
      <c r="EAQ1" s="1" t="inlineStr">
        <is>
          <t>d_142_h_12</t>
        </is>
      </c>
      <c r="EAR1" s="1" t="inlineStr">
        <is>
          <t>d_142_h_13</t>
        </is>
      </c>
      <c r="EAS1" s="1" t="inlineStr">
        <is>
          <t>d_142_h_14</t>
        </is>
      </c>
      <c r="EAT1" s="1" t="inlineStr">
        <is>
          <t>d_142_h_15</t>
        </is>
      </c>
      <c r="EAU1" s="1" t="inlineStr">
        <is>
          <t>d_142_h_16</t>
        </is>
      </c>
      <c r="EAV1" s="1" t="inlineStr">
        <is>
          <t>d_142_h_17</t>
        </is>
      </c>
      <c r="EAW1" s="1" t="inlineStr">
        <is>
          <t>d_142_h_18</t>
        </is>
      </c>
      <c r="EAX1" s="1" t="inlineStr">
        <is>
          <t>d_142_h_19</t>
        </is>
      </c>
      <c r="EAY1" s="1" t="inlineStr">
        <is>
          <t>d_142_h_20</t>
        </is>
      </c>
      <c r="EAZ1" s="1" t="inlineStr">
        <is>
          <t>d_142_h_21</t>
        </is>
      </c>
      <c r="EBA1" s="1" t="inlineStr">
        <is>
          <t>d_142_h_22</t>
        </is>
      </c>
      <c r="EBB1" s="1" t="inlineStr">
        <is>
          <t>d_142_h_23</t>
        </is>
      </c>
      <c r="EBC1" s="1" t="inlineStr">
        <is>
          <t>d_143_h_00</t>
        </is>
      </c>
      <c r="EBD1" s="1" t="inlineStr">
        <is>
          <t>d_143_h_01</t>
        </is>
      </c>
      <c r="EBE1" s="1" t="inlineStr">
        <is>
          <t>d_143_h_02</t>
        </is>
      </c>
      <c r="EBF1" s="1" t="inlineStr">
        <is>
          <t>d_143_h_03</t>
        </is>
      </c>
      <c r="EBG1" s="1" t="inlineStr">
        <is>
          <t>d_143_h_04</t>
        </is>
      </c>
      <c r="EBH1" s="1" t="inlineStr">
        <is>
          <t>d_143_h_05</t>
        </is>
      </c>
      <c r="EBI1" s="1" t="inlineStr">
        <is>
          <t>d_143_h_06</t>
        </is>
      </c>
      <c r="EBJ1" s="1" t="inlineStr">
        <is>
          <t>d_143_h_07</t>
        </is>
      </c>
      <c r="EBK1" s="1" t="inlineStr">
        <is>
          <t>d_143_h_08</t>
        </is>
      </c>
      <c r="EBL1" s="1" t="inlineStr">
        <is>
          <t>d_143_h_09</t>
        </is>
      </c>
      <c r="EBM1" s="1" t="inlineStr">
        <is>
          <t>d_143_h_10</t>
        </is>
      </c>
      <c r="EBN1" s="1" t="inlineStr">
        <is>
          <t>d_143_h_11</t>
        </is>
      </c>
      <c r="EBO1" s="1" t="inlineStr">
        <is>
          <t>d_143_h_12</t>
        </is>
      </c>
      <c r="EBP1" s="1" t="inlineStr">
        <is>
          <t>d_143_h_13</t>
        </is>
      </c>
      <c r="EBQ1" s="1" t="inlineStr">
        <is>
          <t>d_143_h_14</t>
        </is>
      </c>
      <c r="EBR1" s="1" t="inlineStr">
        <is>
          <t>d_143_h_15</t>
        </is>
      </c>
      <c r="EBS1" s="1" t="inlineStr">
        <is>
          <t>d_143_h_16</t>
        </is>
      </c>
      <c r="EBT1" s="1" t="inlineStr">
        <is>
          <t>d_143_h_17</t>
        </is>
      </c>
      <c r="EBU1" s="1" t="inlineStr">
        <is>
          <t>d_143_h_18</t>
        </is>
      </c>
      <c r="EBV1" s="1" t="inlineStr">
        <is>
          <t>d_143_h_19</t>
        </is>
      </c>
      <c r="EBW1" s="1" t="inlineStr">
        <is>
          <t>d_143_h_20</t>
        </is>
      </c>
      <c r="EBX1" s="1" t="inlineStr">
        <is>
          <t>d_143_h_21</t>
        </is>
      </c>
      <c r="EBY1" s="1" t="inlineStr">
        <is>
          <t>d_143_h_22</t>
        </is>
      </c>
      <c r="EBZ1" s="1" t="inlineStr">
        <is>
          <t>d_143_h_23</t>
        </is>
      </c>
      <c r="ECA1" s="1" t="inlineStr">
        <is>
          <t>d_144_h_00</t>
        </is>
      </c>
      <c r="ECB1" s="1" t="inlineStr">
        <is>
          <t>d_144_h_01</t>
        </is>
      </c>
      <c r="ECC1" s="1" t="inlineStr">
        <is>
          <t>d_144_h_02</t>
        </is>
      </c>
      <c r="ECD1" s="1" t="inlineStr">
        <is>
          <t>d_144_h_03</t>
        </is>
      </c>
      <c r="ECE1" s="1" t="inlineStr">
        <is>
          <t>d_144_h_04</t>
        </is>
      </c>
      <c r="ECF1" s="1" t="inlineStr">
        <is>
          <t>d_144_h_05</t>
        </is>
      </c>
      <c r="ECG1" s="1" t="inlineStr">
        <is>
          <t>d_144_h_06</t>
        </is>
      </c>
      <c r="ECH1" s="1" t="inlineStr">
        <is>
          <t>d_144_h_07</t>
        </is>
      </c>
      <c r="ECI1" s="1" t="inlineStr">
        <is>
          <t>d_144_h_08</t>
        </is>
      </c>
      <c r="ECJ1" s="1" t="inlineStr">
        <is>
          <t>d_144_h_09</t>
        </is>
      </c>
      <c r="ECK1" s="1" t="inlineStr">
        <is>
          <t>d_144_h_10</t>
        </is>
      </c>
      <c r="ECL1" s="1" t="inlineStr">
        <is>
          <t>d_144_h_11</t>
        </is>
      </c>
      <c r="ECM1" s="1" t="inlineStr">
        <is>
          <t>d_144_h_12</t>
        </is>
      </c>
      <c r="ECN1" s="1" t="inlineStr">
        <is>
          <t>d_144_h_13</t>
        </is>
      </c>
      <c r="ECO1" s="1" t="inlineStr">
        <is>
          <t>d_144_h_14</t>
        </is>
      </c>
      <c r="ECP1" s="1" t="inlineStr">
        <is>
          <t>d_144_h_15</t>
        </is>
      </c>
      <c r="ECQ1" s="1" t="inlineStr">
        <is>
          <t>d_144_h_16</t>
        </is>
      </c>
      <c r="ECR1" s="1" t="inlineStr">
        <is>
          <t>d_144_h_17</t>
        </is>
      </c>
      <c r="ECS1" s="1" t="inlineStr">
        <is>
          <t>d_144_h_18</t>
        </is>
      </c>
      <c r="ECT1" s="1" t="inlineStr">
        <is>
          <t>d_144_h_19</t>
        </is>
      </c>
      <c r="ECU1" s="1" t="inlineStr">
        <is>
          <t>d_144_h_20</t>
        </is>
      </c>
      <c r="ECV1" s="1" t="inlineStr">
        <is>
          <t>d_144_h_21</t>
        </is>
      </c>
      <c r="ECW1" s="1" t="inlineStr">
        <is>
          <t>d_144_h_22</t>
        </is>
      </c>
      <c r="ECX1" s="1" t="inlineStr">
        <is>
          <t>d_144_h_23</t>
        </is>
      </c>
      <c r="ECY1" s="1" t="inlineStr">
        <is>
          <t>d_145_h_00</t>
        </is>
      </c>
      <c r="ECZ1" s="1" t="inlineStr">
        <is>
          <t>d_145_h_01</t>
        </is>
      </c>
      <c r="EDA1" s="1" t="inlineStr">
        <is>
          <t>d_145_h_02</t>
        </is>
      </c>
      <c r="EDB1" s="1" t="inlineStr">
        <is>
          <t>d_145_h_03</t>
        </is>
      </c>
      <c r="EDC1" s="1" t="inlineStr">
        <is>
          <t>d_145_h_04</t>
        </is>
      </c>
      <c r="EDD1" s="1" t="inlineStr">
        <is>
          <t>d_145_h_05</t>
        </is>
      </c>
      <c r="EDE1" s="1" t="inlineStr">
        <is>
          <t>d_145_h_06</t>
        </is>
      </c>
      <c r="EDF1" s="1" t="inlineStr">
        <is>
          <t>d_145_h_07</t>
        </is>
      </c>
      <c r="EDG1" s="1" t="inlineStr">
        <is>
          <t>d_145_h_08</t>
        </is>
      </c>
      <c r="EDH1" s="1" t="inlineStr">
        <is>
          <t>d_145_h_09</t>
        </is>
      </c>
      <c r="EDI1" s="1" t="inlineStr">
        <is>
          <t>d_145_h_10</t>
        </is>
      </c>
      <c r="EDJ1" s="1" t="inlineStr">
        <is>
          <t>d_145_h_11</t>
        </is>
      </c>
      <c r="EDK1" s="1" t="inlineStr">
        <is>
          <t>d_145_h_12</t>
        </is>
      </c>
      <c r="EDL1" s="1" t="inlineStr">
        <is>
          <t>d_145_h_13</t>
        </is>
      </c>
      <c r="EDM1" s="1" t="inlineStr">
        <is>
          <t>d_145_h_14</t>
        </is>
      </c>
      <c r="EDN1" s="1" t="inlineStr">
        <is>
          <t>d_145_h_15</t>
        </is>
      </c>
      <c r="EDO1" s="1" t="inlineStr">
        <is>
          <t>d_145_h_16</t>
        </is>
      </c>
      <c r="EDP1" s="1" t="inlineStr">
        <is>
          <t>d_145_h_17</t>
        </is>
      </c>
      <c r="EDQ1" s="1" t="inlineStr">
        <is>
          <t>d_145_h_18</t>
        </is>
      </c>
      <c r="EDR1" s="1" t="inlineStr">
        <is>
          <t>d_145_h_19</t>
        </is>
      </c>
      <c r="EDS1" s="1" t="inlineStr">
        <is>
          <t>d_145_h_20</t>
        </is>
      </c>
      <c r="EDT1" s="1" t="inlineStr">
        <is>
          <t>d_145_h_21</t>
        </is>
      </c>
      <c r="EDU1" s="1" t="inlineStr">
        <is>
          <t>d_145_h_22</t>
        </is>
      </c>
      <c r="EDV1" s="1" t="inlineStr">
        <is>
          <t>d_145_h_23</t>
        </is>
      </c>
      <c r="EDW1" s="1" t="inlineStr">
        <is>
          <t>d_146_h_00</t>
        </is>
      </c>
      <c r="EDX1" s="1" t="inlineStr">
        <is>
          <t>d_146_h_01</t>
        </is>
      </c>
      <c r="EDY1" s="1" t="inlineStr">
        <is>
          <t>d_146_h_02</t>
        </is>
      </c>
      <c r="EDZ1" s="1" t="inlineStr">
        <is>
          <t>d_146_h_03</t>
        </is>
      </c>
      <c r="EEA1" s="1" t="inlineStr">
        <is>
          <t>d_146_h_04</t>
        </is>
      </c>
      <c r="EEB1" s="1" t="inlineStr">
        <is>
          <t>d_146_h_05</t>
        </is>
      </c>
      <c r="EEC1" s="1" t="inlineStr">
        <is>
          <t>d_146_h_06</t>
        </is>
      </c>
      <c r="EED1" s="1" t="inlineStr">
        <is>
          <t>d_146_h_07</t>
        </is>
      </c>
      <c r="EEE1" s="1" t="inlineStr">
        <is>
          <t>d_146_h_08</t>
        </is>
      </c>
      <c r="EEF1" s="1" t="inlineStr">
        <is>
          <t>d_146_h_09</t>
        </is>
      </c>
      <c r="EEG1" s="1" t="inlineStr">
        <is>
          <t>d_146_h_10</t>
        </is>
      </c>
      <c r="EEH1" s="1" t="inlineStr">
        <is>
          <t>d_146_h_11</t>
        </is>
      </c>
      <c r="EEI1" s="1" t="inlineStr">
        <is>
          <t>d_146_h_12</t>
        </is>
      </c>
      <c r="EEJ1" s="1" t="inlineStr">
        <is>
          <t>d_146_h_13</t>
        </is>
      </c>
      <c r="EEK1" s="1" t="inlineStr">
        <is>
          <t>d_146_h_14</t>
        </is>
      </c>
      <c r="EEL1" s="1" t="inlineStr">
        <is>
          <t>d_146_h_15</t>
        </is>
      </c>
      <c r="EEM1" s="1" t="inlineStr">
        <is>
          <t>d_146_h_16</t>
        </is>
      </c>
      <c r="EEN1" s="1" t="inlineStr">
        <is>
          <t>d_146_h_17</t>
        </is>
      </c>
      <c r="EEO1" s="1" t="inlineStr">
        <is>
          <t>d_146_h_18</t>
        </is>
      </c>
      <c r="EEP1" s="1" t="inlineStr">
        <is>
          <t>d_146_h_19</t>
        </is>
      </c>
      <c r="EEQ1" s="1" t="inlineStr">
        <is>
          <t>d_146_h_20</t>
        </is>
      </c>
      <c r="EER1" s="1" t="inlineStr">
        <is>
          <t>d_146_h_21</t>
        </is>
      </c>
      <c r="EES1" s="1" t="inlineStr">
        <is>
          <t>d_146_h_22</t>
        </is>
      </c>
      <c r="EET1" s="1" t="inlineStr">
        <is>
          <t>d_146_h_23</t>
        </is>
      </c>
      <c r="EEU1" s="1" t="inlineStr">
        <is>
          <t>d_147_h_00</t>
        </is>
      </c>
      <c r="EEV1" s="1" t="inlineStr">
        <is>
          <t>d_147_h_01</t>
        </is>
      </c>
      <c r="EEW1" s="1" t="inlineStr">
        <is>
          <t>d_147_h_02</t>
        </is>
      </c>
      <c r="EEX1" s="1" t="inlineStr">
        <is>
          <t>d_147_h_03</t>
        </is>
      </c>
      <c r="EEY1" s="1" t="inlineStr">
        <is>
          <t>d_147_h_04</t>
        </is>
      </c>
      <c r="EEZ1" s="1" t="inlineStr">
        <is>
          <t>d_147_h_05</t>
        </is>
      </c>
      <c r="EFA1" s="1" t="inlineStr">
        <is>
          <t>d_147_h_06</t>
        </is>
      </c>
      <c r="EFB1" s="1" t="inlineStr">
        <is>
          <t>d_147_h_07</t>
        </is>
      </c>
      <c r="EFC1" s="1" t="inlineStr">
        <is>
          <t>d_147_h_08</t>
        </is>
      </c>
      <c r="EFD1" s="1" t="inlineStr">
        <is>
          <t>d_147_h_09</t>
        </is>
      </c>
      <c r="EFE1" s="1" t="inlineStr">
        <is>
          <t>d_147_h_10</t>
        </is>
      </c>
      <c r="EFF1" s="1" t="inlineStr">
        <is>
          <t>d_147_h_11</t>
        </is>
      </c>
      <c r="EFG1" s="1" t="inlineStr">
        <is>
          <t>d_147_h_12</t>
        </is>
      </c>
      <c r="EFH1" s="1" t="inlineStr">
        <is>
          <t>d_147_h_13</t>
        </is>
      </c>
      <c r="EFI1" s="1" t="inlineStr">
        <is>
          <t>d_147_h_14</t>
        </is>
      </c>
      <c r="EFJ1" s="1" t="inlineStr">
        <is>
          <t>d_147_h_15</t>
        </is>
      </c>
      <c r="EFK1" s="1" t="inlineStr">
        <is>
          <t>d_147_h_16</t>
        </is>
      </c>
      <c r="EFL1" s="1" t="inlineStr">
        <is>
          <t>d_147_h_17</t>
        </is>
      </c>
      <c r="EFM1" s="1" t="inlineStr">
        <is>
          <t>d_147_h_18</t>
        </is>
      </c>
      <c r="EFN1" s="1" t="inlineStr">
        <is>
          <t>d_147_h_19</t>
        </is>
      </c>
      <c r="EFO1" s="1" t="inlineStr">
        <is>
          <t>d_147_h_20</t>
        </is>
      </c>
      <c r="EFP1" s="1" t="inlineStr">
        <is>
          <t>d_147_h_21</t>
        </is>
      </c>
      <c r="EFQ1" s="1" t="inlineStr">
        <is>
          <t>d_147_h_22</t>
        </is>
      </c>
      <c r="EFR1" s="1" t="inlineStr">
        <is>
          <t>d_147_h_23</t>
        </is>
      </c>
      <c r="EFS1" s="1" t="inlineStr">
        <is>
          <t>d_148_h_00</t>
        </is>
      </c>
      <c r="EFT1" s="1" t="inlineStr">
        <is>
          <t>d_148_h_01</t>
        </is>
      </c>
      <c r="EFU1" s="1" t="inlineStr">
        <is>
          <t>d_148_h_02</t>
        </is>
      </c>
      <c r="EFV1" s="1" t="inlineStr">
        <is>
          <t>d_148_h_03</t>
        </is>
      </c>
      <c r="EFW1" s="1" t="inlineStr">
        <is>
          <t>d_148_h_04</t>
        </is>
      </c>
      <c r="EFX1" s="1" t="inlineStr">
        <is>
          <t>d_148_h_05</t>
        </is>
      </c>
      <c r="EFY1" s="1" t="inlineStr">
        <is>
          <t>d_148_h_06</t>
        </is>
      </c>
      <c r="EFZ1" s="1" t="inlineStr">
        <is>
          <t>d_148_h_07</t>
        </is>
      </c>
      <c r="EGA1" s="1" t="inlineStr">
        <is>
          <t>d_148_h_08</t>
        </is>
      </c>
      <c r="EGB1" s="1" t="inlineStr">
        <is>
          <t>d_148_h_09</t>
        </is>
      </c>
      <c r="EGC1" s="1" t="inlineStr">
        <is>
          <t>d_148_h_10</t>
        </is>
      </c>
      <c r="EGD1" s="1" t="inlineStr">
        <is>
          <t>d_148_h_11</t>
        </is>
      </c>
      <c r="EGE1" s="1" t="inlineStr">
        <is>
          <t>d_148_h_12</t>
        </is>
      </c>
      <c r="EGF1" s="1" t="inlineStr">
        <is>
          <t>d_148_h_13</t>
        </is>
      </c>
      <c r="EGG1" s="1" t="inlineStr">
        <is>
          <t>d_148_h_14</t>
        </is>
      </c>
      <c r="EGH1" s="1" t="inlineStr">
        <is>
          <t>d_148_h_15</t>
        </is>
      </c>
      <c r="EGI1" s="1" t="inlineStr">
        <is>
          <t>d_148_h_16</t>
        </is>
      </c>
      <c r="EGJ1" s="1" t="inlineStr">
        <is>
          <t>d_148_h_17</t>
        </is>
      </c>
      <c r="EGK1" s="1" t="inlineStr">
        <is>
          <t>d_148_h_18</t>
        </is>
      </c>
      <c r="EGL1" s="1" t="inlineStr">
        <is>
          <t>d_148_h_19</t>
        </is>
      </c>
      <c r="EGM1" s="1" t="inlineStr">
        <is>
          <t>d_148_h_20</t>
        </is>
      </c>
      <c r="EGN1" s="1" t="inlineStr">
        <is>
          <t>d_148_h_21</t>
        </is>
      </c>
      <c r="EGO1" s="1" t="inlineStr">
        <is>
          <t>d_148_h_22</t>
        </is>
      </c>
      <c r="EGP1" s="1" t="inlineStr">
        <is>
          <t>d_148_h_23</t>
        </is>
      </c>
      <c r="EGQ1" s="1" t="inlineStr">
        <is>
          <t>d_149_h_00</t>
        </is>
      </c>
      <c r="EGR1" s="1" t="inlineStr">
        <is>
          <t>d_149_h_01</t>
        </is>
      </c>
      <c r="EGS1" s="1" t="inlineStr">
        <is>
          <t>d_149_h_02</t>
        </is>
      </c>
      <c r="EGT1" s="1" t="inlineStr">
        <is>
          <t>d_149_h_03</t>
        </is>
      </c>
      <c r="EGU1" s="1" t="inlineStr">
        <is>
          <t>d_149_h_04</t>
        </is>
      </c>
      <c r="EGV1" s="1" t="inlineStr">
        <is>
          <t>d_149_h_05</t>
        </is>
      </c>
      <c r="EGW1" s="1" t="inlineStr">
        <is>
          <t>d_149_h_06</t>
        </is>
      </c>
      <c r="EGX1" s="1" t="inlineStr">
        <is>
          <t>d_149_h_07</t>
        </is>
      </c>
      <c r="EGY1" s="1" t="inlineStr">
        <is>
          <t>d_149_h_08</t>
        </is>
      </c>
      <c r="EGZ1" s="1" t="inlineStr">
        <is>
          <t>d_149_h_09</t>
        </is>
      </c>
      <c r="EHA1" s="1" t="inlineStr">
        <is>
          <t>d_149_h_10</t>
        </is>
      </c>
      <c r="EHB1" s="1" t="inlineStr">
        <is>
          <t>d_149_h_11</t>
        </is>
      </c>
      <c r="EHC1" s="1" t="inlineStr">
        <is>
          <t>d_149_h_12</t>
        </is>
      </c>
      <c r="EHD1" s="1" t="inlineStr">
        <is>
          <t>d_149_h_13</t>
        </is>
      </c>
      <c r="EHE1" s="1" t="inlineStr">
        <is>
          <t>d_149_h_14</t>
        </is>
      </c>
      <c r="EHF1" s="1" t="inlineStr">
        <is>
          <t>d_149_h_15</t>
        </is>
      </c>
      <c r="EHG1" s="1" t="inlineStr">
        <is>
          <t>d_149_h_16</t>
        </is>
      </c>
      <c r="EHH1" s="1" t="inlineStr">
        <is>
          <t>d_149_h_17</t>
        </is>
      </c>
      <c r="EHI1" s="1" t="inlineStr">
        <is>
          <t>d_149_h_18</t>
        </is>
      </c>
      <c r="EHJ1" s="1" t="inlineStr">
        <is>
          <t>d_149_h_19</t>
        </is>
      </c>
      <c r="EHK1" s="1" t="inlineStr">
        <is>
          <t>d_149_h_20</t>
        </is>
      </c>
      <c r="EHL1" s="1" t="inlineStr">
        <is>
          <t>d_149_h_21</t>
        </is>
      </c>
      <c r="EHM1" s="1" t="inlineStr">
        <is>
          <t>d_149_h_22</t>
        </is>
      </c>
      <c r="EHN1" s="1" t="inlineStr">
        <is>
          <t>d_149_h_23</t>
        </is>
      </c>
      <c r="EHO1" s="1" t="inlineStr">
        <is>
          <t>d_150_h_00</t>
        </is>
      </c>
      <c r="EHP1" s="1" t="inlineStr">
        <is>
          <t>d_150_h_01</t>
        </is>
      </c>
      <c r="EHQ1" s="1" t="inlineStr">
        <is>
          <t>d_150_h_02</t>
        </is>
      </c>
      <c r="EHR1" s="1" t="inlineStr">
        <is>
          <t>d_150_h_03</t>
        </is>
      </c>
      <c r="EHS1" s="1" t="inlineStr">
        <is>
          <t>d_150_h_04</t>
        </is>
      </c>
      <c r="EHT1" s="1" t="inlineStr">
        <is>
          <t>d_150_h_05</t>
        </is>
      </c>
      <c r="EHU1" s="1" t="inlineStr">
        <is>
          <t>d_150_h_06</t>
        </is>
      </c>
      <c r="EHV1" s="1" t="inlineStr">
        <is>
          <t>d_150_h_07</t>
        </is>
      </c>
      <c r="EHW1" s="1" t="inlineStr">
        <is>
          <t>d_150_h_08</t>
        </is>
      </c>
      <c r="EHX1" s="1" t="inlineStr">
        <is>
          <t>d_150_h_09</t>
        </is>
      </c>
      <c r="EHY1" s="1" t="inlineStr">
        <is>
          <t>d_150_h_10</t>
        </is>
      </c>
      <c r="EHZ1" s="1" t="inlineStr">
        <is>
          <t>d_150_h_11</t>
        </is>
      </c>
      <c r="EIA1" s="1" t="inlineStr">
        <is>
          <t>d_150_h_12</t>
        </is>
      </c>
      <c r="EIB1" s="1" t="inlineStr">
        <is>
          <t>d_150_h_13</t>
        </is>
      </c>
      <c r="EIC1" s="1" t="inlineStr">
        <is>
          <t>d_150_h_14</t>
        </is>
      </c>
      <c r="EID1" s="1" t="inlineStr">
        <is>
          <t>d_150_h_15</t>
        </is>
      </c>
      <c r="EIE1" s="1" t="inlineStr">
        <is>
          <t>d_150_h_16</t>
        </is>
      </c>
      <c r="EIF1" s="1" t="inlineStr">
        <is>
          <t>d_150_h_17</t>
        </is>
      </c>
      <c r="EIG1" s="1" t="inlineStr">
        <is>
          <t>d_150_h_18</t>
        </is>
      </c>
      <c r="EIH1" s="1" t="inlineStr">
        <is>
          <t>d_150_h_19</t>
        </is>
      </c>
      <c r="EII1" s="1" t="inlineStr">
        <is>
          <t>d_150_h_20</t>
        </is>
      </c>
      <c r="EIJ1" s="1" t="inlineStr">
        <is>
          <t>d_150_h_21</t>
        </is>
      </c>
      <c r="EIK1" s="1" t="inlineStr">
        <is>
          <t>d_150_h_22</t>
        </is>
      </c>
      <c r="EIL1" s="1" t="inlineStr">
        <is>
          <t>d_150_h_23</t>
        </is>
      </c>
      <c r="EIM1" s="1" t="inlineStr">
        <is>
          <t>d_151_h_00</t>
        </is>
      </c>
      <c r="EIN1" s="1" t="inlineStr">
        <is>
          <t>d_151_h_01</t>
        </is>
      </c>
      <c r="EIO1" s="1" t="inlineStr">
        <is>
          <t>d_151_h_02</t>
        </is>
      </c>
      <c r="EIP1" s="1" t="inlineStr">
        <is>
          <t>d_151_h_03</t>
        </is>
      </c>
      <c r="EIQ1" s="1" t="inlineStr">
        <is>
          <t>d_151_h_04</t>
        </is>
      </c>
      <c r="EIR1" s="1" t="inlineStr">
        <is>
          <t>d_151_h_05</t>
        </is>
      </c>
      <c r="EIS1" s="1" t="inlineStr">
        <is>
          <t>d_151_h_06</t>
        </is>
      </c>
      <c r="EIT1" s="1" t="inlineStr">
        <is>
          <t>d_151_h_07</t>
        </is>
      </c>
      <c r="EIU1" s="1" t="inlineStr">
        <is>
          <t>d_151_h_08</t>
        </is>
      </c>
      <c r="EIV1" s="1" t="inlineStr">
        <is>
          <t>d_151_h_09</t>
        </is>
      </c>
      <c r="EIW1" s="1" t="inlineStr">
        <is>
          <t>d_151_h_10</t>
        </is>
      </c>
      <c r="EIX1" s="1" t="inlineStr">
        <is>
          <t>d_151_h_11</t>
        </is>
      </c>
      <c r="EIY1" s="1" t="inlineStr">
        <is>
          <t>d_151_h_12</t>
        </is>
      </c>
      <c r="EIZ1" s="1" t="inlineStr">
        <is>
          <t>d_151_h_13</t>
        </is>
      </c>
      <c r="EJA1" s="1" t="inlineStr">
        <is>
          <t>d_151_h_14</t>
        </is>
      </c>
      <c r="EJB1" s="1" t="inlineStr">
        <is>
          <t>d_151_h_15</t>
        </is>
      </c>
      <c r="EJC1" s="1" t="inlineStr">
        <is>
          <t>d_151_h_16</t>
        </is>
      </c>
      <c r="EJD1" s="1" t="inlineStr">
        <is>
          <t>d_151_h_17</t>
        </is>
      </c>
      <c r="EJE1" s="1" t="inlineStr">
        <is>
          <t>d_151_h_18</t>
        </is>
      </c>
      <c r="EJF1" s="1" t="inlineStr">
        <is>
          <t>d_151_h_19</t>
        </is>
      </c>
      <c r="EJG1" s="1" t="inlineStr">
        <is>
          <t>d_151_h_20</t>
        </is>
      </c>
      <c r="EJH1" s="1" t="inlineStr">
        <is>
          <t>d_151_h_21</t>
        </is>
      </c>
      <c r="EJI1" s="1" t="inlineStr">
        <is>
          <t>d_151_h_22</t>
        </is>
      </c>
      <c r="EJJ1" s="1" t="inlineStr">
        <is>
          <t>d_151_h_23</t>
        </is>
      </c>
      <c r="EJK1" s="1" t="inlineStr">
        <is>
          <t>d_152_h_00</t>
        </is>
      </c>
      <c r="EJL1" s="1" t="inlineStr">
        <is>
          <t>d_152_h_01</t>
        </is>
      </c>
      <c r="EJM1" s="1" t="inlineStr">
        <is>
          <t>d_152_h_02</t>
        </is>
      </c>
      <c r="EJN1" s="1" t="inlineStr">
        <is>
          <t>d_152_h_03</t>
        </is>
      </c>
      <c r="EJO1" s="1" t="inlineStr">
        <is>
          <t>d_152_h_04</t>
        </is>
      </c>
      <c r="EJP1" s="1" t="inlineStr">
        <is>
          <t>d_152_h_05</t>
        </is>
      </c>
      <c r="EJQ1" s="1" t="inlineStr">
        <is>
          <t>d_152_h_06</t>
        </is>
      </c>
      <c r="EJR1" s="1" t="inlineStr">
        <is>
          <t>d_152_h_07</t>
        </is>
      </c>
      <c r="EJS1" s="1" t="inlineStr">
        <is>
          <t>d_152_h_08</t>
        </is>
      </c>
      <c r="EJT1" s="1" t="inlineStr">
        <is>
          <t>d_152_h_09</t>
        </is>
      </c>
      <c r="EJU1" s="1" t="inlineStr">
        <is>
          <t>d_152_h_10</t>
        </is>
      </c>
      <c r="EJV1" s="1" t="inlineStr">
        <is>
          <t>d_152_h_11</t>
        </is>
      </c>
      <c r="EJW1" s="1" t="inlineStr">
        <is>
          <t>d_152_h_12</t>
        </is>
      </c>
      <c r="EJX1" s="1" t="inlineStr">
        <is>
          <t>d_152_h_13</t>
        </is>
      </c>
      <c r="EJY1" s="1" t="inlineStr">
        <is>
          <t>d_152_h_14</t>
        </is>
      </c>
      <c r="EJZ1" s="1" t="inlineStr">
        <is>
          <t>d_152_h_15</t>
        </is>
      </c>
      <c r="EKA1" s="1" t="inlineStr">
        <is>
          <t>d_152_h_16</t>
        </is>
      </c>
      <c r="EKB1" s="1" t="inlineStr">
        <is>
          <t>d_152_h_17</t>
        </is>
      </c>
      <c r="EKC1" s="1" t="inlineStr">
        <is>
          <t>d_152_h_18</t>
        </is>
      </c>
      <c r="EKD1" s="1" t="inlineStr">
        <is>
          <t>d_152_h_19</t>
        </is>
      </c>
      <c r="EKE1" s="1" t="inlineStr">
        <is>
          <t>d_152_h_20</t>
        </is>
      </c>
      <c r="EKF1" s="1" t="inlineStr">
        <is>
          <t>d_152_h_21</t>
        </is>
      </c>
      <c r="EKG1" s="1" t="inlineStr">
        <is>
          <t>d_152_h_22</t>
        </is>
      </c>
      <c r="EKH1" s="1" t="inlineStr">
        <is>
          <t>d_152_h_23</t>
        </is>
      </c>
      <c r="EKI1" s="1" t="inlineStr">
        <is>
          <t>d_153_h_00</t>
        </is>
      </c>
      <c r="EKJ1" s="1" t="inlineStr">
        <is>
          <t>d_153_h_01</t>
        </is>
      </c>
      <c r="EKK1" s="1" t="inlineStr">
        <is>
          <t>d_153_h_02</t>
        </is>
      </c>
      <c r="EKL1" s="1" t="inlineStr">
        <is>
          <t>d_153_h_03</t>
        </is>
      </c>
      <c r="EKM1" s="1" t="inlineStr">
        <is>
          <t>d_153_h_04</t>
        </is>
      </c>
      <c r="EKN1" s="1" t="inlineStr">
        <is>
          <t>d_153_h_05</t>
        </is>
      </c>
      <c r="EKO1" s="1" t="inlineStr">
        <is>
          <t>d_153_h_06</t>
        </is>
      </c>
      <c r="EKP1" s="1" t="inlineStr">
        <is>
          <t>d_153_h_07</t>
        </is>
      </c>
      <c r="EKQ1" s="1" t="inlineStr">
        <is>
          <t>d_153_h_08</t>
        </is>
      </c>
      <c r="EKR1" s="1" t="inlineStr">
        <is>
          <t>d_153_h_09</t>
        </is>
      </c>
      <c r="EKS1" s="1" t="inlineStr">
        <is>
          <t>d_153_h_10</t>
        </is>
      </c>
      <c r="EKT1" s="1" t="inlineStr">
        <is>
          <t>d_153_h_11</t>
        </is>
      </c>
      <c r="EKU1" s="1" t="inlineStr">
        <is>
          <t>d_153_h_12</t>
        </is>
      </c>
      <c r="EKV1" s="1" t="inlineStr">
        <is>
          <t>d_153_h_13</t>
        </is>
      </c>
      <c r="EKW1" s="1" t="inlineStr">
        <is>
          <t>d_153_h_14</t>
        </is>
      </c>
      <c r="EKX1" s="1" t="inlineStr">
        <is>
          <t>d_153_h_15</t>
        </is>
      </c>
      <c r="EKY1" s="1" t="inlineStr">
        <is>
          <t>d_153_h_16</t>
        </is>
      </c>
      <c r="EKZ1" s="1" t="inlineStr">
        <is>
          <t>d_153_h_17</t>
        </is>
      </c>
      <c r="ELA1" s="1" t="inlineStr">
        <is>
          <t>d_153_h_18</t>
        </is>
      </c>
      <c r="ELB1" s="1" t="inlineStr">
        <is>
          <t>d_153_h_19</t>
        </is>
      </c>
      <c r="ELC1" s="1" t="inlineStr">
        <is>
          <t>d_153_h_20</t>
        </is>
      </c>
      <c r="ELD1" s="1" t="inlineStr">
        <is>
          <t>d_153_h_21</t>
        </is>
      </c>
      <c r="ELE1" s="1" t="inlineStr">
        <is>
          <t>d_153_h_22</t>
        </is>
      </c>
      <c r="ELF1" s="1" t="inlineStr">
        <is>
          <t>d_153_h_23</t>
        </is>
      </c>
      <c r="ELG1" s="1" t="inlineStr">
        <is>
          <t>d_154_h_00</t>
        </is>
      </c>
      <c r="ELH1" s="1" t="inlineStr">
        <is>
          <t>d_154_h_01</t>
        </is>
      </c>
      <c r="ELI1" s="1" t="inlineStr">
        <is>
          <t>d_154_h_02</t>
        </is>
      </c>
      <c r="ELJ1" s="1" t="inlineStr">
        <is>
          <t>d_154_h_03</t>
        </is>
      </c>
      <c r="ELK1" s="1" t="inlineStr">
        <is>
          <t>d_154_h_04</t>
        </is>
      </c>
      <c r="ELL1" s="1" t="inlineStr">
        <is>
          <t>d_154_h_05</t>
        </is>
      </c>
      <c r="ELM1" s="1" t="inlineStr">
        <is>
          <t>d_154_h_06</t>
        </is>
      </c>
      <c r="ELN1" s="1" t="inlineStr">
        <is>
          <t>d_154_h_07</t>
        </is>
      </c>
      <c r="ELO1" s="1" t="inlineStr">
        <is>
          <t>d_154_h_08</t>
        </is>
      </c>
      <c r="ELP1" s="1" t="inlineStr">
        <is>
          <t>d_154_h_09</t>
        </is>
      </c>
      <c r="ELQ1" s="1" t="inlineStr">
        <is>
          <t>d_154_h_10</t>
        </is>
      </c>
      <c r="ELR1" s="1" t="inlineStr">
        <is>
          <t>d_154_h_11</t>
        </is>
      </c>
      <c r="ELS1" s="1" t="inlineStr">
        <is>
          <t>d_154_h_12</t>
        </is>
      </c>
      <c r="ELT1" s="1" t="inlineStr">
        <is>
          <t>d_154_h_13</t>
        </is>
      </c>
      <c r="ELU1" s="1" t="inlineStr">
        <is>
          <t>d_154_h_14</t>
        </is>
      </c>
      <c r="ELV1" s="1" t="inlineStr">
        <is>
          <t>d_154_h_15</t>
        </is>
      </c>
      <c r="ELW1" s="1" t="inlineStr">
        <is>
          <t>d_154_h_16</t>
        </is>
      </c>
      <c r="ELX1" s="1" t="inlineStr">
        <is>
          <t>d_154_h_17</t>
        </is>
      </c>
      <c r="ELY1" s="1" t="inlineStr">
        <is>
          <t>d_154_h_18</t>
        </is>
      </c>
      <c r="ELZ1" s="1" t="inlineStr">
        <is>
          <t>d_154_h_19</t>
        </is>
      </c>
      <c r="EMA1" s="1" t="inlineStr">
        <is>
          <t>d_154_h_20</t>
        </is>
      </c>
      <c r="EMB1" s="1" t="inlineStr">
        <is>
          <t>d_154_h_21</t>
        </is>
      </c>
      <c r="EMC1" s="1" t="inlineStr">
        <is>
          <t>d_154_h_22</t>
        </is>
      </c>
      <c r="EMD1" s="1" t="inlineStr">
        <is>
          <t>d_154_h_23</t>
        </is>
      </c>
      <c r="EME1" s="1" t="inlineStr">
        <is>
          <t>d_155_h_00</t>
        </is>
      </c>
      <c r="EMF1" s="1" t="inlineStr">
        <is>
          <t>d_155_h_01</t>
        </is>
      </c>
      <c r="EMG1" s="1" t="inlineStr">
        <is>
          <t>d_155_h_02</t>
        </is>
      </c>
      <c r="EMH1" s="1" t="inlineStr">
        <is>
          <t>d_155_h_03</t>
        </is>
      </c>
      <c r="EMI1" s="1" t="inlineStr">
        <is>
          <t>d_155_h_04</t>
        </is>
      </c>
      <c r="EMJ1" s="1" t="inlineStr">
        <is>
          <t>d_155_h_05</t>
        </is>
      </c>
      <c r="EMK1" s="1" t="inlineStr">
        <is>
          <t>d_155_h_06</t>
        </is>
      </c>
      <c r="EML1" s="1" t="inlineStr">
        <is>
          <t>d_155_h_07</t>
        </is>
      </c>
      <c r="EMM1" s="1" t="inlineStr">
        <is>
          <t>d_155_h_08</t>
        </is>
      </c>
      <c r="EMN1" s="1" t="inlineStr">
        <is>
          <t>d_155_h_09</t>
        </is>
      </c>
      <c r="EMO1" s="1" t="inlineStr">
        <is>
          <t>d_155_h_10</t>
        </is>
      </c>
      <c r="EMP1" s="1" t="inlineStr">
        <is>
          <t>d_155_h_11</t>
        </is>
      </c>
      <c r="EMQ1" s="1" t="inlineStr">
        <is>
          <t>d_155_h_12</t>
        </is>
      </c>
      <c r="EMR1" s="1" t="inlineStr">
        <is>
          <t>d_155_h_13</t>
        </is>
      </c>
      <c r="EMS1" s="1" t="inlineStr">
        <is>
          <t>d_155_h_14</t>
        </is>
      </c>
      <c r="EMT1" s="1" t="inlineStr">
        <is>
          <t>d_155_h_15</t>
        </is>
      </c>
      <c r="EMU1" s="1" t="inlineStr">
        <is>
          <t>d_155_h_16</t>
        </is>
      </c>
      <c r="EMV1" s="1" t="inlineStr">
        <is>
          <t>d_155_h_17</t>
        </is>
      </c>
      <c r="EMW1" s="1" t="inlineStr">
        <is>
          <t>d_155_h_18</t>
        </is>
      </c>
      <c r="EMX1" s="1" t="inlineStr">
        <is>
          <t>d_155_h_19</t>
        </is>
      </c>
      <c r="EMY1" s="1" t="inlineStr">
        <is>
          <t>d_155_h_20</t>
        </is>
      </c>
      <c r="EMZ1" s="1" t="inlineStr">
        <is>
          <t>d_155_h_21</t>
        </is>
      </c>
      <c r="ENA1" s="1" t="inlineStr">
        <is>
          <t>d_155_h_22</t>
        </is>
      </c>
      <c r="ENB1" s="1" t="inlineStr">
        <is>
          <t>d_155_h_23</t>
        </is>
      </c>
      <c r="ENC1" s="1" t="inlineStr">
        <is>
          <t>d_156_h_00</t>
        </is>
      </c>
      <c r="END1" s="1" t="inlineStr">
        <is>
          <t>d_156_h_01</t>
        </is>
      </c>
      <c r="ENE1" s="1" t="inlineStr">
        <is>
          <t>d_156_h_02</t>
        </is>
      </c>
      <c r="ENF1" s="1" t="inlineStr">
        <is>
          <t>d_156_h_03</t>
        </is>
      </c>
      <c r="ENG1" s="1" t="inlineStr">
        <is>
          <t>d_156_h_04</t>
        </is>
      </c>
      <c r="ENH1" s="1" t="inlineStr">
        <is>
          <t>d_156_h_05</t>
        </is>
      </c>
      <c r="ENI1" s="1" t="inlineStr">
        <is>
          <t>d_156_h_06</t>
        </is>
      </c>
      <c r="ENJ1" s="1" t="inlineStr">
        <is>
          <t>d_156_h_07</t>
        </is>
      </c>
      <c r="ENK1" s="1" t="inlineStr">
        <is>
          <t>d_156_h_08</t>
        </is>
      </c>
      <c r="ENL1" s="1" t="inlineStr">
        <is>
          <t>d_156_h_09</t>
        </is>
      </c>
      <c r="ENM1" s="1" t="inlineStr">
        <is>
          <t>d_156_h_10</t>
        </is>
      </c>
      <c r="ENN1" s="1" t="inlineStr">
        <is>
          <t>d_156_h_11</t>
        </is>
      </c>
      <c r="ENO1" s="1" t="inlineStr">
        <is>
          <t>d_156_h_12</t>
        </is>
      </c>
      <c r="ENP1" s="1" t="inlineStr">
        <is>
          <t>d_156_h_13</t>
        </is>
      </c>
      <c r="ENQ1" s="1" t="inlineStr">
        <is>
          <t>d_156_h_14</t>
        </is>
      </c>
      <c r="ENR1" s="1" t="inlineStr">
        <is>
          <t>d_156_h_15</t>
        </is>
      </c>
      <c r="ENS1" s="1" t="inlineStr">
        <is>
          <t>d_156_h_16</t>
        </is>
      </c>
      <c r="ENT1" s="1" t="inlineStr">
        <is>
          <t>d_156_h_17</t>
        </is>
      </c>
      <c r="ENU1" s="1" t="inlineStr">
        <is>
          <t>d_156_h_18</t>
        </is>
      </c>
      <c r="ENV1" s="1" t="inlineStr">
        <is>
          <t>d_156_h_19</t>
        </is>
      </c>
      <c r="ENW1" s="1" t="inlineStr">
        <is>
          <t>d_156_h_20</t>
        </is>
      </c>
      <c r="ENX1" s="1" t="inlineStr">
        <is>
          <t>d_156_h_21</t>
        </is>
      </c>
      <c r="ENY1" s="1" t="inlineStr">
        <is>
          <t>d_156_h_22</t>
        </is>
      </c>
      <c r="ENZ1" s="1" t="inlineStr">
        <is>
          <t>d_156_h_23</t>
        </is>
      </c>
      <c r="EOA1" s="1" t="inlineStr">
        <is>
          <t>d_157_h_00</t>
        </is>
      </c>
      <c r="EOB1" s="1" t="inlineStr">
        <is>
          <t>d_157_h_01</t>
        </is>
      </c>
      <c r="EOC1" s="1" t="inlineStr">
        <is>
          <t>d_157_h_02</t>
        </is>
      </c>
      <c r="EOD1" s="1" t="inlineStr">
        <is>
          <t>d_157_h_03</t>
        </is>
      </c>
      <c r="EOE1" s="1" t="inlineStr">
        <is>
          <t>d_157_h_04</t>
        </is>
      </c>
      <c r="EOF1" s="1" t="inlineStr">
        <is>
          <t>d_157_h_05</t>
        </is>
      </c>
      <c r="EOG1" s="1" t="inlineStr">
        <is>
          <t>d_157_h_06</t>
        </is>
      </c>
      <c r="EOH1" s="1" t="inlineStr">
        <is>
          <t>d_157_h_07</t>
        </is>
      </c>
      <c r="EOI1" s="1" t="inlineStr">
        <is>
          <t>d_157_h_08</t>
        </is>
      </c>
      <c r="EOJ1" s="1" t="inlineStr">
        <is>
          <t>d_157_h_09</t>
        </is>
      </c>
      <c r="EOK1" s="1" t="inlineStr">
        <is>
          <t>d_157_h_10</t>
        </is>
      </c>
      <c r="EOL1" s="1" t="inlineStr">
        <is>
          <t>d_157_h_11</t>
        </is>
      </c>
      <c r="EOM1" s="1" t="inlineStr">
        <is>
          <t>d_157_h_12</t>
        </is>
      </c>
      <c r="EON1" s="1" t="inlineStr">
        <is>
          <t>d_157_h_13</t>
        </is>
      </c>
      <c r="EOO1" s="1" t="inlineStr">
        <is>
          <t>d_157_h_14</t>
        </is>
      </c>
      <c r="EOP1" s="1" t="inlineStr">
        <is>
          <t>d_157_h_15</t>
        </is>
      </c>
      <c r="EOQ1" s="1" t="inlineStr">
        <is>
          <t>d_157_h_16</t>
        </is>
      </c>
      <c r="EOR1" s="1" t="inlineStr">
        <is>
          <t>d_157_h_17</t>
        </is>
      </c>
      <c r="EOS1" s="1" t="inlineStr">
        <is>
          <t>d_157_h_18</t>
        </is>
      </c>
      <c r="EOT1" s="1" t="inlineStr">
        <is>
          <t>d_157_h_19</t>
        </is>
      </c>
      <c r="EOU1" s="1" t="inlineStr">
        <is>
          <t>d_157_h_20</t>
        </is>
      </c>
      <c r="EOV1" s="1" t="inlineStr">
        <is>
          <t>d_157_h_21</t>
        </is>
      </c>
      <c r="EOW1" s="1" t="inlineStr">
        <is>
          <t>d_157_h_22</t>
        </is>
      </c>
      <c r="EOX1" s="1" t="inlineStr">
        <is>
          <t>d_157_h_23</t>
        </is>
      </c>
      <c r="EOY1" s="1" t="inlineStr">
        <is>
          <t>d_158_h_00</t>
        </is>
      </c>
      <c r="EOZ1" s="1" t="inlineStr">
        <is>
          <t>d_158_h_01</t>
        </is>
      </c>
      <c r="EPA1" s="1" t="inlineStr">
        <is>
          <t>d_158_h_02</t>
        </is>
      </c>
      <c r="EPB1" s="1" t="inlineStr">
        <is>
          <t>d_158_h_03</t>
        </is>
      </c>
      <c r="EPC1" s="1" t="inlineStr">
        <is>
          <t>d_158_h_04</t>
        </is>
      </c>
      <c r="EPD1" s="1" t="inlineStr">
        <is>
          <t>d_158_h_05</t>
        </is>
      </c>
      <c r="EPE1" s="1" t="inlineStr">
        <is>
          <t>d_158_h_06</t>
        </is>
      </c>
      <c r="EPF1" s="1" t="inlineStr">
        <is>
          <t>d_158_h_07</t>
        </is>
      </c>
      <c r="EPG1" s="1" t="inlineStr">
        <is>
          <t>d_158_h_08</t>
        </is>
      </c>
      <c r="EPH1" s="1" t="inlineStr">
        <is>
          <t>d_158_h_09</t>
        </is>
      </c>
      <c r="EPI1" s="1" t="inlineStr">
        <is>
          <t>d_158_h_10</t>
        </is>
      </c>
      <c r="EPJ1" s="1" t="inlineStr">
        <is>
          <t>d_158_h_11</t>
        </is>
      </c>
      <c r="EPK1" s="1" t="inlineStr">
        <is>
          <t>d_158_h_12</t>
        </is>
      </c>
      <c r="EPL1" s="1" t="inlineStr">
        <is>
          <t>d_158_h_13</t>
        </is>
      </c>
      <c r="EPM1" s="1" t="inlineStr">
        <is>
          <t>d_158_h_14</t>
        </is>
      </c>
      <c r="EPN1" s="1" t="inlineStr">
        <is>
          <t>d_158_h_15</t>
        </is>
      </c>
      <c r="EPO1" s="1" t="inlineStr">
        <is>
          <t>d_158_h_16</t>
        </is>
      </c>
      <c r="EPP1" s="1" t="inlineStr">
        <is>
          <t>d_158_h_17</t>
        </is>
      </c>
      <c r="EPQ1" s="1" t="inlineStr">
        <is>
          <t>d_158_h_18</t>
        </is>
      </c>
      <c r="EPR1" s="1" t="inlineStr">
        <is>
          <t>d_158_h_19</t>
        </is>
      </c>
      <c r="EPS1" s="1" t="inlineStr">
        <is>
          <t>d_158_h_20</t>
        </is>
      </c>
      <c r="EPT1" s="1" t="inlineStr">
        <is>
          <t>d_158_h_21</t>
        </is>
      </c>
      <c r="EPU1" s="1" t="inlineStr">
        <is>
          <t>d_158_h_22</t>
        </is>
      </c>
      <c r="EPV1" s="1" t="inlineStr">
        <is>
          <t>d_158_h_23</t>
        </is>
      </c>
      <c r="EPW1" s="1" t="inlineStr">
        <is>
          <t>d_159_h_00</t>
        </is>
      </c>
      <c r="EPX1" s="1" t="inlineStr">
        <is>
          <t>d_159_h_01</t>
        </is>
      </c>
      <c r="EPY1" s="1" t="inlineStr">
        <is>
          <t>d_159_h_02</t>
        </is>
      </c>
      <c r="EPZ1" s="1" t="inlineStr">
        <is>
          <t>d_159_h_03</t>
        </is>
      </c>
      <c r="EQA1" s="1" t="inlineStr">
        <is>
          <t>d_159_h_04</t>
        </is>
      </c>
      <c r="EQB1" s="1" t="inlineStr">
        <is>
          <t>d_159_h_05</t>
        </is>
      </c>
      <c r="EQC1" s="1" t="inlineStr">
        <is>
          <t>d_159_h_06</t>
        </is>
      </c>
      <c r="EQD1" s="1" t="inlineStr">
        <is>
          <t>d_159_h_07</t>
        </is>
      </c>
      <c r="EQE1" s="1" t="inlineStr">
        <is>
          <t>d_159_h_08</t>
        </is>
      </c>
      <c r="EQF1" s="1" t="inlineStr">
        <is>
          <t>d_159_h_09</t>
        </is>
      </c>
      <c r="EQG1" s="1" t="inlineStr">
        <is>
          <t>d_159_h_10</t>
        </is>
      </c>
      <c r="EQH1" s="1" t="inlineStr">
        <is>
          <t>d_159_h_11</t>
        </is>
      </c>
      <c r="EQI1" s="1" t="inlineStr">
        <is>
          <t>d_159_h_12</t>
        </is>
      </c>
      <c r="EQJ1" s="1" t="inlineStr">
        <is>
          <t>d_159_h_13</t>
        </is>
      </c>
      <c r="EQK1" s="1" t="inlineStr">
        <is>
          <t>d_159_h_14</t>
        </is>
      </c>
      <c r="EQL1" s="1" t="inlineStr">
        <is>
          <t>d_159_h_15</t>
        </is>
      </c>
      <c r="EQM1" s="1" t="inlineStr">
        <is>
          <t>d_159_h_16</t>
        </is>
      </c>
      <c r="EQN1" s="1" t="inlineStr">
        <is>
          <t>d_159_h_17</t>
        </is>
      </c>
      <c r="EQO1" s="1" t="inlineStr">
        <is>
          <t>d_159_h_18</t>
        </is>
      </c>
      <c r="EQP1" s="1" t="inlineStr">
        <is>
          <t>d_159_h_19</t>
        </is>
      </c>
      <c r="EQQ1" s="1" t="inlineStr">
        <is>
          <t>d_159_h_20</t>
        </is>
      </c>
      <c r="EQR1" s="1" t="inlineStr">
        <is>
          <t>d_159_h_21</t>
        </is>
      </c>
      <c r="EQS1" s="1" t="inlineStr">
        <is>
          <t>d_159_h_22</t>
        </is>
      </c>
      <c r="EQT1" s="1" t="inlineStr">
        <is>
          <t>d_159_h_23</t>
        </is>
      </c>
      <c r="EQU1" s="1" t="inlineStr">
        <is>
          <t>d_160_h_00</t>
        </is>
      </c>
      <c r="EQV1" s="1" t="inlineStr">
        <is>
          <t>d_160_h_01</t>
        </is>
      </c>
      <c r="EQW1" s="1" t="inlineStr">
        <is>
          <t>d_160_h_02</t>
        </is>
      </c>
      <c r="EQX1" s="1" t="inlineStr">
        <is>
          <t>d_160_h_03</t>
        </is>
      </c>
      <c r="EQY1" s="1" t="inlineStr">
        <is>
          <t>d_160_h_04</t>
        </is>
      </c>
      <c r="EQZ1" s="1" t="inlineStr">
        <is>
          <t>d_160_h_05</t>
        </is>
      </c>
      <c r="ERA1" s="1" t="inlineStr">
        <is>
          <t>d_160_h_06</t>
        </is>
      </c>
      <c r="ERB1" s="1" t="inlineStr">
        <is>
          <t>d_160_h_07</t>
        </is>
      </c>
      <c r="ERC1" s="1" t="inlineStr">
        <is>
          <t>d_160_h_08</t>
        </is>
      </c>
      <c r="ERD1" s="1" t="inlineStr">
        <is>
          <t>d_160_h_09</t>
        </is>
      </c>
      <c r="ERE1" s="1" t="inlineStr">
        <is>
          <t>d_160_h_10</t>
        </is>
      </c>
      <c r="ERF1" s="1" t="inlineStr">
        <is>
          <t>d_160_h_11</t>
        </is>
      </c>
      <c r="ERG1" s="1" t="inlineStr">
        <is>
          <t>d_160_h_12</t>
        </is>
      </c>
      <c r="ERH1" s="1" t="inlineStr">
        <is>
          <t>d_160_h_13</t>
        </is>
      </c>
      <c r="ERI1" s="1" t="inlineStr">
        <is>
          <t>d_160_h_14</t>
        </is>
      </c>
      <c r="ERJ1" s="1" t="inlineStr">
        <is>
          <t>d_160_h_15</t>
        </is>
      </c>
      <c r="ERK1" s="1" t="inlineStr">
        <is>
          <t>d_160_h_16</t>
        </is>
      </c>
      <c r="ERL1" s="1" t="inlineStr">
        <is>
          <t>d_160_h_17</t>
        </is>
      </c>
      <c r="ERM1" s="1" t="inlineStr">
        <is>
          <t>d_160_h_18</t>
        </is>
      </c>
      <c r="ERN1" s="1" t="inlineStr">
        <is>
          <t>d_160_h_19</t>
        </is>
      </c>
      <c r="ERO1" s="1" t="inlineStr">
        <is>
          <t>d_160_h_20</t>
        </is>
      </c>
      <c r="ERP1" s="1" t="inlineStr">
        <is>
          <t>d_160_h_21</t>
        </is>
      </c>
      <c r="ERQ1" s="1" t="inlineStr">
        <is>
          <t>d_160_h_22</t>
        </is>
      </c>
      <c r="ERR1" s="1" t="inlineStr">
        <is>
          <t>d_160_h_23</t>
        </is>
      </c>
      <c r="ERS1" s="1" t="inlineStr">
        <is>
          <t>d_161_h_00</t>
        </is>
      </c>
      <c r="ERT1" s="1" t="inlineStr">
        <is>
          <t>d_161_h_01</t>
        </is>
      </c>
      <c r="ERU1" s="1" t="inlineStr">
        <is>
          <t>d_161_h_02</t>
        </is>
      </c>
      <c r="ERV1" s="1" t="inlineStr">
        <is>
          <t>d_161_h_03</t>
        </is>
      </c>
      <c r="ERW1" s="1" t="inlineStr">
        <is>
          <t>d_161_h_04</t>
        </is>
      </c>
      <c r="ERX1" s="1" t="inlineStr">
        <is>
          <t>d_161_h_05</t>
        </is>
      </c>
      <c r="ERY1" s="1" t="inlineStr">
        <is>
          <t>d_161_h_06</t>
        </is>
      </c>
      <c r="ERZ1" s="1" t="inlineStr">
        <is>
          <t>d_161_h_07</t>
        </is>
      </c>
      <c r="ESA1" s="1" t="inlineStr">
        <is>
          <t>d_161_h_08</t>
        </is>
      </c>
      <c r="ESB1" s="1" t="inlineStr">
        <is>
          <t>d_161_h_09</t>
        </is>
      </c>
      <c r="ESC1" s="1" t="inlineStr">
        <is>
          <t>d_161_h_10</t>
        </is>
      </c>
      <c r="ESD1" s="1" t="inlineStr">
        <is>
          <t>d_161_h_11</t>
        </is>
      </c>
      <c r="ESE1" s="1" t="inlineStr">
        <is>
          <t>d_161_h_12</t>
        </is>
      </c>
      <c r="ESF1" s="1" t="inlineStr">
        <is>
          <t>d_161_h_13</t>
        </is>
      </c>
      <c r="ESG1" s="1" t="inlineStr">
        <is>
          <t>d_161_h_14</t>
        </is>
      </c>
      <c r="ESH1" s="1" t="inlineStr">
        <is>
          <t>d_161_h_15</t>
        </is>
      </c>
      <c r="ESI1" s="1" t="inlineStr">
        <is>
          <t>d_161_h_16</t>
        </is>
      </c>
      <c r="ESJ1" s="1" t="inlineStr">
        <is>
          <t>d_161_h_17</t>
        </is>
      </c>
      <c r="ESK1" s="1" t="inlineStr">
        <is>
          <t>d_161_h_18</t>
        </is>
      </c>
      <c r="ESL1" s="1" t="inlineStr">
        <is>
          <t>d_161_h_19</t>
        </is>
      </c>
      <c r="ESM1" s="1" t="inlineStr">
        <is>
          <t>d_161_h_20</t>
        </is>
      </c>
      <c r="ESN1" s="1" t="inlineStr">
        <is>
          <t>d_161_h_21</t>
        </is>
      </c>
      <c r="ESO1" s="1" t="inlineStr">
        <is>
          <t>d_161_h_22</t>
        </is>
      </c>
      <c r="ESP1" s="1" t="inlineStr">
        <is>
          <t>d_161_h_23</t>
        </is>
      </c>
      <c r="ESQ1" s="1" t="inlineStr">
        <is>
          <t>d_162_h_00</t>
        </is>
      </c>
      <c r="ESR1" s="1" t="inlineStr">
        <is>
          <t>d_162_h_01</t>
        </is>
      </c>
      <c r="ESS1" s="1" t="inlineStr">
        <is>
          <t>d_162_h_02</t>
        </is>
      </c>
      <c r="EST1" s="1" t="inlineStr">
        <is>
          <t>d_162_h_03</t>
        </is>
      </c>
      <c r="ESU1" s="1" t="inlineStr">
        <is>
          <t>d_162_h_04</t>
        </is>
      </c>
      <c r="ESV1" s="1" t="inlineStr">
        <is>
          <t>d_162_h_05</t>
        </is>
      </c>
      <c r="ESW1" s="1" t="inlineStr">
        <is>
          <t>d_162_h_06</t>
        </is>
      </c>
      <c r="ESX1" s="1" t="inlineStr">
        <is>
          <t>d_162_h_07</t>
        </is>
      </c>
      <c r="ESY1" s="1" t="inlineStr">
        <is>
          <t>d_162_h_08</t>
        </is>
      </c>
      <c r="ESZ1" s="1" t="inlineStr">
        <is>
          <t>d_162_h_09</t>
        </is>
      </c>
      <c r="ETA1" s="1" t="inlineStr">
        <is>
          <t>d_162_h_10</t>
        </is>
      </c>
      <c r="ETB1" s="1" t="inlineStr">
        <is>
          <t>d_162_h_11</t>
        </is>
      </c>
      <c r="ETC1" s="1" t="inlineStr">
        <is>
          <t>d_162_h_12</t>
        </is>
      </c>
      <c r="ETD1" s="1" t="inlineStr">
        <is>
          <t>d_162_h_13</t>
        </is>
      </c>
      <c r="ETE1" s="1" t="inlineStr">
        <is>
          <t>d_162_h_14</t>
        </is>
      </c>
      <c r="ETF1" s="1" t="inlineStr">
        <is>
          <t>d_162_h_15</t>
        </is>
      </c>
      <c r="ETG1" s="1" t="inlineStr">
        <is>
          <t>d_162_h_16</t>
        </is>
      </c>
      <c r="ETH1" s="1" t="inlineStr">
        <is>
          <t>d_162_h_17</t>
        </is>
      </c>
      <c r="ETI1" s="1" t="inlineStr">
        <is>
          <t>d_162_h_18</t>
        </is>
      </c>
      <c r="ETJ1" s="1" t="inlineStr">
        <is>
          <t>d_162_h_19</t>
        </is>
      </c>
      <c r="ETK1" s="1" t="inlineStr">
        <is>
          <t>d_162_h_20</t>
        </is>
      </c>
      <c r="ETL1" s="1" t="inlineStr">
        <is>
          <t>d_162_h_21</t>
        </is>
      </c>
      <c r="ETM1" s="1" t="inlineStr">
        <is>
          <t>d_162_h_22</t>
        </is>
      </c>
      <c r="ETN1" s="1" t="inlineStr">
        <is>
          <t>d_162_h_23</t>
        </is>
      </c>
      <c r="ETO1" s="1" t="inlineStr">
        <is>
          <t>d_163_h_00</t>
        </is>
      </c>
      <c r="ETP1" s="1" t="inlineStr">
        <is>
          <t>d_163_h_01</t>
        </is>
      </c>
      <c r="ETQ1" s="1" t="inlineStr">
        <is>
          <t>d_163_h_02</t>
        </is>
      </c>
      <c r="ETR1" s="1" t="inlineStr">
        <is>
          <t>d_163_h_03</t>
        </is>
      </c>
      <c r="ETS1" s="1" t="inlineStr">
        <is>
          <t>d_163_h_04</t>
        </is>
      </c>
      <c r="ETT1" s="1" t="inlineStr">
        <is>
          <t>d_163_h_05</t>
        </is>
      </c>
      <c r="ETU1" s="1" t="inlineStr">
        <is>
          <t>d_163_h_06</t>
        </is>
      </c>
      <c r="ETV1" s="1" t="inlineStr">
        <is>
          <t>d_163_h_07</t>
        </is>
      </c>
      <c r="ETW1" s="1" t="inlineStr">
        <is>
          <t>d_163_h_08</t>
        </is>
      </c>
      <c r="ETX1" s="1" t="inlineStr">
        <is>
          <t>d_163_h_09</t>
        </is>
      </c>
      <c r="ETY1" s="1" t="inlineStr">
        <is>
          <t>d_163_h_10</t>
        </is>
      </c>
      <c r="ETZ1" s="1" t="inlineStr">
        <is>
          <t>d_163_h_11</t>
        </is>
      </c>
      <c r="EUA1" s="1" t="inlineStr">
        <is>
          <t>d_163_h_12</t>
        </is>
      </c>
      <c r="EUB1" s="1" t="inlineStr">
        <is>
          <t>d_163_h_13</t>
        </is>
      </c>
      <c r="EUC1" s="1" t="inlineStr">
        <is>
          <t>d_163_h_14</t>
        </is>
      </c>
      <c r="EUD1" s="1" t="inlineStr">
        <is>
          <t>d_163_h_15</t>
        </is>
      </c>
      <c r="EUE1" s="1" t="inlineStr">
        <is>
          <t>d_163_h_16</t>
        </is>
      </c>
      <c r="EUF1" s="1" t="inlineStr">
        <is>
          <t>d_163_h_17</t>
        </is>
      </c>
      <c r="EUG1" s="1" t="inlineStr">
        <is>
          <t>d_163_h_18</t>
        </is>
      </c>
      <c r="EUH1" s="1" t="inlineStr">
        <is>
          <t>d_163_h_19</t>
        </is>
      </c>
      <c r="EUI1" s="1" t="inlineStr">
        <is>
          <t>d_163_h_20</t>
        </is>
      </c>
      <c r="EUJ1" s="1" t="inlineStr">
        <is>
          <t>d_163_h_21</t>
        </is>
      </c>
      <c r="EUK1" s="1" t="inlineStr">
        <is>
          <t>d_163_h_22</t>
        </is>
      </c>
      <c r="EUL1" s="1" t="inlineStr">
        <is>
          <t>d_163_h_23</t>
        </is>
      </c>
      <c r="EUM1" s="1" t="inlineStr">
        <is>
          <t>d_164_h_00</t>
        </is>
      </c>
      <c r="EUN1" s="1" t="inlineStr">
        <is>
          <t>d_164_h_01</t>
        </is>
      </c>
      <c r="EUO1" s="1" t="inlineStr">
        <is>
          <t>d_164_h_02</t>
        </is>
      </c>
      <c r="EUP1" s="1" t="inlineStr">
        <is>
          <t>d_164_h_03</t>
        </is>
      </c>
      <c r="EUQ1" s="1" t="inlineStr">
        <is>
          <t>d_164_h_04</t>
        </is>
      </c>
      <c r="EUR1" s="1" t="inlineStr">
        <is>
          <t>d_164_h_05</t>
        </is>
      </c>
      <c r="EUS1" s="1" t="inlineStr">
        <is>
          <t>d_164_h_06</t>
        </is>
      </c>
      <c r="EUT1" s="1" t="inlineStr">
        <is>
          <t>d_164_h_07</t>
        </is>
      </c>
      <c r="EUU1" s="1" t="inlineStr">
        <is>
          <t>d_164_h_08</t>
        </is>
      </c>
      <c r="EUV1" s="1" t="inlineStr">
        <is>
          <t>d_164_h_09</t>
        </is>
      </c>
      <c r="EUW1" s="1" t="inlineStr">
        <is>
          <t>d_164_h_10</t>
        </is>
      </c>
      <c r="EUX1" s="1" t="inlineStr">
        <is>
          <t>d_164_h_11</t>
        </is>
      </c>
      <c r="EUY1" s="1" t="inlineStr">
        <is>
          <t>d_164_h_12</t>
        </is>
      </c>
      <c r="EUZ1" s="1" t="inlineStr">
        <is>
          <t>d_164_h_13</t>
        </is>
      </c>
      <c r="EVA1" s="1" t="inlineStr">
        <is>
          <t>d_164_h_14</t>
        </is>
      </c>
      <c r="EVB1" s="1" t="inlineStr">
        <is>
          <t>d_164_h_15</t>
        </is>
      </c>
      <c r="EVC1" s="1" t="inlineStr">
        <is>
          <t>d_164_h_16</t>
        </is>
      </c>
      <c r="EVD1" s="1" t="inlineStr">
        <is>
          <t>d_164_h_17</t>
        </is>
      </c>
      <c r="EVE1" s="1" t="inlineStr">
        <is>
          <t>d_164_h_18</t>
        </is>
      </c>
      <c r="EVF1" s="1" t="inlineStr">
        <is>
          <t>d_164_h_19</t>
        </is>
      </c>
      <c r="EVG1" s="1" t="inlineStr">
        <is>
          <t>d_164_h_20</t>
        </is>
      </c>
      <c r="EVH1" s="1" t="inlineStr">
        <is>
          <t>d_164_h_21</t>
        </is>
      </c>
      <c r="EVI1" s="1" t="inlineStr">
        <is>
          <t>d_164_h_22</t>
        </is>
      </c>
      <c r="EVJ1" s="1" t="inlineStr">
        <is>
          <t>d_164_h_23</t>
        </is>
      </c>
      <c r="EVK1" s="1" t="inlineStr">
        <is>
          <t>d_165_h_00</t>
        </is>
      </c>
      <c r="EVL1" s="1" t="inlineStr">
        <is>
          <t>d_165_h_01</t>
        </is>
      </c>
      <c r="EVM1" s="1" t="inlineStr">
        <is>
          <t>d_165_h_02</t>
        </is>
      </c>
      <c r="EVN1" s="1" t="inlineStr">
        <is>
          <t>d_165_h_03</t>
        </is>
      </c>
      <c r="EVO1" s="1" t="inlineStr">
        <is>
          <t>d_165_h_04</t>
        </is>
      </c>
      <c r="EVP1" s="1" t="inlineStr">
        <is>
          <t>d_165_h_05</t>
        </is>
      </c>
      <c r="EVQ1" s="1" t="inlineStr">
        <is>
          <t>d_165_h_06</t>
        </is>
      </c>
      <c r="EVR1" s="1" t="inlineStr">
        <is>
          <t>d_165_h_07</t>
        </is>
      </c>
      <c r="EVS1" s="1" t="inlineStr">
        <is>
          <t>d_165_h_08</t>
        </is>
      </c>
      <c r="EVT1" s="1" t="inlineStr">
        <is>
          <t>d_165_h_09</t>
        </is>
      </c>
      <c r="EVU1" s="1" t="inlineStr">
        <is>
          <t>d_165_h_10</t>
        </is>
      </c>
      <c r="EVV1" s="1" t="inlineStr">
        <is>
          <t>d_165_h_11</t>
        </is>
      </c>
      <c r="EVW1" s="1" t="inlineStr">
        <is>
          <t>d_165_h_12</t>
        </is>
      </c>
      <c r="EVX1" s="1" t="inlineStr">
        <is>
          <t>d_165_h_13</t>
        </is>
      </c>
      <c r="EVY1" s="1" t="inlineStr">
        <is>
          <t>d_165_h_14</t>
        </is>
      </c>
      <c r="EVZ1" s="1" t="inlineStr">
        <is>
          <t>d_165_h_15</t>
        </is>
      </c>
      <c r="EWA1" s="1" t="inlineStr">
        <is>
          <t>d_165_h_16</t>
        </is>
      </c>
      <c r="EWB1" s="1" t="inlineStr">
        <is>
          <t>d_165_h_17</t>
        </is>
      </c>
      <c r="EWC1" s="1" t="inlineStr">
        <is>
          <t>d_165_h_18</t>
        </is>
      </c>
      <c r="EWD1" s="1" t="inlineStr">
        <is>
          <t>d_165_h_19</t>
        </is>
      </c>
      <c r="EWE1" s="1" t="inlineStr">
        <is>
          <t>d_165_h_20</t>
        </is>
      </c>
      <c r="EWF1" s="1" t="inlineStr">
        <is>
          <t>d_165_h_21</t>
        </is>
      </c>
      <c r="EWG1" s="1" t="inlineStr">
        <is>
          <t>d_165_h_22</t>
        </is>
      </c>
      <c r="EWH1" s="1" t="inlineStr">
        <is>
          <t>d_165_h_23</t>
        </is>
      </c>
      <c r="EWI1" s="1" t="inlineStr">
        <is>
          <t>d_166_h_00</t>
        </is>
      </c>
      <c r="EWJ1" s="1" t="inlineStr">
        <is>
          <t>d_166_h_01</t>
        </is>
      </c>
      <c r="EWK1" s="1" t="inlineStr">
        <is>
          <t>d_166_h_02</t>
        </is>
      </c>
      <c r="EWL1" s="1" t="inlineStr">
        <is>
          <t>d_166_h_03</t>
        </is>
      </c>
      <c r="EWM1" s="1" t="inlineStr">
        <is>
          <t>d_166_h_04</t>
        </is>
      </c>
      <c r="EWN1" s="1" t="inlineStr">
        <is>
          <t>d_166_h_05</t>
        </is>
      </c>
      <c r="EWO1" s="1" t="inlineStr">
        <is>
          <t>d_166_h_06</t>
        </is>
      </c>
      <c r="EWP1" s="1" t="inlineStr">
        <is>
          <t>d_166_h_07</t>
        </is>
      </c>
      <c r="EWQ1" s="1" t="inlineStr">
        <is>
          <t>d_166_h_08</t>
        </is>
      </c>
      <c r="EWR1" s="1" t="inlineStr">
        <is>
          <t>d_166_h_09</t>
        </is>
      </c>
      <c r="EWS1" s="1" t="inlineStr">
        <is>
          <t>d_166_h_10</t>
        </is>
      </c>
      <c r="EWT1" s="1" t="inlineStr">
        <is>
          <t>d_166_h_11</t>
        </is>
      </c>
      <c r="EWU1" s="1" t="inlineStr">
        <is>
          <t>d_166_h_12</t>
        </is>
      </c>
      <c r="EWV1" s="1" t="inlineStr">
        <is>
          <t>d_166_h_13</t>
        </is>
      </c>
      <c r="EWW1" s="1" t="inlineStr">
        <is>
          <t>d_166_h_14</t>
        </is>
      </c>
      <c r="EWX1" s="1" t="inlineStr">
        <is>
          <t>d_166_h_15</t>
        </is>
      </c>
      <c r="EWY1" s="1" t="inlineStr">
        <is>
          <t>d_166_h_16</t>
        </is>
      </c>
      <c r="EWZ1" s="1" t="inlineStr">
        <is>
          <t>d_166_h_17</t>
        </is>
      </c>
      <c r="EXA1" s="1" t="inlineStr">
        <is>
          <t>d_166_h_18</t>
        </is>
      </c>
      <c r="EXB1" s="1" t="inlineStr">
        <is>
          <t>d_166_h_19</t>
        </is>
      </c>
      <c r="EXC1" s="1" t="inlineStr">
        <is>
          <t>d_166_h_20</t>
        </is>
      </c>
      <c r="EXD1" s="1" t="inlineStr">
        <is>
          <t>d_166_h_21</t>
        </is>
      </c>
      <c r="EXE1" s="1" t="inlineStr">
        <is>
          <t>d_166_h_22</t>
        </is>
      </c>
      <c r="EXF1" s="1" t="inlineStr">
        <is>
          <t>d_166_h_23</t>
        </is>
      </c>
      <c r="EXG1" s="1" t="inlineStr">
        <is>
          <t>d_167_h_00</t>
        </is>
      </c>
      <c r="EXH1" s="1" t="inlineStr">
        <is>
          <t>d_167_h_01</t>
        </is>
      </c>
      <c r="EXI1" s="1" t="inlineStr">
        <is>
          <t>d_167_h_02</t>
        </is>
      </c>
      <c r="EXJ1" s="1" t="inlineStr">
        <is>
          <t>d_167_h_03</t>
        </is>
      </c>
      <c r="EXK1" s="1" t="inlineStr">
        <is>
          <t>d_167_h_04</t>
        </is>
      </c>
      <c r="EXL1" s="1" t="inlineStr">
        <is>
          <t>d_167_h_05</t>
        </is>
      </c>
      <c r="EXM1" s="1" t="inlineStr">
        <is>
          <t>d_167_h_06</t>
        </is>
      </c>
      <c r="EXN1" s="1" t="inlineStr">
        <is>
          <t>d_167_h_07</t>
        </is>
      </c>
      <c r="EXO1" s="1" t="inlineStr">
        <is>
          <t>d_167_h_08</t>
        </is>
      </c>
      <c r="EXP1" s="1" t="inlineStr">
        <is>
          <t>d_167_h_09</t>
        </is>
      </c>
      <c r="EXQ1" s="1" t="inlineStr">
        <is>
          <t>d_167_h_10</t>
        </is>
      </c>
      <c r="EXR1" s="1" t="inlineStr">
        <is>
          <t>d_167_h_11</t>
        </is>
      </c>
      <c r="EXS1" s="1" t="inlineStr">
        <is>
          <t>d_167_h_12</t>
        </is>
      </c>
      <c r="EXT1" s="1" t="inlineStr">
        <is>
          <t>d_167_h_13</t>
        </is>
      </c>
      <c r="EXU1" s="1" t="inlineStr">
        <is>
          <t>d_167_h_14</t>
        </is>
      </c>
      <c r="EXV1" s="1" t="inlineStr">
        <is>
          <t>d_167_h_15</t>
        </is>
      </c>
      <c r="EXW1" s="1" t="inlineStr">
        <is>
          <t>d_167_h_16</t>
        </is>
      </c>
      <c r="EXX1" s="1" t="inlineStr">
        <is>
          <t>d_167_h_17</t>
        </is>
      </c>
      <c r="EXY1" s="1" t="inlineStr">
        <is>
          <t>d_167_h_18</t>
        </is>
      </c>
      <c r="EXZ1" s="1" t="inlineStr">
        <is>
          <t>d_167_h_19</t>
        </is>
      </c>
      <c r="EYA1" s="1" t="inlineStr">
        <is>
          <t>d_167_h_20</t>
        </is>
      </c>
      <c r="EYB1" s="1" t="inlineStr">
        <is>
          <t>d_167_h_21</t>
        </is>
      </c>
      <c r="EYC1" s="1" t="inlineStr">
        <is>
          <t>d_167_h_22</t>
        </is>
      </c>
      <c r="EYD1" s="1" t="inlineStr">
        <is>
          <t>d_167_h_23</t>
        </is>
      </c>
      <c r="EYE1" s="1" t="inlineStr">
        <is>
          <t>d_168_h_00</t>
        </is>
      </c>
      <c r="EYF1" s="1" t="inlineStr">
        <is>
          <t>d_168_h_01</t>
        </is>
      </c>
      <c r="EYG1" s="1" t="inlineStr">
        <is>
          <t>d_168_h_02</t>
        </is>
      </c>
      <c r="EYH1" s="1" t="inlineStr">
        <is>
          <t>d_168_h_03</t>
        </is>
      </c>
      <c r="EYI1" s="1" t="inlineStr">
        <is>
          <t>d_168_h_04</t>
        </is>
      </c>
      <c r="EYJ1" s="1" t="inlineStr">
        <is>
          <t>d_168_h_05</t>
        </is>
      </c>
      <c r="EYK1" s="1" t="inlineStr">
        <is>
          <t>d_168_h_06</t>
        </is>
      </c>
      <c r="EYL1" s="1" t="inlineStr">
        <is>
          <t>d_168_h_07</t>
        </is>
      </c>
      <c r="EYM1" s="1" t="inlineStr">
        <is>
          <t>d_168_h_08</t>
        </is>
      </c>
      <c r="EYN1" s="1" t="inlineStr">
        <is>
          <t>d_168_h_09</t>
        </is>
      </c>
      <c r="EYO1" s="1" t="inlineStr">
        <is>
          <t>d_168_h_10</t>
        </is>
      </c>
      <c r="EYP1" s="1" t="inlineStr">
        <is>
          <t>d_168_h_11</t>
        </is>
      </c>
      <c r="EYQ1" s="1" t="inlineStr">
        <is>
          <t>d_168_h_12</t>
        </is>
      </c>
      <c r="EYR1" s="1" t="inlineStr">
        <is>
          <t>d_168_h_13</t>
        </is>
      </c>
      <c r="EYS1" s="1" t="inlineStr">
        <is>
          <t>d_168_h_14</t>
        </is>
      </c>
      <c r="EYT1" s="1" t="inlineStr">
        <is>
          <t>d_168_h_15</t>
        </is>
      </c>
      <c r="EYU1" s="1" t="inlineStr">
        <is>
          <t>d_168_h_16</t>
        </is>
      </c>
      <c r="EYV1" s="1" t="inlineStr">
        <is>
          <t>d_168_h_17</t>
        </is>
      </c>
      <c r="EYW1" s="1" t="inlineStr">
        <is>
          <t>d_168_h_18</t>
        </is>
      </c>
      <c r="EYX1" s="1" t="inlineStr">
        <is>
          <t>d_168_h_19</t>
        </is>
      </c>
      <c r="EYY1" s="1" t="inlineStr">
        <is>
          <t>d_168_h_20</t>
        </is>
      </c>
      <c r="EYZ1" s="1" t="inlineStr">
        <is>
          <t>d_168_h_21</t>
        </is>
      </c>
      <c r="EZA1" s="1" t="inlineStr">
        <is>
          <t>d_168_h_22</t>
        </is>
      </c>
      <c r="EZB1" s="1" t="inlineStr">
        <is>
          <t>d_168_h_23</t>
        </is>
      </c>
      <c r="EZC1" s="1" t="inlineStr">
        <is>
          <t>d_169_h_00</t>
        </is>
      </c>
      <c r="EZD1" s="1" t="inlineStr">
        <is>
          <t>d_169_h_01</t>
        </is>
      </c>
      <c r="EZE1" s="1" t="inlineStr">
        <is>
          <t>d_169_h_02</t>
        </is>
      </c>
      <c r="EZF1" s="1" t="inlineStr">
        <is>
          <t>d_169_h_03</t>
        </is>
      </c>
      <c r="EZG1" s="1" t="inlineStr">
        <is>
          <t>d_169_h_04</t>
        </is>
      </c>
      <c r="EZH1" s="1" t="inlineStr">
        <is>
          <t>d_169_h_05</t>
        </is>
      </c>
      <c r="EZI1" s="1" t="inlineStr">
        <is>
          <t>d_169_h_06</t>
        </is>
      </c>
      <c r="EZJ1" s="1" t="inlineStr">
        <is>
          <t>d_169_h_07</t>
        </is>
      </c>
      <c r="EZK1" s="1" t="inlineStr">
        <is>
          <t>d_169_h_08</t>
        </is>
      </c>
      <c r="EZL1" s="1" t="inlineStr">
        <is>
          <t>d_169_h_09</t>
        </is>
      </c>
      <c r="EZM1" s="1" t="inlineStr">
        <is>
          <t>d_169_h_10</t>
        </is>
      </c>
      <c r="EZN1" s="1" t="inlineStr">
        <is>
          <t>d_169_h_11</t>
        </is>
      </c>
      <c r="EZO1" s="1" t="inlineStr">
        <is>
          <t>d_169_h_12</t>
        </is>
      </c>
      <c r="EZP1" s="1" t="inlineStr">
        <is>
          <t>d_169_h_13</t>
        </is>
      </c>
      <c r="EZQ1" s="1" t="inlineStr">
        <is>
          <t>d_169_h_14</t>
        </is>
      </c>
      <c r="EZR1" s="1" t="inlineStr">
        <is>
          <t>d_169_h_15</t>
        </is>
      </c>
      <c r="EZS1" s="1" t="inlineStr">
        <is>
          <t>d_169_h_16</t>
        </is>
      </c>
      <c r="EZT1" s="1" t="inlineStr">
        <is>
          <t>d_169_h_17</t>
        </is>
      </c>
      <c r="EZU1" s="1" t="inlineStr">
        <is>
          <t>d_169_h_18</t>
        </is>
      </c>
      <c r="EZV1" s="1" t="inlineStr">
        <is>
          <t>d_169_h_19</t>
        </is>
      </c>
      <c r="EZW1" s="1" t="inlineStr">
        <is>
          <t>d_169_h_20</t>
        </is>
      </c>
      <c r="EZX1" s="1" t="inlineStr">
        <is>
          <t>d_169_h_21</t>
        </is>
      </c>
      <c r="EZY1" s="1" t="inlineStr">
        <is>
          <t>d_169_h_22</t>
        </is>
      </c>
      <c r="EZZ1" s="1" t="inlineStr">
        <is>
          <t>d_169_h_23</t>
        </is>
      </c>
      <c r="FAA1" s="1" t="inlineStr">
        <is>
          <t>d_170_h_00</t>
        </is>
      </c>
      <c r="FAB1" s="1" t="inlineStr">
        <is>
          <t>d_170_h_01</t>
        </is>
      </c>
      <c r="FAC1" s="1" t="inlineStr">
        <is>
          <t>d_170_h_02</t>
        </is>
      </c>
      <c r="FAD1" s="1" t="inlineStr">
        <is>
          <t>d_170_h_03</t>
        </is>
      </c>
      <c r="FAE1" s="1" t="inlineStr">
        <is>
          <t>d_170_h_04</t>
        </is>
      </c>
      <c r="FAF1" s="1" t="inlineStr">
        <is>
          <t>d_170_h_05</t>
        </is>
      </c>
      <c r="FAG1" s="1" t="inlineStr">
        <is>
          <t>d_170_h_06</t>
        </is>
      </c>
      <c r="FAH1" s="1" t="inlineStr">
        <is>
          <t>d_170_h_07</t>
        </is>
      </c>
      <c r="FAI1" s="1" t="inlineStr">
        <is>
          <t>d_170_h_08</t>
        </is>
      </c>
      <c r="FAJ1" s="1" t="inlineStr">
        <is>
          <t>d_170_h_09</t>
        </is>
      </c>
      <c r="FAK1" s="1" t="inlineStr">
        <is>
          <t>d_170_h_10</t>
        </is>
      </c>
      <c r="FAL1" s="1" t="inlineStr">
        <is>
          <t>d_170_h_11</t>
        </is>
      </c>
      <c r="FAM1" s="1" t="inlineStr">
        <is>
          <t>d_170_h_12</t>
        </is>
      </c>
      <c r="FAN1" s="1" t="inlineStr">
        <is>
          <t>d_170_h_13</t>
        </is>
      </c>
      <c r="FAO1" s="1" t="inlineStr">
        <is>
          <t>d_170_h_14</t>
        </is>
      </c>
      <c r="FAP1" s="1" t="inlineStr">
        <is>
          <t>d_170_h_15</t>
        </is>
      </c>
      <c r="FAQ1" s="1" t="inlineStr">
        <is>
          <t>d_170_h_16</t>
        </is>
      </c>
      <c r="FAR1" s="1" t="inlineStr">
        <is>
          <t>d_170_h_17</t>
        </is>
      </c>
      <c r="FAS1" s="1" t="inlineStr">
        <is>
          <t>d_170_h_18</t>
        </is>
      </c>
      <c r="FAT1" s="1" t="inlineStr">
        <is>
          <t>d_170_h_19</t>
        </is>
      </c>
      <c r="FAU1" s="1" t="inlineStr">
        <is>
          <t>d_170_h_20</t>
        </is>
      </c>
      <c r="FAV1" s="1" t="inlineStr">
        <is>
          <t>d_170_h_21</t>
        </is>
      </c>
      <c r="FAW1" s="1" t="inlineStr">
        <is>
          <t>d_170_h_22</t>
        </is>
      </c>
      <c r="FAX1" s="1" t="inlineStr">
        <is>
          <t>d_170_h_23</t>
        </is>
      </c>
      <c r="FAY1" s="1" t="inlineStr">
        <is>
          <t>d_171_h_00</t>
        </is>
      </c>
      <c r="FAZ1" s="1" t="inlineStr">
        <is>
          <t>d_171_h_01</t>
        </is>
      </c>
      <c r="FBA1" s="1" t="inlineStr">
        <is>
          <t>d_171_h_02</t>
        </is>
      </c>
      <c r="FBB1" s="1" t="inlineStr">
        <is>
          <t>d_171_h_03</t>
        </is>
      </c>
      <c r="FBC1" s="1" t="inlineStr">
        <is>
          <t>d_171_h_04</t>
        </is>
      </c>
      <c r="FBD1" s="1" t="inlineStr">
        <is>
          <t>d_171_h_05</t>
        </is>
      </c>
      <c r="FBE1" s="1" t="inlineStr">
        <is>
          <t>d_171_h_06</t>
        </is>
      </c>
      <c r="FBF1" s="1" t="inlineStr">
        <is>
          <t>d_171_h_07</t>
        </is>
      </c>
      <c r="FBG1" s="1" t="inlineStr">
        <is>
          <t>d_171_h_08</t>
        </is>
      </c>
      <c r="FBH1" s="1" t="inlineStr">
        <is>
          <t>d_171_h_09</t>
        </is>
      </c>
      <c r="FBI1" s="1" t="inlineStr">
        <is>
          <t>d_171_h_10</t>
        </is>
      </c>
      <c r="FBJ1" s="1" t="inlineStr">
        <is>
          <t>d_171_h_11</t>
        </is>
      </c>
      <c r="FBK1" s="1" t="inlineStr">
        <is>
          <t>d_171_h_12</t>
        </is>
      </c>
      <c r="FBL1" s="1" t="inlineStr">
        <is>
          <t>d_171_h_13</t>
        </is>
      </c>
      <c r="FBM1" s="1" t="inlineStr">
        <is>
          <t>d_171_h_14</t>
        </is>
      </c>
      <c r="FBN1" s="1" t="inlineStr">
        <is>
          <t>d_171_h_15</t>
        </is>
      </c>
      <c r="FBO1" s="1" t="inlineStr">
        <is>
          <t>d_171_h_16</t>
        </is>
      </c>
      <c r="FBP1" s="1" t="inlineStr">
        <is>
          <t>d_171_h_17</t>
        </is>
      </c>
      <c r="FBQ1" s="1" t="inlineStr">
        <is>
          <t>d_171_h_18</t>
        </is>
      </c>
      <c r="FBR1" s="1" t="inlineStr">
        <is>
          <t>d_171_h_19</t>
        </is>
      </c>
      <c r="FBS1" s="1" t="inlineStr">
        <is>
          <t>d_171_h_20</t>
        </is>
      </c>
      <c r="FBT1" s="1" t="inlineStr">
        <is>
          <t>d_171_h_21</t>
        </is>
      </c>
      <c r="FBU1" s="1" t="inlineStr">
        <is>
          <t>d_171_h_22</t>
        </is>
      </c>
      <c r="FBV1" s="1" t="inlineStr">
        <is>
          <t>d_171_h_23</t>
        </is>
      </c>
      <c r="FBW1" s="1" t="inlineStr">
        <is>
          <t>d_172_h_00</t>
        </is>
      </c>
      <c r="FBX1" s="1" t="inlineStr">
        <is>
          <t>d_172_h_01</t>
        </is>
      </c>
      <c r="FBY1" s="1" t="inlineStr">
        <is>
          <t>d_172_h_02</t>
        </is>
      </c>
      <c r="FBZ1" s="1" t="inlineStr">
        <is>
          <t>d_172_h_03</t>
        </is>
      </c>
      <c r="FCA1" s="1" t="inlineStr">
        <is>
          <t>d_172_h_04</t>
        </is>
      </c>
      <c r="FCB1" s="1" t="inlineStr">
        <is>
          <t>d_172_h_05</t>
        </is>
      </c>
      <c r="FCC1" s="1" t="inlineStr">
        <is>
          <t>d_172_h_06</t>
        </is>
      </c>
      <c r="FCD1" s="1" t="inlineStr">
        <is>
          <t>d_172_h_07</t>
        </is>
      </c>
      <c r="FCE1" s="1" t="inlineStr">
        <is>
          <t>d_172_h_08</t>
        </is>
      </c>
      <c r="FCF1" s="1" t="inlineStr">
        <is>
          <t>d_172_h_09</t>
        </is>
      </c>
      <c r="FCG1" s="1" t="inlineStr">
        <is>
          <t>d_172_h_10</t>
        </is>
      </c>
      <c r="FCH1" s="1" t="inlineStr">
        <is>
          <t>d_172_h_11</t>
        </is>
      </c>
      <c r="FCI1" s="1" t="inlineStr">
        <is>
          <t>d_172_h_12</t>
        </is>
      </c>
      <c r="FCJ1" s="1" t="inlineStr">
        <is>
          <t>d_172_h_13</t>
        </is>
      </c>
      <c r="FCK1" s="1" t="inlineStr">
        <is>
          <t>d_172_h_14</t>
        </is>
      </c>
      <c r="FCL1" s="1" t="inlineStr">
        <is>
          <t>d_172_h_15</t>
        </is>
      </c>
      <c r="FCM1" s="1" t="inlineStr">
        <is>
          <t>d_172_h_16</t>
        </is>
      </c>
      <c r="FCN1" s="1" t="inlineStr">
        <is>
          <t>d_172_h_17</t>
        </is>
      </c>
      <c r="FCO1" s="1" t="inlineStr">
        <is>
          <t>d_172_h_18</t>
        </is>
      </c>
      <c r="FCP1" s="1" t="inlineStr">
        <is>
          <t>d_172_h_19</t>
        </is>
      </c>
      <c r="FCQ1" s="1" t="inlineStr">
        <is>
          <t>d_172_h_20</t>
        </is>
      </c>
      <c r="FCR1" s="1" t="inlineStr">
        <is>
          <t>d_172_h_21</t>
        </is>
      </c>
      <c r="FCS1" s="1" t="inlineStr">
        <is>
          <t>d_172_h_22</t>
        </is>
      </c>
      <c r="FCT1" s="1" t="inlineStr">
        <is>
          <t>d_172_h_23</t>
        </is>
      </c>
      <c r="FCU1" s="1" t="inlineStr">
        <is>
          <t>d_173_h_00</t>
        </is>
      </c>
      <c r="FCV1" s="1" t="inlineStr">
        <is>
          <t>d_173_h_01</t>
        </is>
      </c>
      <c r="FCW1" s="1" t="inlineStr">
        <is>
          <t>d_173_h_02</t>
        </is>
      </c>
      <c r="FCX1" s="1" t="inlineStr">
        <is>
          <t>d_173_h_03</t>
        </is>
      </c>
      <c r="FCY1" s="1" t="inlineStr">
        <is>
          <t>d_173_h_04</t>
        </is>
      </c>
      <c r="FCZ1" s="1" t="inlineStr">
        <is>
          <t>d_173_h_05</t>
        </is>
      </c>
      <c r="FDA1" s="1" t="inlineStr">
        <is>
          <t>d_173_h_06</t>
        </is>
      </c>
      <c r="FDB1" s="1" t="inlineStr">
        <is>
          <t>d_173_h_07</t>
        </is>
      </c>
      <c r="FDC1" s="1" t="inlineStr">
        <is>
          <t>d_173_h_08</t>
        </is>
      </c>
      <c r="FDD1" s="1" t="inlineStr">
        <is>
          <t>d_173_h_09</t>
        </is>
      </c>
      <c r="FDE1" s="1" t="inlineStr">
        <is>
          <t>d_173_h_10</t>
        </is>
      </c>
      <c r="FDF1" s="1" t="inlineStr">
        <is>
          <t>d_173_h_11</t>
        </is>
      </c>
      <c r="FDG1" s="1" t="inlineStr">
        <is>
          <t>d_173_h_12</t>
        </is>
      </c>
      <c r="FDH1" s="1" t="inlineStr">
        <is>
          <t>d_173_h_13</t>
        </is>
      </c>
      <c r="FDI1" s="1" t="inlineStr">
        <is>
          <t>d_173_h_14</t>
        </is>
      </c>
      <c r="FDJ1" s="1" t="inlineStr">
        <is>
          <t>d_173_h_15</t>
        </is>
      </c>
      <c r="FDK1" s="1" t="inlineStr">
        <is>
          <t>d_173_h_16</t>
        </is>
      </c>
      <c r="FDL1" s="1" t="inlineStr">
        <is>
          <t>d_173_h_17</t>
        </is>
      </c>
      <c r="FDM1" s="1" t="inlineStr">
        <is>
          <t>d_173_h_18</t>
        </is>
      </c>
      <c r="FDN1" s="1" t="inlineStr">
        <is>
          <t>d_173_h_19</t>
        </is>
      </c>
      <c r="FDO1" s="1" t="inlineStr">
        <is>
          <t>d_173_h_20</t>
        </is>
      </c>
      <c r="FDP1" s="1" t="inlineStr">
        <is>
          <t>d_173_h_21</t>
        </is>
      </c>
      <c r="FDQ1" s="1" t="inlineStr">
        <is>
          <t>d_173_h_22</t>
        </is>
      </c>
      <c r="FDR1" s="1" t="inlineStr">
        <is>
          <t>d_173_h_23</t>
        </is>
      </c>
      <c r="FDS1" s="1" t="inlineStr">
        <is>
          <t>d_174_h_00</t>
        </is>
      </c>
      <c r="FDT1" s="1" t="inlineStr">
        <is>
          <t>d_174_h_01</t>
        </is>
      </c>
      <c r="FDU1" s="1" t="inlineStr">
        <is>
          <t>d_174_h_02</t>
        </is>
      </c>
      <c r="FDV1" s="1" t="inlineStr">
        <is>
          <t>d_174_h_03</t>
        </is>
      </c>
      <c r="FDW1" s="1" t="inlineStr">
        <is>
          <t>d_174_h_04</t>
        </is>
      </c>
      <c r="FDX1" s="1" t="inlineStr">
        <is>
          <t>d_174_h_05</t>
        </is>
      </c>
      <c r="FDY1" s="1" t="inlineStr">
        <is>
          <t>d_174_h_06</t>
        </is>
      </c>
      <c r="FDZ1" s="1" t="inlineStr">
        <is>
          <t>d_174_h_07</t>
        </is>
      </c>
      <c r="FEA1" s="1" t="inlineStr">
        <is>
          <t>d_174_h_08</t>
        </is>
      </c>
      <c r="FEB1" s="1" t="inlineStr">
        <is>
          <t>d_174_h_09</t>
        </is>
      </c>
      <c r="FEC1" s="1" t="inlineStr">
        <is>
          <t>d_174_h_10</t>
        </is>
      </c>
      <c r="FED1" s="1" t="inlineStr">
        <is>
          <t>d_174_h_11</t>
        </is>
      </c>
      <c r="FEE1" s="1" t="inlineStr">
        <is>
          <t>d_174_h_12</t>
        </is>
      </c>
      <c r="FEF1" s="1" t="inlineStr">
        <is>
          <t>d_174_h_13</t>
        </is>
      </c>
      <c r="FEG1" s="1" t="inlineStr">
        <is>
          <t>d_174_h_14</t>
        </is>
      </c>
      <c r="FEH1" s="1" t="inlineStr">
        <is>
          <t>d_174_h_15</t>
        </is>
      </c>
      <c r="FEI1" s="1" t="inlineStr">
        <is>
          <t>d_174_h_16</t>
        </is>
      </c>
      <c r="FEJ1" s="1" t="inlineStr">
        <is>
          <t>d_174_h_17</t>
        </is>
      </c>
      <c r="FEK1" s="1" t="inlineStr">
        <is>
          <t>d_174_h_18</t>
        </is>
      </c>
      <c r="FEL1" s="1" t="inlineStr">
        <is>
          <t>d_174_h_19</t>
        </is>
      </c>
      <c r="FEM1" s="1" t="inlineStr">
        <is>
          <t>d_174_h_20</t>
        </is>
      </c>
      <c r="FEN1" s="1" t="inlineStr">
        <is>
          <t>d_174_h_21</t>
        </is>
      </c>
      <c r="FEO1" s="1" t="inlineStr">
        <is>
          <t>d_174_h_22</t>
        </is>
      </c>
      <c r="FEP1" s="1" t="inlineStr">
        <is>
          <t>d_174_h_23</t>
        </is>
      </c>
      <c r="FEQ1" s="1" t="inlineStr">
        <is>
          <t>d_175_h_00</t>
        </is>
      </c>
      <c r="FER1" s="1" t="inlineStr">
        <is>
          <t>d_175_h_01</t>
        </is>
      </c>
      <c r="FES1" s="1" t="inlineStr">
        <is>
          <t>d_175_h_02</t>
        </is>
      </c>
      <c r="FET1" s="1" t="inlineStr">
        <is>
          <t>d_175_h_03</t>
        </is>
      </c>
      <c r="FEU1" s="1" t="inlineStr">
        <is>
          <t>d_175_h_04</t>
        </is>
      </c>
      <c r="FEV1" s="1" t="inlineStr">
        <is>
          <t>d_175_h_05</t>
        </is>
      </c>
      <c r="FEW1" s="1" t="inlineStr">
        <is>
          <t>d_175_h_06</t>
        </is>
      </c>
      <c r="FEX1" s="1" t="inlineStr">
        <is>
          <t>d_175_h_07</t>
        </is>
      </c>
      <c r="FEY1" s="1" t="inlineStr">
        <is>
          <t>d_175_h_08</t>
        </is>
      </c>
      <c r="FEZ1" s="1" t="inlineStr">
        <is>
          <t>d_175_h_09</t>
        </is>
      </c>
      <c r="FFA1" s="1" t="inlineStr">
        <is>
          <t>d_175_h_10</t>
        </is>
      </c>
      <c r="FFB1" s="1" t="inlineStr">
        <is>
          <t>d_175_h_11</t>
        </is>
      </c>
      <c r="FFC1" s="1" t="inlineStr">
        <is>
          <t>d_175_h_12</t>
        </is>
      </c>
      <c r="FFD1" s="1" t="inlineStr">
        <is>
          <t>d_175_h_13</t>
        </is>
      </c>
      <c r="FFE1" s="1" t="inlineStr">
        <is>
          <t>d_175_h_14</t>
        </is>
      </c>
      <c r="FFF1" s="1" t="inlineStr">
        <is>
          <t>d_175_h_15</t>
        </is>
      </c>
      <c r="FFG1" s="1" t="inlineStr">
        <is>
          <t>d_175_h_16</t>
        </is>
      </c>
      <c r="FFH1" s="1" t="inlineStr">
        <is>
          <t>d_175_h_17</t>
        </is>
      </c>
      <c r="FFI1" s="1" t="inlineStr">
        <is>
          <t>d_175_h_18</t>
        </is>
      </c>
      <c r="FFJ1" s="1" t="inlineStr">
        <is>
          <t>d_175_h_19</t>
        </is>
      </c>
      <c r="FFK1" s="1" t="inlineStr">
        <is>
          <t>d_175_h_20</t>
        </is>
      </c>
      <c r="FFL1" s="1" t="inlineStr">
        <is>
          <t>d_175_h_21</t>
        </is>
      </c>
      <c r="FFM1" s="1" t="inlineStr">
        <is>
          <t>d_175_h_22</t>
        </is>
      </c>
      <c r="FFN1" s="1" t="inlineStr">
        <is>
          <t>d_175_h_23</t>
        </is>
      </c>
      <c r="FFO1" s="1" t="inlineStr">
        <is>
          <t>d_176_h_00</t>
        </is>
      </c>
      <c r="FFP1" s="1" t="inlineStr">
        <is>
          <t>d_176_h_01</t>
        </is>
      </c>
      <c r="FFQ1" s="1" t="inlineStr">
        <is>
          <t>d_176_h_02</t>
        </is>
      </c>
      <c r="FFR1" s="1" t="inlineStr">
        <is>
          <t>d_176_h_03</t>
        </is>
      </c>
      <c r="FFS1" s="1" t="inlineStr">
        <is>
          <t>d_176_h_04</t>
        </is>
      </c>
      <c r="FFT1" s="1" t="inlineStr">
        <is>
          <t>d_176_h_05</t>
        </is>
      </c>
      <c r="FFU1" s="1" t="inlineStr">
        <is>
          <t>d_176_h_06</t>
        </is>
      </c>
      <c r="FFV1" s="1" t="inlineStr">
        <is>
          <t>d_176_h_07</t>
        </is>
      </c>
      <c r="FFW1" s="1" t="inlineStr">
        <is>
          <t>d_176_h_08</t>
        </is>
      </c>
      <c r="FFX1" s="1" t="inlineStr">
        <is>
          <t>d_176_h_09</t>
        </is>
      </c>
      <c r="FFY1" s="1" t="inlineStr">
        <is>
          <t>d_176_h_10</t>
        </is>
      </c>
      <c r="FFZ1" s="1" t="inlineStr">
        <is>
          <t>d_176_h_11</t>
        </is>
      </c>
      <c r="FGA1" s="1" t="inlineStr">
        <is>
          <t>d_176_h_12</t>
        </is>
      </c>
      <c r="FGB1" s="1" t="inlineStr">
        <is>
          <t>d_176_h_13</t>
        </is>
      </c>
      <c r="FGC1" s="1" t="inlineStr">
        <is>
          <t>d_176_h_14</t>
        </is>
      </c>
      <c r="FGD1" s="1" t="inlineStr">
        <is>
          <t>d_176_h_15</t>
        </is>
      </c>
      <c r="FGE1" s="1" t="inlineStr">
        <is>
          <t>d_176_h_16</t>
        </is>
      </c>
      <c r="FGF1" s="1" t="inlineStr">
        <is>
          <t>d_176_h_17</t>
        </is>
      </c>
      <c r="FGG1" s="1" t="inlineStr">
        <is>
          <t>d_176_h_18</t>
        </is>
      </c>
      <c r="FGH1" s="1" t="inlineStr">
        <is>
          <t>d_176_h_19</t>
        </is>
      </c>
      <c r="FGI1" s="1" t="inlineStr">
        <is>
          <t>d_176_h_20</t>
        </is>
      </c>
      <c r="FGJ1" s="1" t="inlineStr">
        <is>
          <t>d_176_h_21</t>
        </is>
      </c>
      <c r="FGK1" s="1" t="inlineStr">
        <is>
          <t>d_176_h_22</t>
        </is>
      </c>
      <c r="FGL1" s="1" t="inlineStr">
        <is>
          <t>d_176_h_23</t>
        </is>
      </c>
      <c r="FGM1" s="1" t="inlineStr">
        <is>
          <t>d_177_h_00</t>
        </is>
      </c>
      <c r="FGN1" s="1" t="inlineStr">
        <is>
          <t>d_177_h_01</t>
        </is>
      </c>
      <c r="FGO1" s="1" t="inlineStr">
        <is>
          <t>d_177_h_02</t>
        </is>
      </c>
      <c r="FGP1" s="1" t="inlineStr">
        <is>
          <t>d_177_h_03</t>
        </is>
      </c>
      <c r="FGQ1" s="1" t="inlineStr">
        <is>
          <t>d_177_h_04</t>
        </is>
      </c>
      <c r="FGR1" s="1" t="inlineStr">
        <is>
          <t>d_177_h_05</t>
        </is>
      </c>
      <c r="FGS1" s="1" t="inlineStr">
        <is>
          <t>d_177_h_06</t>
        </is>
      </c>
      <c r="FGT1" s="1" t="inlineStr">
        <is>
          <t>d_177_h_07</t>
        </is>
      </c>
      <c r="FGU1" s="1" t="inlineStr">
        <is>
          <t>d_177_h_08</t>
        </is>
      </c>
      <c r="FGV1" s="1" t="inlineStr">
        <is>
          <t>d_177_h_09</t>
        </is>
      </c>
      <c r="FGW1" s="1" t="inlineStr">
        <is>
          <t>d_177_h_10</t>
        </is>
      </c>
      <c r="FGX1" s="1" t="inlineStr">
        <is>
          <t>d_177_h_11</t>
        </is>
      </c>
      <c r="FGY1" s="1" t="inlineStr">
        <is>
          <t>d_177_h_12</t>
        </is>
      </c>
      <c r="FGZ1" s="1" t="inlineStr">
        <is>
          <t>d_177_h_13</t>
        </is>
      </c>
      <c r="FHA1" s="1" t="inlineStr">
        <is>
          <t>d_177_h_14</t>
        </is>
      </c>
      <c r="FHB1" s="1" t="inlineStr">
        <is>
          <t>d_177_h_15</t>
        </is>
      </c>
      <c r="FHC1" s="1" t="inlineStr">
        <is>
          <t>d_177_h_16</t>
        </is>
      </c>
      <c r="FHD1" s="1" t="inlineStr">
        <is>
          <t>d_177_h_17</t>
        </is>
      </c>
      <c r="FHE1" s="1" t="inlineStr">
        <is>
          <t>d_177_h_18</t>
        </is>
      </c>
      <c r="FHF1" s="1" t="inlineStr">
        <is>
          <t>d_177_h_19</t>
        </is>
      </c>
      <c r="FHG1" s="1" t="inlineStr">
        <is>
          <t>d_177_h_20</t>
        </is>
      </c>
      <c r="FHH1" s="1" t="inlineStr">
        <is>
          <t>d_177_h_21</t>
        </is>
      </c>
      <c r="FHI1" s="1" t="inlineStr">
        <is>
          <t>d_177_h_22</t>
        </is>
      </c>
      <c r="FHJ1" s="1" t="inlineStr">
        <is>
          <t>d_177_h_23</t>
        </is>
      </c>
      <c r="FHK1" s="1" t="inlineStr">
        <is>
          <t>d_178_h_00</t>
        </is>
      </c>
      <c r="FHL1" s="1" t="inlineStr">
        <is>
          <t>d_178_h_01</t>
        </is>
      </c>
      <c r="FHM1" s="1" t="inlineStr">
        <is>
          <t>d_178_h_02</t>
        </is>
      </c>
      <c r="FHN1" s="1" t="inlineStr">
        <is>
          <t>d_178_h_03</t>
        </is>
      </c>
      <c r="FHO1" s="1" t="inlineStr">
        <is>
          <t>d_178_h_04</t>
        </is>
      </c>
      <c r="FHP1" s="1" t="inlineStr">
        <is>
          <t>d_178_h_05</t>
        </is>
      </c>
      <c r="FHQ1" s="1" t="inlineStr">
        <is>
          <t>d_178_h_06</t>
        </is>
      </c>
      <c r="FHR1" s="1" t="inlineStr">
        <is>
          <t>d_178_h_07</t>
        </is>
      </c>
      <c r="FHS1" s="1" t="inlineStr">
        <is>
          <t>d_178_h_08</t>
        </is>
      </c>
      <c r="FHT1" s="1" t="inlineStr">
        <is>
          <t>d_178_h_09</t>
        </is>
      </c>
      <c r="FHU1" s="1" t="inlineStr">
        <is>
          <t>d_178_h_10</t>
        </is>
      </c>
      <c r="FHV1" s="1" t="inlineStr">
        <is>
          <t>d_178_h_11</t>
        </is>
      </c>
      <c r="FHW1" s="1" t="inlineStr">
        <is>
          <t>d_178_h_12</t>
        </is>
      </c>
      <c r="FHX1" s="1" t="inlineStr">
        <is>
          <t>d_178_h_13</t>
        </is>
      </c>
      <c r="FHY1" s="1" t="inlineStr">
        <is>
          <t>d_178_h_14</t>
        </is>
      </c>
      <c r="FHZ1" s="1" t="inlineStr">
        <is>
          <t>d_178_h_15</t>
        </is>
      </c>
      <c r="FIA1" s="1" t="inlineStr">
        <is>
          <t>d_178_h_16</t>
        </is>
      </c>
      <c r="FIB1" s="1" t="inlineStr">
        <is>
          <t>d_178_h_17</t>
        </is>
      </c>
      <c r="FIC1" s="1" t="inlineStr">
        <is>
          <t>d_178_h_18</t>
        </is>
      </c>
      <c r="FID1" s="1" t="inlineStr">
        <is>
          <t>d_178_h_19</t>
        </is>
      </c>
      <c r="FIE1" s="1" t="inlineStr">
        <is>
          <t>d_178_h_20</t>
        </is>
      </c>
      <c r="FIF1" s="1" t="inlineStr">
        <is>
          <t>d_178_h_21</t>
        </is>
      </c>
      <c r="FIG1" s="1" t="inlineStr">
        <is>
          <t>d_178_h_22</t>
        </is>
      </c>
      <c r="FIH1" s="1" t="inlineStr">
        <is>
          <t>d_178_h_23</t>
        </is>
      </c>
      <c r="FII1" s="1" t="inlineStr">
        <is>
          <t>d_179_h_00</t>
        </is>
      </c>
      <c r="FIJ1" s="1" t="inlineStr">
        <is>
          <t>d_179_h_01</t>
        </is>
      </c>
      <c r="FIK1" s="1" t="inlineStr">
        <is>
          <t>d_179_h_02</t>
        </is>
      </c>
      <c r="FIL1" s="1" t="inlineStr">
        <is>
          <t>d_179_h_03</t>
        </is>
      </c>
      <c r="FIM1" s="1" t="inlineStr">
        <is>
          <t>d_179_h_04</t>
        </is>
      </c>
      <c r="FIN1" s="1" t="inlineStr">
        <is>
          <t>d_179_h_05</t>
        </is>
      </c>
      <c r="FIO1" s="1" t="inlineStr">
        <is>
          <t>d_179_h_06</t>
        </is>
      </c>
      <c r="FIP1" s="1" t="inlineStr">
        <is>
          <t>d_179_h_07</t>
        </is>
      </c>
      <c r="FIQ1" s="1" t="inlineStr">
        <is>
          <t>d_179_h_08</t>
        </is>
      </c>
      <c r="FIR1" s="1" t="inlineStr">
        <is>
          <t>d_179_h_09</t>
        </is>
      </c>
      <c r="FIS1" s="1" t="inlineStr">
        <is>
          <t>d_179_h_10</t>
        </is>
      </c>
      <c r="FIT1" s="1" t="inlineStr">
        <is>
          <t>d_179_h_11</t>
        </is>
      </c>
      <c r="FIU1" s="1" t="inlineStr">
        <is>
          <t>d_179_h_12</t>
        </is>
      </c>
      <c r="FIV1" s="1" t="inlineStr">
        <is>
          <t>d_179_h_13</t>
        </is>
      </c>
      <c r="FIW1" s="1" t="inlineStr">
        <is>
          <t>d_179_h_14</t>
        </is>
      </c>
      <c r="FIX1" s="1" t="inlineStr">
        <is>
          <t>d_179_h_15</t>
        </is>
      </c>
      <c r="FIY1" s="1" t="inlineStr">
        <is>
          <t>d_179_h_16</t>
        </is>
      </c>
      <c r="FIZ1" s="1" t="inlineStr">
        <is>
          <t>d_179_h_17</t>
        </is>
      </c>
      <c r="FJA1" s="1" t="inlineStr">
        <is>
          <t>d_179_h_18</t>
        </is>
      </c>
      <c r="FJB1" s="1" t="inlineStr">
        <is>
          <t>d_179_h_19</t>
        </is>
      </c>
      <c r="FJC1" s="1" t="inlineStr">
        <is>
          <t>d_179_h_20</t>
        </is>
      </c>
      <c r="FJD1" s="1" t="inlineStr">
        <is>
          <t>d_179_h_21</t>
        </is>
      </c>
      <c r="FJE1" s="1" t="inlineStr">
        <is>
          <t>d_179_h_22</t>
        </is>
      </c>
      <c r="FJF1" s="1" t="inlineStr">
        <is>
          <t>d_179_h_23</t>
        </is>
      </c>
      <c r="FJG1" s="1" t="inlineStr">
        <is>
          <t>d_180_h_00</t>
        </is>
      </c>
      <c r="FJH1" s="1" t="inlineStr">
        <is>
          <t>d_180_h_01</t>
        </is>
      </c>
      <c r="FJI1" s="1" t="inlineStr">
        <is>
          <t>d_180_h_02</t>
        </is>
      </c>
      <c r="FJJ1" s="1" t="inlineStr">
        <is>
          <t>d_180_h_03</t>
        </is>
      </c>
      <c r="FJK1" s="1" t="inlineStr">
        <is>
          <t>d_180_h_04</t>
        </is>
      </c>
      <c r="FJL1" s="1" t="inlineStr">
        <is>
          <t>d_180_h_05</t>
        </is>
      </c>
      <c r="FJM1" s="1" t="inlineStr">
        <is>
          <t>d_180_h_06</t>
        </is>
      </c>
      <c r="FJN1" s="1" t="inlineStr">
        <is>
          <t>d_180_h_07</t>
        </is>
      </c>
      <c r="FJO1" s="1" t="inlineStr">
        <is>
          <t>d_180_h_08</t>
        </is>
      </c>
      <c r="FJP1" s="1" t="inlineStr">
        <is>
          <t>d_180_h_09</t>
        </is>
      </c>
      <c r="FJQ1" s="1" t="inlineStr">
        <is>
          <t>d_180_h_10</t>
        </is>
      </c>
      <c r="FJR1" s="1" t="inlineStr">
        <is>
          <t>d_180_h_11</t>
        </is>
      </c>
      <c r="FJS1" s="1" t="inlineStr">
        <is>
          <t>d_180_h_12</t>
        </is>
      </c>
      <c r="FJT1" s="1" t="inlineStr">
        <is>
          <t>d_180_h_13</t>
        </is>
      </c>
      <c r="FJU1" s="1" t="inlineStr">
        <is>
          <t>d_180_h_14</t>
        </is>
      </c>
      <c r="FJV1" s="1" t="inlineStr">
        <is>
          <t>d_180_h_15</t>
        </is>
      </c>
      <c r="FJW1" s="1" t="inlineStr">
        <is>
          <t>d_180_h_16</t>
        </is>
      </c>
      <c r="FJX1" s="1" t="inlineStr">
        <is>
          <t>d_180_h_17</t>
        </is>
      </c>
      <c r="FJY1" s="1" t="inlineStr">
        <is>
          <t>d_180_h_18</t>
        </is>
      </c>
      <c r="FJZ1" s="1" t="inlineStr">
        <is>
          <t>d_180_h_19</t>
        </is>
      </c>
      <c r="FKA1" s="1" t="inlineStr">
        <is>
          <t>d_180_h_20</t>
        </is>
      </c>
      <c r="FKB1" s="1" t="inlineStr">
        <is>
          <t>d_180_h_21</t>
        </is>
      </c>
      <c r="FKC1" s="1" t="inlineStr">
        <is>
          <t>d_180_h_22</t>
        </is>
      </c>
      <c r="FKD1" s="1" t="inlineStr">
        <is>
          <t>d_180_h_23</t>
        </is>
      </c>
      <c r="FKE1" s="1" t="inlineStr">
        <is>
          <t>d_181_h_00</t>
        </is>
      </c>
      <c r="FKF1" s="1" t="inlineStr">
        <is>
          <t>d_181_h_01</t>
        </is>
      </c>
      <c r="FKG1" s="1" t="inlineStr">
        <is>
          <t>d_181_h_02</t>
        </is>
      </c>
      <c r="FKH1" s="1" t="inlineStr">
        <is>
          <t>d_181_h_03</t>
        </is>
      </c>
      <c r="FKI1" s="1" t="inlineStr">
        <is>
          <t>d_181_h_04</t>
        </is>
      </c>
      <c r="FKJ1" s="1" t="inlineStr">
        <is>
          <t>d_181_h_05</t>
        </is>
      </c>
      <c r="FKK1" s="1" t="inlineStr">
        <is>
          <t>d_181_h_06</t>
        </is>
      </c>
      <c r="FKL1" s="1" t="inlineStr">
        <is>
          <t>d_181_h_07</t>
        </is>
      </c>
      <c r="FKM1" s="1" t="inlineStr">
        <is>
          <t>d_181_h_08</t>
        </is>
      </c>
      <c r="FKN1" s="1" t="inlineStr">
        <is>
          <t>d_181_h_09</t>
        </is>
      </c>
      <c r="FKO1" s="1" t="inlineStr">
        <is>
          <t>d_181_h_10</t>
        </is>
      </c>
      <c r="FKP1" s="1" t="inlineStr">
        <is>
          <t>d_181_h_11</t>
        </is>
      </c>
      <c r="FKQ1" s="1" t="inlineStr">
        <is>
          <t>d_181_h_12</t>
        </is>
      </c>
      <c r="FKR1" s="1" t="inlineStr">
        <is>
          <t>d_181_h_13</t>
        </is>
      </c>
      <c r="FKS1" s="1" t="inlineStr">
        <is>
          <t>d_181_h_14</t>
        </is>
      </c>
      <c r="FKT1" s="1" t="inlineStr">
        <is>
          <t>d_181_h_15</t>
        </is>
      </c>
      <c r="FKU1" s="1" t="inlineStr">
        <is>
          <t>d_181_h_16</t>
        </is>
      </c>
      <c r="FKV1" s="1" t="inlineStr">
        <is>
          <t>d_181_h_17</t>
        </is>
      </c>
      <c r="FKW1" s="1" t="inlineStr">
        <is>
          <t>d_181_h_18</t>
        </is>
      </c>
      <c r="FKX1" s="1" t="inlineStr">
        <is>
          <t>d_181_h_19</t>
        </is>
      </c>
      <c r="FKY1" s="1" t="inlineStr">
        <is>
          <t>d_181_h_20</t>
        </is>
      </c>
      <c r="FKZ1" s="1" t="inlineStr">
        <is>
          <t>d_181_h_21</t>
        </is>
      </c>
      <c r="FLA1" s="1" t="inlineStr">
        <is>
          <t>d_181_h_22</t>
        </is>
      </c>
      <c r="FLB1" s="1" t="inlineStr">
        <is>
          <t>d_181_h_23</t>
        </is>
      </c>
      <c r="FLC1" s="1" t="inlineStr">
        <is>
          <t>d_182_h_00</t>
        </is>
      </c>
      <c r="FLD1" s="1" t="inlineStr">
        <is>
          <t>d_182_h_01</t>
        </is>
      </c>
      <c r="FLE1" s="1" t="inlineStr">
        <is>
          <t>d_182_h_02</t>
        </is>
      </c>
      <c r="FLF1" s="1" t="inlineStr">
        <is>
          <t>d_182_h_03</t>
        </is>
      </c>
      <c r="FLG1" s="1" t="inlineStr">
        <is>
          <t>d_182_h_04</t>
        </is>
      </c>
      <c r="FLH1" s="1" t="inlineStr">
        <is>
          <t>d_182_h_05</t>
        </is>
      </c>
      <c r="FLI1" s="1" t="inlineStr">
        <is>
          <t>d_182_h_06</t>
        </is>
      </c>
      <c r="FLJ1" s="1" t="inlineStr">
        <is>
          <t>d_182_h_07</t>
        </is>
      </c>
      <c r="FLK1" s="1" t="inlineStr">
        <is>
          <t>d_182_h_08</t>
        </is>
      </c>
      <c r="FLL1" s="1" t="inlineStr">
        <is>
          <t>d_182_h_09</t>
        </is>
      </c>
      <c r="FLM1" s="1" t="inlineStr">
        <is>
          <t>d_182_h_10</t>
        </is>
      </c>
      <c r="FLN1" s="1" t="inlineStr">
        <is>
          <t>d_182_h_11</t>
        </is>
      </c>
      <c r="FLO1" s="1" t="inlineStr">
        <is>
          <t>d_182_h_12</t>
        </is>
      </c>
      <c r="FLP1" s="1" t="inlineStr">
        <is>
          <t>d_182_h_13</t>
        </is>
      </c>
      <c r="FLQ1" s="1" t="inlineStr">
        <is>
          <t>d_182_h_14</t>
        </is>
      </c>
      <c r="FLR1" s="1" t="inlineStr">
        <is>
          <t>d_182_h_15</t>
        </is>
      </c>
      <c r="FLS1" s="1" t="inlineStr">
        <is>
          <t>d_182_h_16</t>
        </is>
      </c>
      <c r="FLT1" s="1" t="inlineStr">
        <is>
          <t>d_182_h_17</t>
        </is>
      </c>
      <c r="FLU1" s="1" t="inlineStr">
        <is>
          <t>d_182_h_18</t>
        </is>
      </c>
      <c r="FLV1" s="1" t="inlineStr">
        <is>
          <t>d_182_h_19</t>
        </is>
      </c>
      <c r="FLW1" s="1" t="inlineStr">
        <is>
          <t>d_182_h_20</t>
        </is>
      </c>
      <c r="FLX1" s="1" t="inlineStr">
        <is>
          <t>d_182_h_21</t>
        </is>
      </c>
      <c r="FLY1" s="1" t="inlineStr">
        <is>
          <t>d_182_h_22</t>
        </is>
      </c>
      <c r="FLZ1" s="1" t="inlineStr">
        <is>
          <t>d_182_h_23</t>
        </is>
      </c>
      <c r="FMA1" s="1" t="inlineStr">
        <is>
          <t>d_183_h_00</t>
        </is>
      </c>
      <c r="FMB1" s="1" t="inlineStr">
        <is>
          <t>d_183_h_01</t>
        </is>
      </c>
      <c r="FMC1" s="1" t="inlineStr">
        <is>
          <t>d_183_h_02</t>
        </is>
      </c>
      <c r="FMD1" s="1" t="inlineStr">
        <is>
          <t>d_183_h_03</t>
        </is>
      </c>
      <c r="FME1" s="1" t="inlineStr">
        <is>
          <t>d_183_h_04</t>
        </is>
      </c>
      <c r="FMF1" s="1" t="inlineStr">
        <is>
          <t>d_183_h_05</t>
        </is>
      </c>
      <c r="FMG1" s="1" t="inlineStr">
        <is>
          <t>d_183_h_06</t>
        </is>
      </c>
      <c r="FMH1" s="1" t="inlineStr">
        <is>
          <t>d_183_h_07</t>
        </is>
      </c>
      <c r="FMI1" s="1" t="inlineStr">
        <is>
          <t>d_183_h_08</t>
        </is>
      </c>
      <c r="FMJ1" s="1" t="inlineStr">
        <is>
          <t>d_183_h_09</t>
        </is>
      </c>
      <c r="FMK1" s="1" t="inlineStr">
        <is>
          <t>d_183_h_10</t>
        </is>
      </c>
      <c r="FML1" s="1" t="inlineStr">
        <is>
          <t>d_183_h_11</t>
        </is>
      </c>
      <c r="FMM1" s="1" t="inlineStr">
        <is>
          <t>d_183_h_12</t>
        </is>
      </c>
      <c r="FMN1" s="1" t="inlineStr">
        <is>
          <t>d_183_h_13</t>
        </is>
      </c>
      <c r="FMO1" s="1" t="inlineStr">
        <is>
          <t>d_183_h_14</t>
        </is>
      </c>
      <c r="FMP1" s="1" t="inlineStr">
        <is>
          <t>d_183_h_15</t>
        </is>
      </c>
      <c r="FMQ1" s="1" t="inlineStr">
        <is>
          <t>d_183_h_16</t>
        </is>
      </c>
      <c r="FMR1" s="1" t="inlineStr">
        <is>
          <t>d_183_h_17</t>
        </is>
      </c>
      <c r="FMS1" s="1" t="inlineStr">
        <is>
          <t>d_183_h_18</t>
        </is>
      </c>
      <c r="FMT1" s="1" t="inlineStr">
        <is>
          <t>d_183_h_19</t>
        </is>
      </c>
      <c r="FMU1" s="1" t="inlineStr">
        <is>
          <t>d_183_h_20</t>
        </is>
      </c>
      <c r="FMV1" s="1" t="inlineStr">
        <is>
          <t>d_183_h_21</t>
        </is>
      </c>
      <c r="FMW1" s="1" t="inlineStr">
        <is>
          <t>d_183_h_22</t>
        </is>
      </c>
      <c r="FMX1" s="1" t="inlineStr">
        <is>
          <t>d_183_h_23</t>
        </is>
      </c>
      <c r="FMY1" s="1" t="inlineStr">
        <is>
          <t>d_184_h_00</t>
        </is>
      </c>
      <c r="FMZ1" s="1" t="inlineStr">
        <is>
          <t>d_184_h_01</t>
        </is>
      </c>
      <c r="FNA1" s="1" t="inlineStr">
        <is>
          <t>d_184_h_02</t>
        </is>
      </c>
      <c r="FNB1" s="1" t="inlineStr">
        <is>
          <t>d_184_h_03</t>
        </is>
      </c>
      <c r="FNC1" s="1" t="inlineStr">
        <is>
          <t>d_184_h_04</t>
        </is>
      </c>
      <c r="FND1" s="1" t="inlineStr">
        <is>
          <t>d_184_h_05</t>
        </is>
      </c>
      <c r="FNE1" s="1" t="inlineStr">
        <is>
          <t>d_184_h_06</t>
        </is>
      </c>
      <c r="FNF1" s="1" t="inlineStr">
        <is>
          <t>d_184_h_07</t>
        </is>
      </c>
      <c r="FNG1" s="1" t="inlineStr">
        <is>
          <t>d_184_h_08</t>
        </is>
      </c>
      <c r="FNH1" s="1" t="inlineStr">
        <is>
          <t>d_184_h_09</t>
        </is>
      </c>
      <c r="FNI1" s="1" t="inlineStr">
        <is>
          <t>d_184_h_10</t>
        </is>
      </c>
      <c r="FNJ1" s="1" t="inlineStr">
        <is>
          <t>d_184_h_11</t>
        </is>
      </c>
      <c r="FNK1" s="1" t="inlineStr">
        <is>
          <t>d_184_h_12</t>
        </is>
      </c>
      <c r="FNL1" s="1" t="inlineStr">
        <is>
          <t>d_184_h_13</t>
        </is>
      </c>
      <c r="FNM1" s="1" t="inlineStr">
        <is>
          <t>d_184_h_14</t>
        </is>
      </c>
      <c r="FNN1" s="1" t="inlineStr">
        <is>
          <t>d_184_h_15</t>
        </is>
      </c>
      <c r="FNO1" s="1" t="inlineStr">
        <is>
          <t>d_184_h_16</t>
        </is>
      </c>
      <c r="FNP1" s="1" t="inlineStr">
        <is>
          <t>d_184_h_17</t>
        </is>
      </c>
      <c r="FNQ1" s="1" t="inlineStr">
        <is>
          <t>d_184_h_18</t>
        </is>
      </c>
      <c r="FNR1" s="1" t="inlineStr">
        <is>
          <t>d_184_h_19</t>
        </is>
      </c>
      <c r="FNS1" s="1" t="inlineStr">
        <is>
          <t>d_184_h_20</t>
        </is>
      </c>
      <c r="FNT1" s="1" t="inlineStr">
        <is>
          <t>d_184_h_21</t>
        </is>
      </c>
      <c r="FNU1" s="1" t="inlineStr">
        <is>
          <t>d_184_h_22</t>
        </is>
      </c>
      <c r="FNV1" s="1" t="inlineStr">
        <is>
          <t>d_184_h_23</t>
        </is>
      </c>
      <c r="FNW1" s="1" t="inlineStr">
        <is>
          <t>d_185_h_00</t>
        </is>
      </c>
      <c r="FNX1" s="1" t="inlineStr">
        <is>
          <t>d_185_h_01</t>
        </is>
      </c>
      <c r="FNY1" s="1" t="inlineStr">
        <is>
          <t>d_185_h_02</t>
        </is>
      </c>
      <c r="FNZ1" s="1" t="inlineStr">
        <is>
          <t>d_185_h_03</t>
        </is>
      </c>
      <c r="FOA1" s="1" t="inlineStr">
        <is>
          <t>d_185_h_04</t>
        </is>
      </c>
      <c r="FOB1" s="1" t="inlineStr">
        <is>
          <t>d_185_h_05</t>
        </is>
      </c>
      <c r="FOC1" s="1" t="inlineStr">
        <is>
          <t>d_185_h_06</t>
        </is>
      </c>
      <c r="FOD1" s="1" t="inlineStr">
        <is>
          <t>d_185_h_07</t>
        </is>
      </c>
      <c r="FOE1" s="1" t="inlineStr">
        <is>
          <t>d_185_h_08</t>
        </is>
      </c>
      <c r="FOF1" s="1" t="inlineStr">
        <is>
          <t>d_185_h_09</t>
        </is>
      </c>
      <c r="FOG1" s="1" t="inlineStr">
        <is>
          <t>d_185_h_10</t>
        </is>
      </c>
      <c r="FOH1" s="1" t="inlineStr">
        <is>
          <t>d_185_h_11</t>
        </is>
      </c>
      <c r="FOI1" s="1" t="inlineStr">
        <is>
          <t>d_185_h_12</t>
        </is>
      </c>
      <c r="FOJ1" s="1" t="inlineStr">
        <is>
          <t>d_185_h_13</t>
        </is>
      </c>
      <c r="FOK1" s="1" t="inlineStr">
        <is>
          <t>d_185_h_14</t>
        </is>
      </c>
      <c r="FOL1" s="1" t="inlineStr">
        <is>
          <t>d_185_h_15</t>
        </is>
      </c>
      <c r="FOM1" s="1" t="inlineStr">
        <is>
          <t>d_185_h_16</t>
        </is>
      </c>
      <c r="FON1" s="1" t="inlineStr">
        <is>
          <t>d_185_h_17</t>
        </is>
      </c>
      <c r="FOO1" s="1" t="inlineStr">
        <is>
          <t>d_185_h_18</t>
        </is>
      </c>
      <c r="FOP1" s="1" t="inlineStr">
        <is>
          <t>d_185_h_19</t>
        </is>
      </c>
      <c r="FOQ1" s="1" t="inlineStr">
        <is>
          <t>d_185_h_20</t>
        </is>
      </c>
      <c r="FOR1" s="1" t="inlineStr">
        <is>
          <t>d_185_h_21</t>
        </is>
      </c>
      <c r="FOS1" s="1" t="inlineStr">
        <is>
          <t>d_185_h_22</t>
        </is>
      </c>
      <c r="FOT1" s="1" t="inlineStr">
        <is>
          <t>d_185_h_23</t>
        </is>
      </c>
      <c r="FOU1" s="1" t="inlineStr">
        <is>
          <t>d_186_h_00</t>
        </is>
      </c>
      <c r="FOV1" s="1" t="inlineStr">
        <is>
          <t>d_186_h_01</t>
        </is>
      </c>
      <c r="FOW1" s="1" t="inlineStr">
        <is>
          <t>d_186_h_02</t>
        </is>
      </c>
      <c r="FOX1" s="1" t="inlineStr">
        <is>
          <t>d_186_h_03</t>
        </is>
      </c>
      <c r="FOY1" s="1" t="inlineStr">
        <is>
          <t>d_186_h_04</t>
        </is>
      </c>
      <c r="FOZ1" s="1" t="inlineStr">
        <is>
          <t>d_186_h_05</t>
        </is>
      </c>
      <c r="FPA1" s="1" t="inlineStr">
        <is>
          <t>d_186_h_06</t>
        </is>
      </c>
      <c r="FPB1" s="1" t="inlineStr">
        <is>
          <t>d_186_h_07</t>
        </is>
      </c>
      <c r="FPC1" s="1" t="inlineStr">
        <is>
          <t>d_186_h_08</t>
        </is>
      </c>
      <c r="FPD1" s="1" t="inlineStr">
        <is>
          <t>d_186_h_09</t>
        </is>
      </c>
      <c r="FPE1" s="1" t="inlineStr">
        <is>
          <t>d_186_h_10</t>
        </is>
      </c>
      <c r="FPF1" s="1" t="inlineStr">
        <is>
          <t>d_186_h_11</t>
        </is>
      </c>
      <c r="FPG1" s="1" t="inlineStr">
        <is>
          <t>d_186_h_12</t>
        </is>
      </c>
      <c r="FPH1" s="1" t="inlineStr">
        <is>
          <t>d_186_h_13</t>
        </is>
      </c>
      <c r="FPI1" s="1" t="inlineStr">
        <is>
          <t>d_186_h_14</t>
        </is>
      </c>
      <c r="FPJ1" s="1" t="inlineStr">
        <is>
          <t>d_186_h_15</t>
        </is>
      </c>
      <c r="FPK1" s="1" t="inlineStr">
        <is>
          <t>d_186_h_16</t>
        </is>
      </c>
      <c r="FPL1" s="1" t="inlineStr">
        <is>
          <t>d_186_h_17</t>
        </is>
      </c>
      <c r="FPM1" s="1" t="inlineStr">
        <is>
          <t>d_186_h_18</t>
        </is>
      </c>
      <c r="FPN1" s="1" t="inlineStr">
        <is>
          <t>d_186_h_19</t>
        </is>
      </c>
      <c r="FPO1" s="1" t="inlineStr">
        <is>
          <t>d_186_h_20</t>
        </is>
      </c>
      <c r="FPP1" s="1" t="inlineStr">
        <is>
          <t>d_186_h_21</t>
        </is>
      </c>
      <c r="FPQ1" s="1" t="inlineStr">
        <is>
          <t>d_186_h_22</t>
        </is>
      </c>
      <c r="FPR1" s="1" t="inlineStr">
        <is>
          <t>d_186_h_23</t>
        </is>
      </c>
      <c r="FPS1" s="1" t="inlineStr">
        <is>
          <t>d_187_h_00</t>
        </is>
      </c>
      <c r="FPT1" s="1" t="inlineStr">
        <is>
          <t>d_187_h_01</t>
        </is>
      </c>
      <c r="FPU1" s="1" t="inlineStr">
        <is>
          <t>d_187_h_02</t>
        </is>
      </c>
      <c r="FPV1" s="1" t="inlineStr">
        <is>
          <t>d_187_h_03</t>
        </is>
      </c>
      <c r="FPW1" s="1" t="inlineStr">
        <is>
          <t>d_187_h_04</t>
        </is>
      </c>
      <c r="FPX1" s="1" t="inlineStr">
        <is>
          <t>d_187_h_05</t>
        </is>
      </c>
      <c r="FPY1" s="1" t="inlineStr">
        <is>
          <t>d_187_h_06</t>
        </is>
      </c>
      <c r="FPZ1" s="1" t="inlineStr">
        <is>
          <t>d_187_h_07</t>
        </is>
      </c>
      <c r="FQA1" s="1" t="inlineStr">
        <is>
          <t>d_187_h_08</t>
        </is>
      </c>
      <c r="FQB1" s="1" t="inlineStr">
        <is>
          <t>d_187_h_09</t>
        </is>
      </c>
      <c r="FQC1" s="1" t="inlineStr">
        <is>
          <t>d_187_h_10</t>
        </is>
      </c>
      <c r="FQD1" s="1" t="inlineStr">
        <is>
          <t>d_187_h_11</t>
        </is>
      </c>
      <c r="FQE1" s="1" t="inlineStr">
        <is>
          <t>d_187_h_12</t>
        </is>
      </c>
      <c r="FQF1" s="1" t="inlineStr">
        <is>
          <t>d_187_h_13</t>
        </is>
      </c>
      <c r="FQG1" s="1" t="inlineStr">
        <is>
          <t>d_187_h_14</t>
        </is>
      </c>
      <c r="FQH1" s="1" t="inlineStr">
        <is>
          <t>d_187_h_15</t>
        </is>
      </c>
      <c r="FQI1" s="1" t="inlineStr">
        <is>
          <t>d_187_h_16</t>
        </is>
      </c>
      <c r="FQJ1" s="1" t="inlineStr">
        <is>
          <t>d_187_h_17</t>
        </is>
      </c>
      <c r="FQK1" s="1" t="inlineStr">
        <is>
          <t>d_187_h_18</t>
        </is>
      </c>
      <c r="FQL1" s="1" t="inlineStr">
        <is>
          <t>d_187_h_19</t>
        </is>
      </c>
      <c r="FQM1" s="1" t="inlineStr">
        <is>
          <t>d_187_h_20</t>
        </is>
      </c>
      <c r="FQN1" s="1" t="inlineStr">
        <is>
          <t>d_187_h_21</t>
        </is>
      </c>
      <c r="FQO1" s="1" t="inlineStr">
        <is>
          <t>d_187_h_22</t>
        </is>
      </c>
      <c r="FQP1" s="1" t="inlineStr">
        <is>
          <t>d_187_h_23</t>
        </is>
      </c>
      <c r="FQQ1" s="1" t="inlineStr">
        <is>
          <t>d_188_h_00</t>
        </is>
      </c>
      <c r="FQR1" s="1" t="inlineStr">
        <is>
          <t>d_188_h_01</t>
        </is>
      </c>
      <c r="FQS1" s="1" t="inlineStr">
        <is>
          <t>d_188_h_02</t>
        </is>
      </c>
      <c r="FQT1" s="1" t="inlineStr">
        <is>
          <t>d_188_h_03</t>
        </is>
      </c>
      <c r="FQU1" s="1" t="inlineStr">
        <is>
          <t>d_188_h_04</t>
        </is>
      </c>
      <c r="FQV1" s="1" t="inlineStr">
        <is>
          <t>d_188_h_05</t>
        </is>
      </c>
      <c r="FQW1" s="1" t="inlineStr">
        <is>
          <t>d_188_h_06</t>
        </is>
      </c>
      <c r="FQX1" s="1" t="inlineStr">
        <is>
          <t>d_188_h_07</t>
        </is>
      </c>
      <c r="FQY1" s="1" t="inlineStr">
        <is>
          <t>d_188_h_08</t>
        </is>
      </c>
      <c r="FQZ1" s="1" t="inlineStr">
        <is>
          <t>d_188_h_09</t>
        </is>
      </c>
      <c r="FRA1" s="1" t="inlineStr">
        <is>
          <t>d_188_h_10</t>
        </is>
      </c>
      <c r="FRB1" s="1" t="inlineStr">
        <is>
          <t>d_188_h_11</t>
        </is>
      </c>
      <c r="FRC1" s="1" t="inlineStr">
        <is>
          <t>d_188_h_12</t>
        </is>
      </c>
      <c r="FRD1" s="1" t="inlineStr">
        <is>
          <t>d_188_h_13</t>
        </is>
      </c>
      <c r="FRE1" s="1" t="inlineStr">
        <is>
          <t>d_188_h_14</t>
        </is>
      </c>
      <c r="FRF1" s="1" t="inlineStr">
        <is>
          <t>d_188_h_15</t>
        </is>
      </c>
      <c r="FRG1" s="1" t="inlineStr">
        <is>
          <t>d_188_h_16</t>
        </is>
      </c>
      <c r="FRH1" s="1" t="inlineStr">
        <is>
          <t>d_188_h_17</t>
        </is>
      </c>
      <c r="FRI1" s="1" t="inlineStr">
        <is>
          <t>d_188_h_18</t>
        </is>
      </c>
      <c r="FRJ1" s="1" t="inlineStr">
        <is>
          <t>d_188_h_19</t>
        </is>
      </c>
      <c r="FRK1" s="1" t="inlineStr">
        <is>
          <t>d_188_h_20</t>
        </is>
      </c>
      <c r="FRL1" s="1" t="inlineStr">
        <is>
          <t>d_188_h_21</t>
        </is>
      </c>
      <c r="FRM1" s="1" t="inlineStr">
        <is>
          <t>d_188_h_22</t>
        </is>
      </c>
      <c r="FRN1" s="1" t="inlineStr">
        <is>
          <t>d_188_h_23</t>
        </is>
      </c>
      <c r="FRO1" s="1" t="inlineStr">
        <is>
          <t>d_189_h_00</t>
        </is>
      </c>
      <c r="FRP1" s="1" t="inlineStr">
        <is>
          <t>d_189_h_01</t>
        </is>
      </c>
      <c r="FRQ1" s="1" t="inlineStr">
        <is>
          <t>d_189_h_02</t>
        </is>
      </c>
      <c r="FRR1" s="1" t="inlineStr">
        <is>
          <t>d_189_h_03</t>
        </is>
      </c>
      <c r="FRS1" s="1" t="inlineStr">
        <is>
          <t>d_189_h_04</t>
        </is>
      </c>
      <c r="FRT1" s="1" t="inlineStr">
        <is>
          <t>d_189_h_05</t>
        </is>
      </c>
      <c r="FRU1" s="1" t="inlineStr">
        <is>
          <t>d_189_h_06</t>
        </is>
      </c>
      <c r="FRV1" s="1" t="inlineStr">
        <is>
          <t>d_189_h_07</t>
        </is>
      </c>
      <c r="FRW1" s="1" t="inlineStr">
        <is>
          <t>d_189_h_08</t>
        </is>
      </c>
      <c r="FRX1" s="1" t="inlineStr">
        <is>
          <t>d_189_h_09</t>
        </is>
      </c>
      <c r="FRY1" s="1" t="inlineStr">
        <is>
          <t>d_189_h_10</t>
        </is>
      </c>
      <c r="FRZ1" s="1" t="inlineStr">
        <is>
          <t>d_189_h_11</t>
        </is>
      </c>
      <c r="FSA1" s="1" t="inlineStr">
        <is>
          <t>d_189_h_12</t>
        </is>
      </c>
      <c r="FSB1" s="1" t="inlineStr">
        <is>
          <t>d_189_h_13</t>
        </is>
      </c>
      <c r="FSC1" s="1" t="inlineStr">
        <is>
          <t>d_189_h_14</t>
        </is>
      </c>
      <c r="FSD1" s="1" t="inlineStr">
        <is>
          <t>d_189_h_15</t>
        </is>
      </c>
      <c r="FSE1" s="1" t="inlineStr">
        <is>
          <t>d_189_h_16</t>
        </is>
      </c>
      <c r="FSF1" s="1" t="inlineStr">
        <is>
          <t>d_189_h_17</t>
        </is>
      </c>
      <c r="FSG1" s="1" t="inlineStr">
        <is>
          <t>d_189_h_18</t>
        </is>
      </c>
      <c r="FSH1" s="1" t="inlineStr">
        <is>
          <t>d_189_h_19</t>
        </is>
      </c>
      <c r="FSI1" s="1" t="inlineStr">
        <is>
          <t>d_189_h_20</t>
        </is>
      </c>
      <c r="FSJ1" s="1" t="inlineStr">
        <is>
          <t>d_189_h_21</t>
        </is>
      </c>
      <c r="FSK1" s="1" t="inlineStr">
        <is>
          <t>d_189_h_22</t>
        </is>
      </c>
      <c r="FSL1" s="1" t="inlineStr">
        <is>
          <t>d_189_h_23</t>
        </is>
      </c>
      <c r="FSM1" s="1" t="inlineStr">
        <is>
          <t>d_190_h_00</t>
        </is>
      </c>
      <c r="FSN1" s="1" t="inlineStr">
        <is>
          <t>d_190_h_01</t>
        </is>
      </c>
      <c r="FSO1" s="1" t="inlineStr">
        <is>
          <t>d_190_h_02</t>
        </is>
      </c>
      <c r="FSP1" s="1" t="inlineStr">
        <is>
          <t>d_190_h_03</t>
        </is>
      </c>
      <c r="FSQ1" s="1" t="inlineStr">
        <is>
          <t>d_190_h_04</t>
        </is>
      </c>
      <c r="FSR1" s="1" t="inlineStr">
        <is>
          <t>d_190_h_05</t>
        </is>
      </c>
      <c r="FSS1" s="1" t="inlineStr">
        <is>
          <t>d_190_h_06</t>
        </is>
      </c>
      <c r="FST1" s="1" t="inlineStr">
        <is>
          <t>d_190_h_07</t>
        </is>
      </c>
      <c r="FSU1" s="1" t="inlineStr">
        <is>
          <t>d_190_h_08</t>
        </is>
      </c>
      <c r="FSV1" s="1" t="inlineStr">
        <is>
          <t>d_190_h_09</t>
        </is>
      </c>
      <c r="FSW1" s="1" t="inlineStr">
        <is>
          <t>d_190_h_10</t>
        </is>
      </c>
      <c r="FSX1" s="1" t="inlineStr">
        <is>
          <t>d_190_h_11</t>
        </is>
      </c>
      <c r="FSY1" s="1" t="inlineStr">
        <is>
          <t>d_190_h_12</t>
        </is>
      </c>
      <c r="FSZ1" s="1" t="inlineStr">
        <is>
          <t>d_190_h_13</t>
        </is>
      </c>
      <c r="FTA1" s="1" t="inlineStr">
        <is>
          <t>d_190_h_14</t>
        </is>
      </c>
      <c r="FTB1" s="1" t="inlineStr">
        <is>
          <t>d_190_h_15</t>
        </is>
      </c>
      <c r="FTC1" s="1" t="inlineStr">
        <is>
          <t>d_190_h_16</t>
        </is>
      </c>
      <c r="FTD1" s="1" t="inlineStr">
        <is>
          <t>d_190_h_17</t>
        </is>
      </c>
      <c r="FTE1" s="1" t="inlineStr">
        <is>
          <t>d_190_h_18</t>
        </is>
      </c>
      <c r="FTF1" s="1" t="inlineStr">
        <is>
          <t>d_190_h_19</t>
        </is>
      </c>
      <c r="FTG1" s="1" t="inlineStr">
        <is>
          <t>d_190_h_20</t>
        </is>
      </c>
      <c r="FTH1" s="1" t="inlineStr">
        <is>
          <t>d_190_h_21</t>
        </is>
      </c>
      <c r="FTI1" s="1" t="inlineStr">
        <is>
          <t>d_190_h_22</t>
        </is>
      </c>
      <c r="FTJ1" s="1" t="inlineStr">
        <is>
          <t>d_190_h_23</t>
        </is>
      </c>
      <c r="FTK1" s="1" t="inlineStr">
        <is>
          <t>d_191_h_00</t>
        </is>
      </c>
      <c r="FTL1" s="1" t="inlineStr">
        <is>
          <t>d_191_h_01</t>
        </is>
      </c>
      <c r="FTM1" s="1" t="inlineStr">
        <is>
          <t>d_191_h_02</t>
        </is>
      </c>
      <c r="FTN1" s="1" t="inlineStr">
        <is>
          <t>d_191_h_03</t>
        </is>
      </c>
      <c r="FTO1" s="1" t="inlineStr">
        <is>
          <t>d_191_h_04</t>
        </is>
      </c>
      <c r="FTP1" s="1" t="inlineStr">
        <is>
          <t>d_191_h_05</t>
        </is>
      </c>
      <c r="FTQ1" s="1" t="inlineStr">
        <is>
          <t>d_191_h_06</t>
        </is>
      </c>
      <c r="FTR1" s="1" t="inlineStr">
        <is>
          <t>d_191_h_07</t>
        </is>
      </c>
      <c r="FTS1" s="1" t="inlineStr">
        <is>
          <t>d_191_h_08</t>
        </is>
      </c>
      <c r="FTT1" s="1" t="inlineStr">
        <is>
          <t>d_191_h_09</t>
        </is>
      </c>
      <c r="FTU1" s="1" t="inlineStr">
        <is>
          <t>d_191_h_10</t>
        </is>
      </c>
      <c r="FTV1" s="1" t="inlineStr">
        <is>
          <t>d_191_h_11</t>
        </is>
      </c>
      <c r="FTW1" s="1" t="inlineStr">
        <is>
          <t>d_191_h_12</t>
        </is>
      </c>
      <c r="FTX1" s="1" t="inlineStr">
        <is>
          <t>d_191_h_13</t>
        </is>
      </c>
      <c r="FTY1" s="1" t="inlineStr">
        <is>
          <t>d_191_h_14</t>
        </is>
      </c>
      <c r="FTZ1" s="1" t="inlineStr">
        <is>
          <t>d_191_h_15</t>
        </is>
      </c>
      <c r="FUA1" s="1" t="inlineStr">
        <is>
          <t>d_191_h_16</t>
        </is>
      </c>
      <c r="FUB1" s="1" t="inlineStr">
        <is>
          <t>d_191_h_17</t>
        </is>
      </c>
      <c r="FUC1" s="1" t="inlineStr">
        <is>
          <t>d_191_h_18</t>
        </is>
      </c>
      <c r="FUD1" s="1" t="inlineStr">
        <is>
          <t>d_191_h_19</t>
        </is>
      </c>
      <c r="FUE1" s="1" t="inlineStr">
        <is>
          <t>d_191_h_20</t>
        </is>
      </c>
      <c r="FUF1" s="1" t="inlineStr">
        <is>
          <t>d_191_h_21</t>
        </is>
      </c>
      <c r="FUG1" s="1" t="inlineStr">
        <is>
          <t>d_191_h_22</t>
        </is>
      </c>
      <c r="FUH1" s="1" t="inlineStr">
        <is>
          <t>d_191_h_23</t>
        </is>
      </c>
      <c r="FUI1" s="1" t="inlineStr">
        <is>
          <t>d_192_h_00</t>
        </is>
      </c>
      <c r="FUJ1" s="1" t="inlineStr">
        <is>
          <t>d_192_h_01</t>
        </is>
      </c>
      <c r="FUK1" s="1" t="inlineStr">
        <is>
          <t>d_192_h_02</t>
        </is>
      </c>
      <c r="FUL1" s="1" t="inlineStr">
        <is>
          <t>d_192_h_03</t>
        </is>
      </c>
      <c r="FUM1" s="1" t="inlineStr">
        <is>
          <t>d_192_h_04</t>
        </is>
      </c>
      <c r="FUN1" s="1" t="inlineStr">
        <is>
          <t>d_192_h_05</t>
        </is>
      </c>
      <c r="FUO1" s="1" t="inlineStr">
        <is>
          <t>d_192_h_06</t>
        </is>
      </c>
      <c r="FUP1" s="1" t="inlineStr">
        <is>
          <t>d_192_h_07</t>
        </is>
      </c>
      <c r="FUQ1" s="1" t="inlineStr">
        <is>
          <t>d_192_h_08</t>
        </is>
      </c>
      <c r="FUR1" s="1" t="inlineStr">
        <is>
          <t>d_192_h_09</t>
        </is>
      </c>
      <c r="FUS1" s="1" t="inlineStr">
        <is>
          <t>d_192_h_10</t>
        </is>
      </c>
      <c r="FUT1" s="1" t="inlineStr">
        <is>
          <t>d_192_h_11</t>
        </is>
      </c>
      <c r="FUU1" s="1" t="inlineStr">
        <is>
          <t>d_192_h_12</t>
        </is>
      </c>
      <c r="FUV1" s="1" t="inlineStr">
        <is>
          <t>d_192_h_13</t>
        </is>
      </c>
      <c r="FUW1" s="1" t="inlineStr">
        <is>
          <t>d_192_h_14</t>
        </is>
      </c>
      <c r="FUX1" s="1" t="inlineStr">
        <is>
          <t>d_192_h_15</t>
        </is>
      </c>
      <c r="FUY1" s="1" t="inlineStr">
        <is>
          <t>d_192_h_16</t>
        </is>
      </c>
      <c r="FUZ1" s="1" t="inlineStr">
        <is>
          <t>d_192_h_17</t>
        </is>
      </c>
      <c r="FVA1" s="1" t="inlineStr">
        <is>
          <t>d_192_h_18</t>
        </is>
      </c>
      <c r="FVB1" s="1" t="inlineStr">
        <is>
          <t>d_192_h_19</t>
        </is>
      </c>
      <c r="FVC1" s="1" t="inlineStr">
        <is>
          <t>d_192_h_20</t>
        </is>
      </c>
      <c r="FVD1" s="1" t="inlineStr">
        <is>
          <t>d_192_h_21</t>
        </is>
      </c>
      <c r="FVE1" s="1" t="inlineStr">
        <is>
          <t>d_192_h_22</t>
        </is>
      </c>
      <c r="FVF1" s="1" t="inlineStr">
        <is>
          <t>d_192_h_23</t>
        </is>
      </c>
      <c r="FVG1" s="1" t="inlineStr">
        <is>
          <t>d_193_h_00</t>
        </is>
      </c>
      <c r="FVH1" s="1" t="inlineStr">
        <is>
          <t>d_193_h_01</t>
        </is>
      </c>
      <c r="FVI1" s="1" t="inlineStr">
        <is>
          <t>d_193_h_02</t>
        </is>
      </c>
      <c r="FVJ1" s="1" t="inlineStr">
        <is>
          <t>d_193_h_03</t>
        </is>
      </c>
      <c r="FVK1" s="1" t="inlineStr">
        <is>
          <t>d_193_h_04</t>
        </is>
      </c>
      <c r="FVL1" s="1" t="inlineStr">
        <is>
          <t>d_193_h_05</t>
        </is>
      </c>
      <c r="FVM1" s="1" t="inlineStr">
        <is>
          <t>d_193_h_06</t>
        </is>
      </c>
      <c r="FVN1" s="1" t="inlineStr">
        <is>
          <t>d_193_h_07</t>
        </is>
      </c>
      <c r="FVO1" s="1" t="inlineStr">
        <is>
          <t>d_193_h_08</t>
        </is>
      </c>
      <c r="FVP1" s="1" t="inlineStr">
        <is>
          <t>d_193_h_09</t>
        </is>
      </c>
      <c r="FVQ1" s="1" t="inlineStr">
        <is>
          <t>d_193_h_10</t>
        </is>
      </c>
      <c r="FVR1" s="1" t="inlineStr">
        <is>
          <t>d_193_h_11</t>
        </is>
      </c>
      <c r="FVS1" s="1" t="inlineStr">
        <is>
          <t>d_193_h_12</t>
        </is>
      </c>
      <c r="FVT1" s="1" t="inlineStr">
        <is>
          <t>d_193_h_13</t>
        </is>
      </c>
      <c r="FVU1" s="1" t="inlineStr">
        <is>
          <t>d_193_h_14</t>
        </is>
      </c>
      <c r="FVV1" s="1" t="inlineStr">
        <is>
          <t>d_193_h_15</t>
        </is>
      </c>
      <c r="FVW1" s="1" t="inlineStr">
        <is>
          <t>d_193_h_16</t>
        </is>
      </c>
      <c r="FVX1" s="1" t="inlineStr">
        <is>
          <t>d_193_h_17</t>
        </is>
      </c>
      <c r="FVY1" s="1" t="inlineStr">
        <is>
          <t>d_193_h_18</t>
        </is>
      </c>
      <c r="FVZ1" s="1" t="inlineStr">
        <is>
          <t>d_193_h_19</t>
        </is>
      </c>
      <c r="FWA1" s="1" t="inlineStr">
        <is>
          <t>d_193_h_20</t>
        </is>
      </c>
      <c r="FWB1" s="1" t="inlineStr">
        <is>
          <t>d_193_h_21</t>
        </is>
      </c>
      <c r="FWC1" s="1" t="inlineStr">
        <is>
          <t>d_193_h_22</t>
        </is>
      </c>
      <c r="FWD1" s="1" t="inlineStr">
        <is>
          <t>d_193_h_23</t>
        </is>
      </c>
      <c r="FWE1" s="1" t="inlineStr">
        <is>
          <t>d_194_h_00</t>
        </is>
      </c>
      <c r="FWF1" s="1" t="inlineStr">
        <is>
          <t>d_194_h_01</t>
        </is>
      </c>
      <c r="FWG1" s="1" t="inlineStr">
        <is>
          <t>d_194_h_02</t>
        </is>
      </c>
      <c r="FWH1" s="1" t="inlineStr">
        <is>
          <t>d_194_h_03</t>
        </is>
      </c>
      <c r="FWI1" s="1" t="inlineStr">
        <is>
          <t>d_194_h_04</t>
        </is>
      </c>
      <c r="FWJ1" s="1" t="inlineStr">
        <is>
          <t>d_194_h_05</t>
        </is>
      </c>
      <c r="FWK1" s="1" t="inlineStr">
        <is>
          <t>d_194_h_06</t>
        </is>
      </c>
      <c r="FWL1" s="1" t="inlineStr">
        <is>
          <t>d_194_h_07</t>
        </is>
      </c>
      <c r="FWM1" s="1" t="inlineStr">
        <is>
          <t>d_194_h_08</t>
        </is>
      </c>
      <c r="FWN1" s="1" t="inlineStr">
        <is>
          <t>d_194_h_09</t>
        </is>
      </c>
      <c r="FWO1" s="1" t="inlineStr">
        <is>
          <t>d_194_h_10</t>
        </is>
      </c>
      <c r="FWP1" s="1" t="inlineStr">
        <is>
          <t>d_194_h_11</t>
        </is>
      </c>
      <c r="FWQ1" s="1" t="inlineStr">
        <is>
          <t>d_194_h_12</t>
        </is>
      </c>
      <c r="FWR1" s="1" t="inlineStr">
        <is>
          <t>d_194_h_13</t>
        </is>
      </c>
      <c r="FWS1" s="1" t="inlineStr">
        <is>
          <t>d_194_h_14</t>
        </is>
      </c>
      <c r="FWT1" s="1" t="inlineStr">
        <is>
          <t>d_194_h_15</t>
        </is>
      </c>
      <c r="FWU1" s="1" t="inlineStr">
        <is>
          <t>d_194_h_16</t>
        </is>
      </c>
      <c r="FWV1" s="1" t="inlineStr">
        <is>
          <t>d_194_h_17</t>
        </is>
      </c>
      <c r="FWW1" s="1" t="inlineStr">
        <is>
          <t>d_194_h_18</t>
        </is>
      </c>
      <c r="FWX1" s="1" t="inlineStr">
        <is>
          <t>d_194_h_19</t>
        </is>
      </c>
      <c r="FWY1" s="1" t="inlineStr">
        <is>
          <t>d_194_h_20</t>
        </is>
      </c>
      <c r="FWZ1" s="1" t="inlineStr">
        <is>
          <t>d_194_h_21</t>
        </is>
      </c>
      <c r="FXA1" s="1" t="inlineStr">
        <is>
          <t>d_194_h_22</t>
        </is>
      </c>
      <c r="FXB1" s="1" t="inlineStr">
        <is>
          <t>d_194_h_23</t>
        </is>
      </c>
      <c r="FXC1" s="1" t="inlineStr">
        <is>
          <t>d_195_h_00</t>
        </is>
      </c>
      <c r="FXD1" s="1" t="inlineStr">
        <is>
          <t>d_195_h_01</t>
        </is>
      </c>
      <c r="FXE1" s="1" t="inlineStr">
        <is>
          <t>d_195_h_02</t>
        </is>
      </c>
      <c r="FXF1" s="1" t="inlineStr">
        <is>
          <t>d_195_h_03</t>
        </is>
      </c>
      <c r="FXG1" s="1" t="inlineStr">
        <is>
          <t>d_195_h_04</t>
        </is>
      </c>
      <c r="FXH1" s="1" t="inlineStr">
        <is>
          <t>d_195_h_05</t>
        </is>
      </c>
      <c r="FXI1" s="1" t="inlineStr">
        <is>
          <t>d_195_h_06</t>
        </is>
      </c>
      <c r="FXJ1" s="1" t="inlineStr">
        <is>
          <t>d_195_h_07</t>
        </is>
      </c>
      <c r="FXK1" s="1" t="inlineStr">
        <is>
          <t>d_195_h_08</t>
        </is>
      </c>
      <c r="FXL1" s="1" t="inlineStr">
        <is>
          <t>d_195_h_09</t>
        </is>
      </c>
      <c r="FXM1" s="1" t="inlineStr">
        <is>
          <t>d_195_h_10</t>
        </is>
      </c>
      <c r="FXN1" s="1" t="inlineStr">
        <is>
          <t>d_195_h_11</t>
        </is>
      </c>
      <c r="FXO1" s="1" t="inlineStr">
        <is>
          <t>d_195_h_12</t>
        </is>
      </c>
      <c r="FXP1" s="1" t="inlineStr">
        <is>
          <t>d_195_h_13</t>
        </is>
      </c>
      <c r="FXQ1" s="1" t="inlineStr">
        <is>
          <t>d_195_h_14</t>
        </is>
      </c>
      <c r="FXR1" s="1" t="inlineStr">
        <is>
          <t>d_195_h_15</t>
        </is>
      </c>
      <c r="FXS1" s="1" t="inlineStr">
        <is>
          <t>d_195_h_16</t>
        </is>
      </c>
      <c r="FXT1" s="1" t="inlineStr">
        <is>
          <t>d_195_h_17</t>
        </is>
      </c>
      <c r="FXU1" s="1" t="inlineStr">
        <is>
          <t>d_195_h_18</t>
        </is>
      </c>
      <c r="FXV1" s="1" t="inlineStr">
        <is>
          <t>d_195_h_19</t>
        </is>
      </c>
      <c r="FXW1" s="1" t="inlineStr">
        <is>
          <t>d_195_h_20</t>
        </is>
      </c>
      <c r="FXX1" s="1" t="inlineStr">
        <is>
          <t>d_195_h_21</t>
        </is>
      </c>
      <c r="FXY1" s="1" t="inlineStr">
        <is>
          <t>d_195_h_22</t>
        </is>
      </c>
      <c r="FXZ1" s="1" t="inlineStr">
        <is>
          <t>d_195_h_23</t>
        </is>
      </c>
      <c r="FYA1" s="1" t="inlineStr">
        <is>
          <t>d_196_h_00</t>
        </is>
      </c>
      <c r="FYB1" s="1" t="inlineStr">
        <is>
          <t>d_196_h_01</t>
        </is>
      </c>
      <c r="FYC1" s="1" t="inlineStr">
        <is>
          <t>d_196_h_02</t>
        </is>
      </c>
      <c r="FYD1" s="1" t="inlineStr">
        <is>
          <t>d_196_h_03</t>
        </is>
      </c>
      <c r="FYE1" s="1" t="inlineStr">
        <is>
          <t>d_196_h_04</t>
        </is>
      </c>
      <c r="FYF1" s="1" t="inlineStr">
        <is>
          <t>d_196_h_05</t>
        </is>
      </c>
      <c r="FYG1" s="1" t="inlineStr">
        <is>
          <t>d_196_h_06</t>
        </is>
      </c>
      <c r="FYH1" s="1" t="inlineStr">
        <is>
          <t>d_196_h_07</t>
        </is>
      </c>
      <c r="FYI1" s="1" t="inlineStr">
        <is>
          <t>d_196_h_08</t>
        </is>
      </c>
      <c r="FYJ1" s="1" t="inlineStr">
        <is>
          <t>d_196_h_09</t>
        </is>
      </c>
      <c r="FYK1" s="1" t="inlineStr">
        <is>
          <t>d_196_h_10</t>
        </is>
      </c>
      <c r="FYL1" s="1" t="inlineStr">
        <is>
          <t>d_196_h_11</t>
        </is>
      </c>
      <c r="FYM1" s="1" t="inlineStr">
        <is>
          <t>d_196_h_12</t>
        </is>
      </c>
      <c r="FYN1" s="1" t="inlineStr">
        <is>
          <t>d_196_h_13</t>
        </is>
      </c>
      <c r="FYO1" s="1" t="inlineStr">
        <is>
          <t>d_196_h_14</t>
        </is>
      </c>
      <c r="FYP1" s="1" t="inlineStr">
        <is>
          <t>d_196_h_15</t>
        </is>
      </c>
      <c r="FYQ1" s="1" t="inlineStr">
        <is>
          <t>d_196_h_16</t>
        </is>
      </c>
      <c r="FYR1" s="1" t="inlineStr">
        <is>
          <t>d_196_h_17</t>
        </is>
      </c>
      <c r="FYS1" s="1" t="inlineStr">
        <is>
          <t>d_196_h_18</t>
        </is>
      </c>
      <c r="FYT1" s="1" t="inlineStr">
        <is>
          <t>d_196_h_19</t>
        </is>
      </c>
      <c r="FYU1" s="1" t="inlineStr">
        <is>
          <t>d_196_h_20</t>
        </is>
      </c>
      <c r="FYV1" s="1" t="inlineStr">
        <is>
          <t>d_196_h_21</t>
        </is>
      </c>
      <c r="FYW1" s="1" t="inlineStr">
        <is>
          <t>d_196_h_22</t>
        </is>
      </c>
      <c r="FYX1" s="1" t="inlineStr">
        <is>
          <t>d_196_h_23</t>
        </is>
      </c>
      <c r="FYY1" s="1" t="inlineStr">
        <is>
          <t>d_197_h_00</t>
        </is>
      </c>
      <c r="FYZ1" s="1" t="inlineStr">
        <is>
          <t>d_197_h_01</t>
        </is>
      </c>
      <c r="FZA1" s="1" t="inlineStr">
        <is>
          <t>d_197_h_02</t>
        </is>
      </c>
      <c r="FZB1" s="1" t="inlineStr">
        <is>
          <t>d_197_h_03</t>
        </is>
      </c>
      <c r="FZC1" s="1" t="inlineStr">
        <is>
          <t>d_197_h_04</t>
        </is>
      </c>
      <c r="FZD1" s="1" t="inlineStr">
        <is>
          <t>d_197_h_05</t>
        </is>
      </c>
      <c r="FZE1" s="1" t="inlineStr">
        <is>
          <t>d_197_h_06</t>
        </is>
      </c>
      <c r="FZF1" s="1" t="inlineStr">
        <is>
          <t>d_197_h_07</t>
        </is>
      </c>
      <c r="FZG1" s="1" t="inlineStr">
        <is>
          <t>d_197_h_08</t>
        </is>
      </c>
      <c r="FZH1" s="1" t="inlineStr">
        <is>
          <t>d_197_h_09</t>
        </is>
      </c>
      <c r="FZI1" s="1" t="inlineStr">
        <is>
          <t>d_197_h_10</t>
        </is>
      </c>
      <c r="FZJ1" s="1" t="inlineStr">
        <is>
          <t>d_197_h_11</t>
        </is>
      </c>
      <c r="FZK1" s="1" t="inlineStr">
        <is>
          <t>d_197_h_12</t>
        </is>
      </c>
      <c r="FZL1" s="1" t="inlineStr">
        <is>
          <t>d_197_h_13</t>
        </is>
      </c>
      <c r="FZM1" s="1" t="inlineStr">
        <is>
          <t>d_197_h_14</t>
        </is>
      </c>
      <c r="FZN1" s="1" t="inlineStr">
        <is>
          <t>d_197_h_15</t>
        </is>
      </c>
      <c r="FZO1" s="1" t="inlineStr">
        <is>
          <t>d_197_h_16</t>
        </is>
      </c>
      <c r="FZP1" s="1" t="inlineStr">
        <is>
          <t>d_197_h_17</t>
        </is>
      </c>
      <c r="FZQ1" s="1" t="inlineStr">
        <is>
          <t>d_197_h_18</t>
        </is>
      </c>
      <c r="FZR1" s="1" t="inlineStr">
        <is>
          <t>d_197_h_19</t>
        </is>
      </c>
      <c r="FZS1" s="1" t="inlineStr">
        <is>
          <t>d_197_h_20</t>
        </is>
      </c>
      <c r="FZT1" s="1" t="inlineStr">
        <is>
          <t>d_197_h_21</t>
        </is>
      </c>
      <c r="FZU1" s="1" t="inlineStr">
        <is>
          <t>d_197_h_22</t>
        </is>
      </c>
      <c r="FZV1" s="1" t="inlineStr">
        <is>
          <t>d_197_h_23</t>
        </is>
      </c>
      <c r="FZW1" s="1" t="inlineStr">
        <is>
          <t>d_198_h_00</t>
        </is>
      </c>
      <c r="FZX1" s="1" t="inlineStr">
        <is>
          <t>d_198_h_01</t>
        </is>
      </c>
      <c r="FZY1" s="1" t="inlineStr">
        <is>
          <t>d_198_h_02</t>
        </is>
      </c>
      <c r="FZZ1" s="1" t="inlineStr">
        <is>
          <t>d_198_h_03</t>
        </is>
      </c>
      <c r="GAA1" s="1" t="inlineStr">
        <is>
          <t>d_198_h_04</t>
        </is>
      </c>
      <c r="GAB1" s="1" t="inlineStr">
        <is>
          <t>d_198_h_05</t>
        </is>
      </c>
      <c r="GAC1" s="1" t="inlineStr">
        <is>
          <t>d_198_h_06</t>
        </is>
      </c>
      <c r="GAD1" s="1" t="inlineStr">
        <is>
          <t>d_198_h_07</t>
        </is>
      </c>
      <c r="GAE1" s="1" t="inlineStr">
        <is>
          <t>d_198_h_08</t>
        </is>
      </c>
      <c r="GAF1" s="1" t="inlineStr">
        <is>
          <t>d_198_h_09</t>
        </is>
      </c>
      <c r="GAG1" s="1" t="inlineStr">
        <is>
          <t>d_198_h_10</t>
        </is>
      </c>
      <c r="GAH1" s="1" t="inlineStr">
        <is>
          <t>d_198_h_11</t>
        </is>
      </c>
      <c r="GAI1" s="1" t="inlineStr">
        <is>
          <t>d_198_h_12</t>
        </is>
      </c>
      <c r="GAJ1" s="1" t="inlineStr">
        <is>
          <t>d_198_h_13</t>
        </is>
      </c>
      <c r="GAK1" s="1" t="inlineStr">
        <is>
          <t>d_198_h_14</t>
        </is>
      </c>
      <c r="GAL1" s="1" t="inlineStr">
        <is>
          <t>d_198_h_15</t>
        </is>
      </c>
      <c r="GAM1" s="1" t="inlineStr">
        <is>
          <t>d_198_h_16</t>
        </is>
      </c>
      <c r="GAN1" s="1" t="inlineStr">
        <is>
          <t>d_198_h_17</t>
        </is>
      </c>
      <c r="GAO1" s="1" t="inlineStr">
        <is>
          <t>d_198_h_18</t>
        </is>
      </c>
      <c r="GAP1" s="1" t="inlineStr">
        <is>
          <t>d_198_h_19</t>
        </is>
      </c>
      <c r="GAQ1" s="1" t="inlineStr">
        <is>
          <t>d_198_h_20</t>
        </is>
      </c>
      <c r="GAR1" s="1" t="inlineStr">
        <is>
          <t>d_198_h_21</t>
        </is>
      </c>
      <c r="GAS1" s="1" t="inlineStr">
        <is>
          <t>d_198_h_22</t>
        </is>
      </c>
      <c r="GAT1" s="1" t="inlineStr">
        <is>
          <t>d_198_h_23</t>
        </is>
      </c>
      <c r="GAU1" s="1" t="inlineStr">
        <is>
          <t>d_199_h_00</t>
        </is>
      </c>
      <c r="GAV1" s="1" t="inlineStr">
        <is>
          <t>d_199_h_01</t>
        </is>
      </c>
      <c r="GAW1" s="1" t="inlineStr">
        <is>
          <t>d_199_h_02</t>
        </is>
      </c>
      <c r="GAX1" s="1" t="inlineStr">
        <is>
          <t>d_199_h_03</t>
        </is>
      </c>
      <c r="GAY1" s="1" t="inlineStr">
        <is>
          <t>d_199_h_04</t>
        </is>
      </c>
      <c r="GAZ1" s="1" t="inlineStr">
        <is>
          <t>d_199_h_05</t>
        </is>
      </c>
      <c r="GBA1" s="1" t="inlineStr">
        <is>
          <t>d_199_h_06</t>
        </is>
      </c>
      <c r="GBB1" s="1" t="inlineStr">
        <is>
          <t>d_199_h_07</t>
        </is>
      </c>
      <c r="GBC1" s="1" t="inlineStr">
        <is>
          <t>d_199_h_08</t>
        </is>
      </c>
      <c r="GBD1" s="1" t="inlineStr">
        <is>
          <t>d_199_h_09</t>
        </is>
      </c>
      <c r="GBE1" s="1" t="inlineStr">
        <is>
          <t>d_199_h_10</t>
        </is>
      </c>
      <c r="GBF1" s="1" t="inlineStr">
        <is>
          <t>d_199_h_11</t>
        </is>
      </c>
      <c r="GBG1" s="1" t="inlineStr">
        <is>
          <t>d_199_h_12</t>
        </is>
      </c>
      <c r="GBH1" s="1" t="inlineStr">
        <is>
          <t>d_199_h_13</t>
        </is>
      </c>
      <c r="GBI1" s="1" t="inlineStr">
        <is>
          <t>d_199_h_14</t>
        </is>
      </c>
      <c r="GBJ1" s="1" t="inlineStr">
        <is>
          <t>d_199_h_15</t>
        </is>
      </c>
      <c r="GBK1" s="1" t="inlineStr">
        <is>
          <t>d_199_h_16</t>
        </is>
      </c>
      <c r="GBL1" s="1" t="inlineStr">
        <is>
          <t>d_199_h_17</t>
        </is>
      </c>
      <c r="GBM1" s="1" t="inlineStr">
        <is>
          <t>d_199_h_18</t>
        </is>
      </c>
      <c r="GBN1" s="1" t="inlineStr">
        <is>
          <t>d_199_h_19</t>
        </is>
      </c>
      <c r="GBO1" s="1" t="inlineStr">
        <is>
          <t>d_199_h_20</t>
        </is>
      </c>
      <c r="GBP1" s="1" t="inlineStr">
        <is>
          <t>d_199_h_21</t>
        </is>
      </c>
      <c r="GBQ1" s="1" t="inlineStr">
        <is>
          <t>d_199_h_22</t>
        </is>
      </c>
      <c r="GBR1" s="1" t="inlineStr">
        <is>
          <t>d_199_h_23</t>
        </is>
      </c>
      <c r="GBS1" s="1" t="inlineStr">
        <is>
          <t>d_200_h_00</t>
        </is>
      </c>
      <c r="GBT1" s="1" t="inlineStr">
        <is>
          <t>d_200_h_01</t>
        </is>
      </c>
      <c r="GBU1" s="1" t="inlineStr">
        <is>
          <t>d_200_h_02</t>
        </is>
      </c>
      <c r="GBV1" s="1" t="inlineStr">
        <is>
          <t>d_200_h_03</t>
        </is>
      </c>
      <c r="GBW1" s="1" t="inlineStr">
        <is>
          <t>d_200_h_04</t>
        </is>
      </c>
      <c r="GBX1" s="1" t="inlineStr">
        <is>
          <t>d_200_h_05</t>
        </is>
      </c>
      <c r="GBY1" s="1" t="inlineStr">
        <is>
          <t>d_200_h_06</t>
        </is>
      </c>
      <c r="GBZ1" s="1" t="inlineStr">
        <is>
          <t>d_200_h_07</t>
        </is>
      </c>
      <c r="GCA1" s="1" t="inlineStr">
        <is>
          <t>d_200_h_08</t>
        </is>
      </c>
      <c r="GCB1" s="1" t="inlineStr">
        <is>
          <t>d_200_h_09</t>
        </is>
      </c>
      <c r="GCC1" s="1" t="inlineStr">
        <is>
          <t>d_200_h_10</t>
        </is>
      </c>
      <c r="GCD1" s="1" t="inlineStr">
        <is>
          <t>d_200_h_11</t>
        </is>
      </c>
      <c r="GCE1" s="1" t="inlineStr">
        <is>
          <t>d_200_h_12</t>
        </is>
      </c>
      <c r="GCF1" s="1" t="inlineStr">
        <is>
          <t>d_200_h_13</t>
        </is>
      </c>
      <c r="GCG1" s="1" t="inlineStr">
        <is>
          <t>d_200_h_14</t>
        </is>
      </c>
      <c r="GCH1" s="1" t="inlineStr">
        <is>
          <t>d_200_h_15</t>
        </is>
      </c>
      <c r="GCI1" s="1" t="inlineStr">
        <is>
          <t>d_200_h_16</t>
        </is>
      </c>
      <c r="GCJ1" s="1" t="inlineStr">
        <is>
          <t>d_200_h_17</t>
        </is>
      </c>
      <c r="GCK1" s="1" t="inlineStr">
        <is>
          <t>d_200_h_18</t>
        </is>
      </c>
      <c r="GCL1" s="1" t="inlineStr">
        <is>
          <t>d_200_h_19</t>
        </is>
      </c>
      <c r="GCM1" s="1" t="inlineStr">
        <is>
          <t>d_200_h_20</t>
        </is>
      </c>
      <c r="GCN1" s="1" t="inlineStr">
        <is>
          <t>d_200_h_21</t>
        </is>
      </c>
      <c r="GCO1" s="1" t="inlineStr">
        <is>
          <t>d_200_h_22</t>
        </is>
      </c>
      <c r="GCP1" s="1" t="inlineStr">
        <is>
          <t>d_200_h_23</t>
        </is>
      </c>
      <c r="GCQ1" s="1" t="inlineStr">
        <is>
          <t>d_201_h_00</t>
        </is>
      </c>
      <c r="GCR1" s="1" t="inlineStr">
        <is>
          <t>d_201_h_01</t>
        </is>
      </c>
      <c r="GCS1" s="1" t="inlineStr">
        <is>
          <t>d_201_h_02</t>
        </is>
      </c>
      <c r="GCT1" s="1" t="inlineStr">
        <is>
          <t>d_201_h_03</t>
        </is>
      </c>
      <c r="GCU1" s="1" t="inlineStr">
        <is>
          <t>d_201_h_04</t>
        </is>
      </c>
      <c r="GCV1" s="1" t="inlineStr">
        <is>
          <t>d_201_h_05</t>
        </is>
      </c>
      <c r="GCW1" s="1" t="inlineStr">
        <is>
          <t>d_201_h_06</t>
        </is>
      </c>
      <c r="GCX1" s="1" t="inlineStr">
        <is>
          <t>d_201_h_07</t>
        </is>
      </c>
      <c r="GCY1" s="1" t="inlineStr">
        <is>
          <t>d_201_h_08</t>
        </is>
      </c>
      <c r="GCZ1" s="1" t="inlineStr">
        <is>
          <t>d_201_h_09</t>
        </is>
      </c>
      <c r="GDA1" s="1" t="inlineStr">
        <is>
          <t>d_201_h_10</t>
        </is>
      </c>
      <c r="GDB1" s="1" t="inlineStr">
        <is>
          <t>d_201_h_11</t>
        </is>
      </c>
      <c r="GDC1" s="1" t="inlineStr">
        <is>
          <t>d_201_h_12</t>
        </is>
      </c>
      <c r="GDD1" s="1" t="inlineStr">
        <is>
          <t>d_201_h_13</t>
        </is>
      </c>
      <c r="GDE1" s="1" t="inlineStr">
        <is>
          <t>d_201_h_14</t>
        </is>
      </c>
      <c r="GDF1" s="1" t="inlineStr">
        <is>
          <t>d_201_h_15</t>
        </is>
      </c>
      <c r="GDG1" s="1" t="inlineStr">
        <is>
          <t>d_201_h_16</t>
        </is>
      </c>
      <c r="GDH1" s="1" t="inlineStr">
        <is>
          <t>d_201_h_17</t>
        </is>
      </c>
      <c r="GDI1" s="1" t="inlineStr">
        <is>
          <t>d_201_h_18</t>
        </is>
      </c>
      <c r="GDJ1" s="1" t="inlineStr">
        <is>
          <t>d_201_h_19</t>
        </is>
      </c>
      <c r="GDK1" s="1" t="inlineStr">
        <is>
          <t>d_201_h_20</t>
        </is>
      </c>
      <c r="GDL1" s="1" t="inlineStr">
        <is>
          <t>d_201_h_21</t>
        </is>
      </c>
      <c r="GDM1" s="1" t="inlineStr">
        <is>
          <t>d_201_h_22</t>
        </is>
      </c>
      <c r="GDN1" s="1" t="inlineStr">
        <is>
          <t>d_201_h_23</t>
        </is>
      </c>
      <c r="GDO1" s="1" t="inlineStr">
        <is>
          <t>d_202_h_00</t>
        </is>
      </c>
      <c r="GDP1" s="1" t="inlineStr">
        <is>
          <t>d_202_h_01</t>
        </is>
      </c>
      <c r="GDQ1" s="1" t="inlineStr">
        <is>
          <t>d_202_h_02</t>
        </is>
      </c>
      <c r="GDR1" s="1" t="inlineStr">
        <is>
          <t>d_202_h_03</t>
        </is>
      </c>
      <c r="GDS1" s="1" t="inlineStr">
        <is>
          <t>d_202_h_04</t>
        </is>
      </c>
      <c r="GDT1" s="1" t="inlineStr">
        <is>
          <t>d_202_h_05</t>
        </is>
      </c>
      <c r="GDU1" s="1" t="inlineStr">
        <is>
          <t>d_202_h_06</t>
        </is>
      </c>
      <c r="GDV1" s="1" t="inlineStr">
        <is>
          <t>d_202_h_07</t>
        </is>
      </c>
      <c r="GDW1" s="1" t="inlineStr">
        <is>
          <t>d_202_h_08</t>
        </is>
      </c>
      <c r="GDX1" s="1" t="inlineStr">
        <is>
          <t>d_202_h_09</t>
        </is>
      </c>
      <c r="GDY1" s="1" t="inlineStr">
        <is>
          <t>d_202_h_10</t>
        </is>
      </c>
      <c r="GDZ1" s="1" t="inlineStr">
        <is>
          <t>d_202_h_11</t>
        </is>
      </c>
      <c r="GEA1" s="1" t="inlineStr">
        <is>
          <t>d_202_h_12</t>
        </is>
      </c>
      <c r="GEB1" s="1" t="inlineStr">
        <is>
          <t>d_202_h_13</t>
        </is>
      </c>
      <c r="GEC1" s="1" t="inlineStr">
        <is>
          <t>d_202_h_14</t>
        </is>
      </c>
      <c r="GED1" s="1" t="inlineStr">
        <is>
          <t>d_202_h_15</t>
        </is>
      </c>
      <c r="GEE1" s="1" t="inlineStr">
        <is>
          <t>d_202_h_16</t>
        </is>
      </c>
      <c r="GEF1" s="1" t="inlineStr">
        <is>
          <t>d_202_h_17</t>
        </is>
      </c>
      <c r="GEG1" s="1" t="inlineStr">
        <is>
          <t>d_202_h_18</t>
        </is>
      </c>
      <c r="GEH1" s="1" t="inlineStr">
        <is>
          <t>d_202_h_19</t>
        </is>
      </c>
      <c r="GEI1" s="1" t="inlineStr">
        <is>
          <t>d_202_h_20</t>
        </is>
      </c>
      <c r="GEJ1" s="1" t="inlineStr">
        <is>
          <t>d_202_h_21</t>
        </is>
      </c>
      <c r="GEK1" s="1" t="inlineStr">
        <is>
          <t>d_202_h_22</t>
        </is>
      </c>
      <c r="GEL1" s="1" t="inlineStr">
        <is>
          <t>d_202_h_23</t>
        </is>
      </c>
      <c r="GEM1" s="1" t="inlineStr">
        <is>
          <t>d_203_h_00</t>
        </is>
      </c>
      <c r="GEN1" s="1" t="inlineStr">
        <is>
          <t>d_203_h_01</t>
        </is>
      </c>
      <c r="GEO1" s="1" t="inlineStr">
        <is>
          <t>d_203_h_02</t>
        </is>
      </c>
      <c r="GEP1" s="1" t="inlineStr">
        <is>
          <t>d_203_h_03</t>
        </is>
      </c>
      <c r="GEQ1" s="1" t="inlineStr">
        <is>
          <t>d_203_h_04</t>
        </is>
      </c>
      <c r="GER1" s="1" t="inlineStr">
        <is>
          <t>d_203_h_05</t>
        </is>
      </c>
      <c r="GES1" s="1" t="inlineStr">
        <is>
          <t>d_203_h_06</t>
        </is>
      </c>
      <c r="GET1" s="1" t="inlineStr">
        <is>
          <t>d_203_h_07</t>
        </is>
      </c>
      <c r="GEU1" s="1" t="inlineStr">
        <is>
          <t>d_203_h_08</t>
        </is>
      </c>
      <c r="GEV1" s="1" t="inlineStr">
        <is>
          <t>d_203_h_09</t>
        </is>
      </c>
      <c r="GEW1" s="1" t="inlineStr">
        <is>
          <t>d_203_h_10</t>
        </is>
      </c>
      <c r="GEX1" s="1" t="inlineStr">
        <is>
          <t>d_203_h_11</t>
        </is>
      </c>
      <c r="GEY1" s="1" t="inlineStr">
        <is>
          <t>d_203_h_12</t>
        </is>
      </c>
      <c r="GEZ1" s="1" t="inlineStr">
        <is>
          <t>d_203_h_13</t>
        </is>
      </c>
      <c r="GFA1" s="1" t="inlineStr">
        <is>
          <t>d_203_h_14</t>
        </is>
      </c>
      <c r="GFB1" s="1" t="inlineStr">
        <is>
          <t>d_203_h_15</t>
        </is>
      </c>
      <c r="GFC1" s="1" t="inlineStr">
        <is>
          <t>d_203_h_16</t>
        </is>
      </c>
      <c r="GFD1" s="1" t="inlineStr">
        <is>
          <t>d_203_h_17</t>
        </is>
      </c>
      <c r="GFE1" s="1" t="inlineStr">
        <is>
          <t>d_203_h_18</t>
        </is>
      </c>
      <c r="GFF1" s="1" t="inlineStr">
        <is>
          <t>d_203_h_19</t>
        </is>
      </c>
      <c r="GFG1" s="1" t="inlineStr">
        <is>
          <t>d_203_h_20</t>
        </is>
      </c>
      <c r="GFH1" s="1" t="inlineStr">
        <is>
          <t>d_203_h_21</t>
        </is>
      </c>
      <c r="GFI1" s="1" t="inlineStr">
        <is>
          <t>d_203_h_22</t>
        </is>
      </c>
      <c r="GFJ1" s="1" t="inlineStr">
        <is>
          <t>d_203_h_23</t>
        </is>
      </c>
      <c r="GFK1" s="1" t="inlineStr">
        <is>
          <t>d_204_h_00</t>
        </is>
      </c>
      <c r="GFL1" s="1" t="inlineStr">
        <is>
          <t>d_204_h_01</t>
        </is>
      </c>
      <c r="GFM1" s="1" t="inlineStr">
        <is>
          <t>d_204_h_02</t>
        </is>
      </c>
      <c r="GFN1" s="1" t="inlineStr">
        <is>
          <t>d_204_h_03</t>
        </is>
      </c>
      <c r="GFO1" s="1" t="inlineStr">
        <is>
          <t>d_204_h_04</t>
        </is>
      </c>
      <c r="GFP1" s="1" t="inlineStr">
        <is>
          <t>d_204_h_05</t>
        </is>
      </c>
      <c r="GFQ1" s="1" t="inlineStr">
        <is>
          <t>d_204_h_06</t>
        </is>
      </c>
      <c r="GFR1" s="1" t="inlineStr">
        <is>
          <t>d_204_h_07</t>
        </is>
      </c>
      <c r="GFS1" s="1" t="inlineStr">
        <is>
          <t>d_204_h_08</t>
        </is>
      </c>
      <c r="GFT1" s="1" t="inlineStr">
        <is>
          <t>d_204_h_09</t>
        </is>
      </c>
      <c r="GFU1" s="1" t="inlineStr">
        <is>
          <t>d_204_h_10</t>
        </is>
      </c>
      <c r="GFV1" s="1" t="inlineStr">
        <is>
          <t>d_204_h_11</t>
        </is>
      </c>
      <c r="GFW1" s="1" t="inlineStr">
        <is>
          <t>d_204_h_12</t>
        </is>
      </c>
      <c r="GFX1" s="1" t="inlineStr">
        <is>
          <t>d_204_h_13</t>
        </is>
      </c>
      <c r="GFY1" s="1" t="inlineStr">
        <is>
          <t>d_204_h_14</t>
        </is>
      </c>
      <c r="GFZ1" s="1" t="inlineStr">
        <is>
          <t>d_204_h_15</t>
        </is>
      </c>
      <c r="GGA1" s="1" t="inlineStr">
        <is>
          <t>d_204_h_16</t>
        </is>
      </c>
      <c r="GGB1" s="1" t="inlineStr">
        <is>
          <t>d_204_h_17</t>
        </is>
      </c>
      <c r="GGC1" s="1" t="inlineStr">
        <is>
          <t>d_204_h_18</t>
        </is>
      </c>
      <c r="GGD1" s="1" t="inlineStr">
        <is>
          <t>d_204_h_19</t>
        </is>
      </c>
      <c r="GGE1" s="1" t="inlineStr">
        <is>
          <t>d_204_h_20</t>
        </is>
      </c>
      <c r="GGF1" s="1" t="inlineStr">
        <is>
          <t>d_204_h_21</t>
        </is>
      </c>
      <c r="GGG1" s="1" t="inlineStr">
        <is>
          <t>d_204_h_22</t>
        </is>
      </c>
      <c r="GGH1" s="1" t="inlineStr">
        <is>
          <t>d_204_h_23</t>
        </is>
      </c>
      <c r="GGI1" s="1" t="inlineStr">
        <is>
          <t>d_205_h_00</t>
        </is>
      </c>
      <c r="GGJ1" s="1" t="inlineStr">
        <is>
          <t>d_205_h_01</t>
        </is>
      </c>
      <c r="GGK1" s="1" t="inlineStr">
        <is>
          <t>d_205_h_02</t>
        </is>
      </c>
      <c r="GGL1" s="1" t="inlineStr">
        <is>
          <t>d_205_h_03</t>
        </is>
      </c>
      <c r="GGM1" s="1" t="inlineStr">
        <is>
          <t>d_205_h_04</t>
        </is>
      </c>
      <c r="GGN1" s="1" t="inlineStr">
        <is>
          <t>d_205_h_05</t>
        </is>
      </c>
      <c r="GGO1" s="1" t="inlineStr">
        <is>
          <t>d_205_h_06</t>
        </is>
      </c>
      <c r="GGP1" s="1" t="inlineStr">
        <is>
          <t>d_205_h_07</t>
        </is>
      </c>
      <c r="GGQ1" s="1" t="inlineStr">
        <is>
          <t>d_205_h_08</t>
        </is>
      </c>
      <c r="GGR1" s="1" t="inlineStr">
        <is>
          <t>d_205_h_09</t>
        </is>
      </c>
      <c r="GGS1" s="1" t="inlineStr">
        <is>
          <t>d_205_h_10</t>
        </is>
      </c>
      <c r="GGT1" s="1" t="inlineStr">
        <is>
          <t>d_205_h_11</t>
        </is>
      </c>
      <c r="GGU1" s="1" t="inlineStr">
        <is>
          <t>d_205_h_12</t>
        </is>
      </c>
      <c r="GGV1" s="1" t="inlineStr">
        <is>
          <t>d_205_h_13</t>
        </is>
      </c>
      <c r="GGW1" s="1" t="inlineStr">
        <is>
          <t>d_205_h_14</t>
        </is>
      </c>
      <c r="GGX1" s="1" t="inlineStr">
        <is>
          <t>d_205_h_15</t>
        </is>
      </c>
      <c r="GGY1" s="1" t="inlineStr">
        <is>
          <t>d_205_h_16</t>
        </is>
      </c>
      <c r="GGZ1" s="1" t="inlineStr">
        <is>
          <t>d_205_h_17</t>
        </is>
      </c>
      <c r="GHA1" s="1" t="inlineStr">
        <is>
          <t>d_205_h_18</t>
        </is>
      </c>
      <c r="GHB1" s="1" t="inlineStr">
        <is>
          <t>d_205_h_19</t>
        </is>
      </c>
      <c r="GHC1" s="1" t="inlineStr">
        <is>
          <t>d_205_h_20</t>
        </is>
      </c>
      <c r="GHD1" s="1" t="inlineStr">
        <is>
          <t>d_205_h_21</t>
        </is>
      </c>
      <c r="GHE1" s="1" t="inlineStr">
        <is>
          <t>d_205_h_22</t>
        </is>
      </c>
      <c r="GHF1" s="1" t="inlineStr">
        <is>
          <t>d_205_h_23</t>
        </is>
      </c>
      <c r="GHG1" s="1" t="inlineStr">
        <is>
          <t>d_206_h_00</t>
        </is>
      </c>
      <c r="GHH1" s="1" t="inlineStr">
        <is>
          <t>d_206_h_01</t>
        </is>
      </c>
      <c r="GHI1" s="1" t="inlineStr">
        <is>
          <t>d_206_h_02</t>
        </is>
      </c>
      <c r="GHJ1" s="1" t="inlineStr">
        <is>
          <t>d_206_h_03</t>
        </is>
      </c>
      <c r="GHK1" s="1" t="inlineStr">
        <is>
          <t>d_206_h_04</t>
        </is>
      </c>
      <c r="GHL1" s="1" t="inlineStr">
        <is>
          <t>d_206_h_05</t>
        </is>
      </c>
      <c r="GHM1" s="1" t="inlineStr">
        <is>
          <t>d_206_h_06</t>
        </is>
      </c>
      <c r="GHN1" s="1" t="inlineStr">
        <is>
          <t>d_206_h_07</t>
        </is>
      </c>
      <c r="GHO1" s="1" t="inlineStr">
        <is>
          <t>d_206_h_08</t>
        </is>
      </c>
      <c r="GHP1" s="1" t="inlineStr">
        <is>
          <t>d_206_h_09</t>
        </is>
      </c>
      <c r="GHQ1" s="1" t="inlineStr">
        <is>
          <t>d_206_h_10</t>
        </is>
      </c>
      <c r="GHR1" s="1" t="inlineStr">
        <is>
          <t>d_206_h_11</t>
        </is>
      </c>
      <c r="GHS1" s="1" t="inlineStr">
        <is>
          <t>d_206_h_12</t>
        </is>
      </c>
      <c r="GHT1" s="1" t="inlineStr">
        <is>
          <t>d_206_h_13</t>
        </is>
      </c>
      <c r="GHU1" s="1" t="inlineStr">
        <is>
          <t>d_206_h_14</t>
        </is>
      </c>
      <c r="GHV1" s="1" t="inlineStr">
        <is>
          <t>d_206_h_15</t>
        </is>
      </c>
      <c r="GHW1" s="1" t="inlineStr">
        <is>
          <t>d_206_h_16</t>
        </is>
      </c>
      <c r="GHX1" s="1" t="inlineStr">
        <is>
          <t>d_206_h_17</t>
        </is>
      </c>
      <c r="GHY1" s="1" t="inlineStr">
        <is>
          <t>d_206_h_18</t>
        </is>
      </c>
      <c r="GHZ1" s="1" t="inlineStr">
        <is>
          <t>d_206_h_19</t>
        </is>
      </c>
      <c r="GIA1" s="1" t="inlineStr">
        <is>
          <t>d_206_h_20</t>
        </is>
      </c>
      <c r="GIB1" s="1" t="inlineStr">
        <is>
          <t>d_206_h_21</t>
        </is>
      </c>
      <c r="GIC1" s="1" t="inlineStr">
        <is>
          <t>d_206_h_22</t>
        </is>
      </c>
      <c r="GID1" s="1" t="inlineStr">
        <is>
          <t>d_206_h_23</t>
        </is>
      </c>
      <c r="GIE1" s="1" t="inlineStr">
        <is>
          <t>d_207_h_00</t>
        </is>
      </c>
      <c r="GIF1" s="1" t="inlineStr">
        <is>
          <t>d_207_h_01</t>
        </is>
      </c>
      <c r="GIG1" s="1" t="inlineStr">
        <is>
          <t>d_207_h_02</t>
        </is>
      </c>
      <c r="GIH1" s="1" t="inlineStr">
        <is>
          <t>d_207_h_03</t>
        </is>
      </c>
      <c r="GII1" s="1" t="inlineStr">
        <is>
          <t>d_207_h_04</t>
        </is>
      </c>
      <c r="GIJ1" s="1" t="inlineStr">
        <is>
          <t>d_207_h_05</t>
        </is>
      </c>
      <c r="GIK1" s="1" t="inlineStr">
        <is>
          <t>d_207_h_06</t>
        </is>
      </c>
      <c r="GIL1" s="1" t="inlineStr">
        <is>
          <t>d_207_h_07</t>
        </is>
      </c>
      <c r="GIM1" s="1" t="inlineStr">
        <is>
          <t>d_207_h_08</t>
        </is>
      </c>
      <c r="GIN1" s="1" t="inlineStr">
        <is>
          <t>d_207_h_09</t>
        </is>
      </c>
      <c r="GIO1" s="1" t="inlineStr">
        <is>
          <t>d_207_h_10</t>
        </is>
      </c>
      <c r="GIP1" s="1" t="inlineStr">
        <is>
          <t>d_207_h_11</t>
        </is>
      </c>
      <c r="GIQ1" s="1" t="inlineStr">
        <is>
          <t>d_207_h_12</t>
        </is>
      </c>
      <c r="GIR1" s="1" t="inlineStr">
        <is>
          <t>d_207_h_13</t>
        </is>
      </c>
      <c r="GIS1" s="1" t="inlineStr">
        <is>
          <t>d_207_h_14</t>
        </is>
      </c>
      <c r="GIT1" s="1" t="inlineStr">
        <is>
          <t>d_207_h_15</t>
        </is>
      </c>
      <c r="GIU1" s="1" t="inlineStr">
        <is>
          <t>d_207_h_16</t>
        </is>
      </c>
      <c r="GIV1" s="1" t="inlineStr">
        <is>
          <t>d_207_h_17</t>
        </is>
      </c>
      <c r="GIW1" s="1" t="inlineStr">
        <is>
          <t>d_207_h_18</t>
        </is>
      </c>
      <c r="GIX1" s="1" t="inlineStr">
        <is>
          <t>d_207_h_19</t>
        </is>
      </c>
      <c r="GIY1" s="1" t="inlineStr">
        <is>
          <t>d_207_h_20</t>
        </is>
      </c>
      <c r="GIZ1" s="1" t="inlineStr">
        <is>
          <t>d_207_h_21</t>
        </is>
      </c>
      <c r="GJA1" s="1" t="inlineStr">
        <is>
          <t>d_207_h_22</t>
        </is>
      </c>
      <c r="GJB1" s="1" t="inlineStr">
        <is>
          <t>d_207_h_23</t>
        </is>
      </c>
      <c r="GJC1" s="1" t="inlineStr">
        <is>
          <t>d_208_h_00</t>
        </is>
      </c>
      <c r="GJD1" s="1" t="inlineStr">
        <is>
          <t>d_208_h_01</t>
        </is>
      </c>
      <c r="GJE1" s="1" t="inlineStr">
        <is>
          <t>d_208_h_02</t>
        </is>
      </c>
      <c r="GJF1" s="1" t="inlineStr">
        <is>
          <t>d_208_h_03</t>
        </is>
      </c>
      <c r="GJG1" s="1" t="inlineStr">
        <is>
          <t>d_208_h_04</t>
        </is>
      </c>
      <c r="GJH1" s="1" t="inlineStr">
        <is>
          <t>d_208_h_05</t>
        </is>
      </c>
      <c r="GJI1" s="1" t="inlineStr">
        <is>
          <t>d_208_h_06</t>
        </is>
      </c>
      <c r="GJJ1" s="1" t="inlineStr">
        <is>
          <t>d_208_h_07</t>
        </is>
      </c>
      <c r="GJK1" s="1" t="inlineStr">
        <is>
          <t>d_208_h_08</t>
        </is>
      </c>
      <c r="GJL1" s="1" t="inlineStr">
        <is>
          <t>d_208_h_09</t>
        </is>
      </c>
      <c r="GJM1" s="1" t="inlineStr">
        <is>
          <t>d_208_h_10</t>
        </is>
      </c>
      <c r="GJN1" s="1" t="inlineStr">
        <is>
          <t>d_208_h_11</t>
        </is>
      </c>
      <c r="GJO1" s="1" t="inlineStr">
        <is>
          <t>d_208_h_12</t>
        </is>
      </c>
      <c r="GJP1" s="1" t="inlineStr">
        <is>
          <t>d_208_h_13</t>
        </is>
      </c>
      <c r="GJQ1" s="1" t="inlineStr">
        <is>
          <t>d_208_h_14</t>
        </is>
      </c>
      <c r="GJR1" s="1" t="inlineStr">
        <is>
          <t>d_208_h_15</t>
        </is>
      </c>
      <c r="GJS1" s="1" t="inlineStr">
        <is>
          <t>d_208_h_16</t>
        </is>
      </c>
      <c r="GJT1" s="1" t="inlineStr">
        <is>
          <t>d_208_h_17</t>
        </is>
      </c>
      <c r="GJU1" s="1" t="inlineStr">
        <is>
          <t>d_208_h_18</t>
        </is>
      </c>
      <c r="GJV1" s="1" t="inlineStr">
        <is>
          <t>d_208_h_19</t>
        </is>
      </c>
      <c r="GJW1" s="1" t="inlineStr">
        <is>
          <t>d_208_h_20</t>
        </is>
      </c>
      <c r="GJX1" s="1" t="inlineStr">
        <is>
          <t>d_208_h_21</t>
        </is>
      </c>
      <c r="GJY1" s="1" t="inlineStr">
        <is>
          <t>d_208_h_22</t>
        </is>
      </c>
      <c r="GJZ1" s="1" t="inlineStr">
        <is>
          <t>d_208_h_23</t>
        </is>
      </c>
      <c r="GKA1" s="1" t="inlineStr">
        <is>
          <t>d_209_h_00</t>
        </is>
      </c>
      <c r="GKB1" s="1" t="inlineStr">
        <is>
          <t>d_209_h_01</t>
        </is>
      </c>
      <c r="GKC1" s="1" t="inlineStr">
        <is>
          <t>d_209_h_02</t>
        </is>
      </c>
      <c r="GKD1" s="1" t="inlineStr">
        <is>
          <t>d_209_h_03</t>
        </is>
      </c>
      <c r="GKE1" s="1" t="inlineStr">
        <is>
          <t>d_209_h_04</t>
        </is>
      </c>
      <c r="GKF1" s="1" t="inlineStr">
        <is>
          <t>d_209_h_05</t>
        </is>
      </c>
      <c r="GKG1" s="1" t="inlineStr">
        <is>
          <t>d_209_h_06</t>
        </is>
      </c>
      <c r="GKH1" s="1" t="inlineStr">
        <is>
          <t>d_209_h_07</t>
        </is>
      </c>
      <c r="GKI1" s="1" t="inlineStr">
        <is>
          <t>d_209_h_08</t>
        </is>
      </c>
      <c r="GKJ1" s="1" t="inlineStr">
        <is>
          <t>d_209_h_09</t>
        </is>
      </c>
      <c r="GKK1" s="1" t="inlineStr">
        <is>
          <t>d_209_h_10</t>
        </is>
      </c>
      <c r="GKL1" s="1" t="inlineStr">
        <is>
          <t>d_209_h_11</t>
        </is>
      </c>
      <c r="GKM1" s="1" t="inlineStr">
        <is>
          <t>d_209_h_12</t>
        </is>
      </c>
      <c r="GKN1" s="1" t="inlineStr">
        <is>
          <t>d_209_h_13</t>
        </is>
      </c>
      <c r="GKO1" s="1" t="inlineStr">
        <is>
          <t>d_209_h_14</t>
        </is>
      </c>
      <c r="GKP1" s="1" t="inlineStr">
        <is>
          <t>d_209_h_15</t>
        </is>
      </c>
      <c r="GKQ1" s="1" t="inlineStr">
        <is>
          <t>d_209_h_16</t>
        </is>
      </c>
      <c r="GKR1" s="1" t="inlineStr">
        <is>
          <t>d_209_h_17</t>
        </is>
      </c>
      <c r="GKS1" s="1" t="inlineStr">
        <is>
          <t>d_209_h_18</t>
        </is>
      </c>
      <c r="GKT1" s="1" t="inlineStr">
        <is>
          <t>d_209_h_19</t>
        </is>
      </c>
      <c r="GKU1" s="1" t="inlineStr">
        <is>
          <t>d_209_h_20</t>
        </is>
      </c>
      <c r="GKV1" s="1" t="inlineStr">
        <is>
          <t>d_209_h_21</t>
        </is>
      </c>
      <c r="GKW1" s="1" t="inlineStr">
        <is>
          <t>d_209_h_22</t>
        </is>
      </c>
      <c r="GKX1" s="1" t="inlineStr">
        <is>
          <t>d_209_h_23</t>
        </is>
      </c>
      <c r="GKY1" s="1" t="inlineStr">
        <is>
          <t>d_210_h_00</t>
        </is>
      </c>
      <c r="GKZ1" s="1" t="inlineStr">
        <is>
          <t>d_210_h_01</t>
        </is>
      </c>
      <c r="GLA1" s="1" t="inlineStr">
        <is>
          <t>d_210_h_02</t>
        </is>
      </c>
      <c r="GLB1" s="1" t="inlineStr">
        <is>
          <t>d_210_h_03</t>
        </is>
      </c>
      <c r="GLC1" s="1" t="inlineStr">
        <is>
          <t>d_210_h_04</t>
        </is>
      </c>
      <c r="GLD1" s="1" t="inlineStr">
        <is>
          <t>d_210_h_05</t>
        </is>
      </c>
      <c r="GLE1" s="1" t="inlineStr">
        <is>
          <t>d_210_h_06</t>
        </is>
      </c>
      <c r="GLF1" s="1" t="inlineStr">
        <is>
          <t>d_210_h_07</t>
        </is>
      </c>
      <c r="GLG1" s="1" t="inlineStr">
        <is>
          <t>d_210_h_08</t>
        </is>
      </c>
      <c r="GLH1" s="1" t="inlineStr">
        <is>
          <t>d_210_h_09</t>
        </is>
      </c>
      <c r="GLI1" s="1" t="inlineStr">
        <is>
          <t>d_210_h_10</t>
        </is>
      </c>
      <c r="GLJ1" s="1" t="inlineStr">
        <is>
          <t>d_210_h_11</t>
        </is>
      </c>
      <c r="GLK1" s="1" t="inlineStr">
        <is>
          <t>d_210_h_12</t>
        </is>
      </c>
      <c r="GLL1" s="1" t="inlineStr">
        <is>
          <t>d_210_h_13</t>
        </is>
      </c>
      <c r="GLM1" s="1" t="inlineStr">
        <is>
          <t>d_210_h_14</t>
        </is>
      </c>
      <c r="GLN1" s="1" t="inlineStr">
        <is>
          <t>d_210_h_15</t>
        </is>
      </c>
      <c r="GLO1" s="1" t="inlineStr">
        <is>
          <t>d_210_h_16</t>
        </is>
      </c>
      <c r="GLP1" s="1" t="inlineStr">
        <is>
          <t>d_210_h_17</t>
        </is>
      </c>
      <c r="GLQ1" s="1" t="inlineStr">
        <is>
          <t>d_210_h_18</t>
        </is>
      </c>
      <c r="GLR1" s="1" t="inlineStr">
        <is>
          <t>d_210_h_19</t>
        </is>
      </c>
      <c r="GLS1" s="1" t="inlineStr">
        <is>
          <t>d_210_h_20</t>
        </is>
      </c>
      <c r="GLT1" s="1" t="inlineStr">
        <is>
          <t>d_210_h_21</t>
        </is>
      </c>
      <c r="GLU1" s="1" t="inlineStr">
        <is>
          <t>d_210_h_22</t>
        </is>
      </c>
      <c r="GLV1" s="1" t="inlineStr">
        <is>
          <t>d_210_h_23</t>
        </is>
      </c>
      <c r="GLW1" s="1" t="inlineStr">
        <is>
          <t>d_211_h_00</t>
        </is>
      </c>
      <c r="GLX1" s="1" t="inlineStr">
        <is>
          <t>d_211_h_01</t>
        </is>
      </c>
      <c r="GLY1" s="1" t="inlineStr">
        <is>
          <t>d_211_h_02</t>
        </is>
      </c>
      <c r="GLZ1" s="1" t="inlineStr">
        <is>
          <t>d_211_h_03</t>
        </is>
      </c>
      <c r="GMA1" s="1" t="inlineStr">
        <is>
          <t>d_211_h_04</t>
        </is>
      </c>
      <c r="GMB1" s="1" t="inlineStr">
        <is>
          <t>d_211_h_05</t>
        </is>
      </c>
      <c r="GMC1" s="1" t="inlineStr">
        <is>
          <t>d_211_h_06</t>
        </is>
      </c>
      <c r="GMD1" s="1" t="inlineStr">
        <is>
          <t>d_211_h_07</t>
        </is>
      </c>
      <c r="GME1" s="1" t="inlineStr">
        <is>
          <t>d_211_h_08</t>
        </is>
      </c>
      <c r="GMF1" s="1" t="inlineStr">
        <is>
          <t>d_211_h_09</t>
        </is>
      </c>
      <c r="GMG1" s="1" t="inlineStr">
        <is>
          <t>d_211_h_10</t>
        </is>
      </c>
      <c r="GMH1" s="1" t="inlineStr">
        <is>
          <t>d_211_h_11</t>
        </is>
      </c>
      <c r="GMI1" s="1" t="inlineStr">
        <is>
          <t>d_211_h_12</t>
        </is>
      </c>
      <c r="GMJ1" s="1" t="inlineStr">
        <is>
          <t>d_211_h_13</t>
        </is>
      </c>
      <c r="GMK1" s="1" t="inlineStr">
        <is>
          <t>d_211_h_14</t>
        </is>
      </c>
      <c r="GML1" s="1" t="inlineStr">
        <is>
          <t>d_211_h_15</t>
        </is>
      </c>
      <c r="GMM1" s="1" t="inlineStr">
        <is>
          <t>d_211_h_16</t>
        </is>
      </c>
      <c r="GMN1" s="1" t="inlineStr">
        <is>
          <t>d_211_h_17</t>
        </is>
      </c>
      <c r="GMO1" s="1" t="inlineStr">
        <is>
          <t>d_211_h_18</t>
        </is>
      </c>
      <c r="GMP1" s="1" t="inlineStr">
        <is>
          <t>d_211_h_19</t>
        </is>
      </c>
      <c r="GMQ1" s="1" t="inlineStr">
        <is>
          <t>d_211_h_20</t>
        </is>
      </c>
      <c r="GMR1" s="1" t="inlineStr">
        <is>
          <t>d_211_h_21</t>
        </is>
      </c>
      <c r="GMS1" s="1" t="inlineStr">
        <is>
          <t>d_211_h_22</t>
        </is>
      </c>
      <c r="GMT1" s="1" t="inlineStr">
        <is>
          <t>d_211_h_23</t>
        </is>
      </c>
      <c r="GMU1" s="1" t="inlineStr">
        <is>
          <t>d_212_h_00</t>
        </is>
      </c>
      <c r="GMV1" s="1" t="inlineStr">
        <is>
          <t>d_212_h_01</t>
        </is>
      </c>
      <c r="GMW1" s="1" t="inlineStr">
        <is>
          <t>d_212_h_02</t>
        </is>
      </c>
      <c r="GMX1" s="1" t="inlineStr">
        <is>
          <t>d_212_h_03</t>
        </is>
      </c>
      <c r="GMY1" s="1" t="inlineStr">
        <is>
          <t>d_212_h_04</t>
        </is>
      </c>
      <c r="GMZ1" s="1" t="inlineStr">
        <is>
          <t>d_212_h_05</t>
        </is>
      </c>
      <c r="GNA1" s="1" t="inlineStr">
        <is>
          <t>d_212_h_06</t>
        </is>
      </c>
      <c r="GNB1" s="1" t="inlineStr">
        <is>
          <t>d_212_h_07</t>
        </is>
      </c>
      <c r="GNC1" s="1" t="inlineStr">
        <is>
          <t>d_212_h_08</t>
        </is>
      </c>
      <c r="GND1" s="1" t="inlineStr">
        <is>
          <t>d_212_h_09</t>
        </is>
      </c>
      <c r="GNE1" s="1" t="inlineStr">
        <is>
          <t>d_212_h_10</t>
        </is>
      </c>
      <c r="GNF1" s="1" t="inlineStr">
        <is>
          <t>d_212_h_11</t>
        </is>
      </c>
      <c r="GNG1" s="1" t="inlineStr">
        <is>
          <t>d_212_h_12</t>
        </is>
      </c>
      <c r="GNH1" s="1" t="inlineStr">
        <is>
          <t>d_212_h_13</t>
        </is>
      </c>
      <c r="GNI1" s="1" t="inlineStr">
        <is>
          <t>d_212_h_14</t>
        </is>
      </c>
      <c r="GNJ1" s="1" t="inlineStr">
        <is>
          <t>d_212_h_15</t>
        </is>
      </c>
      <c r="GNK1" s="1" t="inlineStr">
        <is>
          <t>d_212_h_16</t>
        </is>
      </c>
      <c r="GNL1" s="1" t="inlineStr">
        <is>
          <t>d_212_h_17</t>
        </is>
      </c>
      <c r="GNM1" s="1" t="inlineStr">
        <is>
          <t>d_212_h_18</t>
        </is>
      </c>
      <c r="GNN1" s="1" t="inlineStr">
        <is>
          <t>d_212_h_19</t>
        </is>
      </c>
      <c r="GNO1" s="1" t="inlineStr">
        <is>
          <t>d_212_h_20</t>
        </is>
      </c>
      <c r="GNP1" s="1" t="inlineStr">
        <is>
          <t>d_212_h_21</t>
        </is>
      </c>
      <c r="GNQ1" s="1" t="inlineStr">
        <is>
          <t>d_212_h_22</t>
        </is>
      </c>
      <c r="GNR1" s="1" t="inlineStr">
        <is>
          <t>d_212_h_23</t>
        </is>
      </c>
      <c r="GNS1" s="1" t="inlineStr">
        <is>
          <t>d_213_h_00</t>
        </is>
      </c>
      <c r="GNT1" s="1" t="inlineStr">
        <is>
          <t>d_213_h_01</t>
        </is>
      </c>
      <c r="GNU1" s="1" t="inlineStr">
        <is>
          <t>d_213_h_02</t>
        </is>
      </c>
      <c r="GNV1" s="1" t="inlineStr">
        <is>
          <t>d_213_h_03</t>
        </is>
      </c>
      <c r="GNW1" s="1" t="inlineStr">
        <is>
          <t>d_213_h_04</t>
        </is>
      </c>
      <c r="GNX1" s="1" t="inlineStr">
        <is>
          <t>d_213_h_05</t>
        </is>
      </c>
      <c r="GNY1" s="1" t="inlineStr">
        <is>
          <t>d_213_h_06</t>
        </is>
      </c>
      <c r="GNZ1" s="1" t="inlineStr">
        <is>
          <t>d_213_h_07</t>
        </is>
      </c>
      <c r="GOA1" s="1" t="inlineStr">
        <is>
          <t>d_213_h_08</t>
        </is>
      </c>
      <c r="GOB1" s="1" t="inlineStr">
        <is>
          <t>d_213_h_09</t>
        </is>
      </c>
      <c r="GOC1" s="1" t="inlineStr">
        <is>
          <t>d_213_h_10</t>
        </is>
      </c>
      <c r="GOD1" s="1" t="inlineStr">
        <is>
          <t>d_213_h_11</t>
        </is>
      </c>
      <c r="GOE1" s="1" t="inlineStr">
        <is>
          <t>d_213_h_12</t>
        </is>
      </c>
      <c r="GOF1" s="1" t="inlineStr">
        <is>
          <t>d_213_h_13</t>
        </is>
      </c>
      <c r="GOG1" s="1" t="inlineStr">
        <is>
          <t>d_213_h_14</t>
        </is>
      </c>
      <c r="GOH1" s="1" t="inlineStr">
        <is>
          <t>d_213_h_15</t>
        </is>
      </c>
      <c r="GOI1" s="1" t="inlineStr">
        <is>
          <t>d_213_h_16</t>
        </is>
      </c>
      <c r="GOJ1" s="1" t="inlineStr">
        <is>
          <t>d_213_h_17</t>
        </is>
      </c>
      <c r="GOK1" s="1" t="inlineStr">
        <is>
          <t>d_213_h_18</t>
        </is>
      </c>
      <c r="GOL1" s="1" t="inlineStr">
        <is>
          <t>d_213_h_19</t>
        </is>
      </c>
      <c r="GOM1" s="1" t="inlineStr">
        <is>
          <t>d_213_h_20</t>
        </is>
      </c>
      <c r="GON1" s="1" t="inlineStr">
        <is>
          <t>d_213_h_21</t>
        </is>
      </c>
      <c r="GOO1" s="1" t="inlineStr">
        <is>
          <t>d_213_h_22</t>
        </is>
      </c>
      <c r="GOP1" s="1" t="inlineStr">
        <is>
          <t>d_213_h_23</t>
        </is>
      </c>
      <c r="GOQ1" s="1" t="inlineStr">
        <is>
          <t>d_214_h_00</t>
        </is>
      </c>
      <c r="GOR1" s="1" t="inlineStr">
        <is>
          <t>d_214_h_01</t>
        </is>
      </c>
      <c r="GOS1" s="1" t="inlineStr">
        <is>
          <t>d_214_h_02</t>
        </is>
      </c>
      <c r="GOT1" s="1" t="inlineStr">
        <is>
          <t>d_214_h_03</t>
        </is>
      </c>
      <c r="GOU1" s="1" t="inlineStr">
        <is>
          <t>d_214_h_04</t>
        </is>
      </c>
      <c r="GOV1" s="1" t="inlineStr">
        <is>
          <t>d_214_h_05</t>
        </is>
      </c>
      <c r="GOW1" s="1" t="inlineStr">
        <is>
          <t>d_214_h_06</t>
        </is>
      </c>
      <c r="GOX1" s="1" t="inlineStr">
        <is>
          <t>d_214_h_07</t>
        </is>
      </c>
      <c r="GOY1" s="1" t="inlineStr">
        <is>
          <t>d_214_h_08</t>
        </is>
      </c>
      <c r="GOZ1" s="1" t="inlineStr">
        <is>
          <t>d_214_h_09</t>
        </is>
      </c>
      <c r="GPA1" s="1" t="inlineStr">
        <is>
          <t>d_214_h_10</t>
        </is>
      </c>
      <c r="GPB1" s="1" t="inlineStr">
        <is>
          <t>d_214_h_11</t>
        </is>
      </c>
      <c r="GPC1" s="1" t="inlineStr">
        <is>
          <t>d_214_h_12</t>
        </is>
      </c>
      <c r="GPD1" s="1" t="inlineStr">
        <is>
          <t>d_214_h_13</t>
        </is>
      </c>
      <c r="GPE1" s="1" t="inlineStr">
        <is>
          <t>d_214_h_14</t>
        </is>
      </c>
      <c r="GPF1" s="1" t="inlineStr">
        <is>
          <t>d_214_h_15</t>
        </is>
      </c>
      <c r="GPG1" s="1" t="inlineStr">
        <is>
          <t>d_214_h_16</t>
        </is>
      </c>
      <c r="GPH1" s="1" t="inlineStr">
        <is>
          <t>d_214_h_17</t>
        </is>
      </c>
      <c r="GPI1" s="1" t="inlineStr">
        <is>
          <t>d_214_h_18</t>
        </is>
      </c>
      <c r="GPJ1" s="1" t="inlineStr">
        <is>
          <t>d_214_h_19</t>
        </is>
      </c>
      <c r="GPK1" s="1" t="inlineStr">
        <is>
          <t>d_214_h_20</t>
        </is>
      </c>
      <c r="GPL1" s="1" t="inlineStr">
        <is>
          <t>d_214_h_21</t>
        </is>
      </c>
      <c r="GPM1" s="1" t="inlineStr">
        <is>
          <t>d_214_h_22</t>
        </is>
      </c>
      <c r="GPN1" s="1" t="inlineStr">
        <is>
          <t>d_214_h_23</t>
        </is>
      </c>
      <c r="GPO1" s="1" t="inlineStr">
        <is>
          <t>d_215_h_00</t>
        </is>
      </c>
      <c r="GPP1" s="1" t="inlineStr">
        <is>
          <t>d_215_h_01</t>
        </is>
      </c>
      <c r="GPQ1" s="1" t="inlineStr">
        <is>
          <t>d_215_h_02</t>
        </is>
      </c>
      <c r="GPR1" s="1" t="inlineStr">
        <is>
          <t>d_215_h_03</t>
        </is>
      </c>
      <c r="GPS1" s="1" t="inlineStr">
        <is>
          <t>d_215_h_04</t>
        </is>
      </c>
      <c r="GPT1" s="1" t="inlineStr">
        <is>
          <t>d_215_h_05</t>
        </is>
      </c>
      <c r="GPU1" s="1" t="inlineStr">
        <is>
          <t>d_215_h_06</t>
        </is>
      </c>
      <c r="GPV1" s="1" t="inlineStr">
        <is>
          <t>d_215_h_07</t>
        </is>
      </c>
      <c r="GPW1" s="1" t="inlineStr">
        <is>
          <t>d_215_h_08</t>
        </is>
      </c>
      <c r="GPX1" s="1" t="inlineStr">
        <is>
          <t>d_215_h_09</t>
        </is>
      </c>
      <c r="GPY1" s="1" t="inlineStr">
        <is>
          <t>d_215_h_10</t>
        </is>
      </c>
      <c r="GPZ1" s="1" t="inlineStr">
        <is>
          <t>d_215_h_11</t>
        </is>
      </c>
      <c r="GQA1" s="1" t="inlineStr">
        <is>
          <t>d_215_h_12</t>
        </is>
      </c>
      <c r="GQB1" s="1" t="inlineStr">
        <is>
          <t>d_215_h_13</t>
        </is>
      </c>
      <c r="GQC1" s="1" t="inlineStr">
        <is>
          <t>d_215_h_14</t>
        </is>
      </c>
      <c r="GQD1" s="1" t="inlineStr">
        <is>
          <t>d_215_h_15</t>
        </is>
      </c>
      <c r="GQE1" s="1" t="inlineStr">
        <is>
          <t>d_215_h_16</t>
        </is>
      </c>
      <c r="GQF1" s="1" t="inlineStr">
        <is>
          <t>d_215_h_17</t>
        </is>
      </c>
      <c r="GQG1" s="1" t="inlineStr">
        <is>
          <t>d_215_h_18</t>
        </is>
      </c>
      <c r="GQH1" s="1" t="inlineStr">
        <is>
          <t>d_215_h_19</t>
        </is>
      </c>
      <c r="GQI1" s="1" t="inlineStr">
        <is>
          <t>d_215_h_20</t>
        </is>
      </c>
      <c r="GQJ1" s="1" t="inlineStr">
        <is>
          <t>d_215_h_21</t>
        </is>
      </c>
      <c r="GQK1" s="1" t="inlineStr">
        <is>
          <t>d_215_h_22</t>
        </is>
      </c>
      <c r="GQL1" s="1" t="inlineStr">
        <is>
          <t>d_215_h_23</t>
        </is>
      </c>
      <c r="GQM1" s="1" t="inlineStr">
        <is>
          <t>d_216_h_00</t>
        </is>
      </c>
      <c r="GQN1" s="1" t="inlineStr">
        <is>
          <t>d_216_h_01</t>
        </is>
      </c>
      <c r="GQO1" s="1" t="inlineStr">
        <is>
          <t>d_216_h_02</t>
        </is>
      </c>
      <c r="GQP1" s="1" t="inlineStr">
        <is>
          <t>d_216_h_03</t>
        </is>
      </c>
      <c r="GQQ1" s="1" t="inlineStr">
        <is>
          <t>d_216_h_04</t>
        </is>
      </c>
      <c r="GQR1" s="1" t="inlineStr">
        <is>
          <t>d_216_h_05</t>
        </is>
      </c>
      <c r="GQS1" s="1" t="inlineStr">
        <is>
          <t>d_216_h_06</t>
        </is>
      </c>
      <c r="GQT1" s="1" t="inlineStr">
        <is>
          <t>d_216_h_07</t>
        </is>
      </c>
      <c r="GQU1" s="1" t="inlineStr">
        <is>
          <t>d_216_h_08</t>
        </is>
      </c>
      <c r="GQV1" s="1" t="inlineStr">
        <is>
          <t>d_216_h_09</t>
        </is>
      </c>
      <c r="GQW1" s="1" t="inlineStr">
        <is>
          <t>d_216_h_10</t>
        </is>
      </c>
      <c r="GQX1" s="1" t="inlineStr">
        <is>
          <t>d_216_h_11</t>
        </is>
      </c>
      <c r="GQY1" s="1" t="inlineStr">
        <is>
          <t>d_216_h_12</t>
        </is>
      </c>
      <c r="GQZ1" s="1" t="inlineStr">
        <is>
          <t>d_216_h_13</t>
        </is>
      </c>
      <c r="GRA1" s="1" t="inlineStr">
        <is>
          <t>d_216_h_14</t>
        </is>
      </c>
      <c r="GRB1" s="1" t="inlineStr">
        <is>
          <t>d_216_h_15</t>
        </is>
      </c>
      <c r="GRC1" s="1" t="inlineStr">
        <is>
          <t>d_216_h_16</t>
        </is>
      </c>
      <c r="GRD1" s="1" t="inlineStr">
        <is>
          <t>d_216_h_17</t>
        </is>
      </c>
      <c r="GRE1" s="1" t="inlineStr">
        <is>
          <t>d_216_h_18</t>
        </is>
      </c>
      <c r="GRF1" s="1" t="inlineStr">
        <is>
          <t>d_216_h_19</t>
        </is>
      </c>
      <c r="GRG1" s="1" t="inlineStr">
        <is>
          <t>d_216_h_20</t>
        </is>
      </c>
      <c r="GRH1" s="1" t="inlineStr">
        <is>
          <t>d_216_h_21</t>
        </is>
      </c>
      <c r="GRI1" s="1" t="inlineStr">
        <is>
          <t>d_216_h_22</t>
        </is>
      </c>
      <c r="GRJ1" s="1" t="inlineStr">
        <is>
          <t>d_216_h_23</t>
        </is>
      </c>
      <c r="GRK1" s="1" t="inlineStr">
        <is>
          <t>d_217_h_00</t>
        </is>
      </c>
      <c r="GRL1" s="1" t="inlineStr">
        <is>
          <t>d_217_h_01</t>
        </is>
      </c>
      <c r="GRM1" s="1" t="inlineStr">
        <is>
          <t>d_217_h_02</t>
        </is>
      </c>
      <c r="GRN1" s="1" t="inlineStr">
        <is>
          <t>d_217_h_03</t>
        </is>
      </c>
      <c r="GRO1" s="1" t="inlineStr">
        <is>
          <t>d_217_h_04</t>
        </is>
      </c>
      <c r="GRP1" s="1" t="inlineStr">
        <is>
          <t>d_217_h_05</t>
        </is>
      </c>
      <c r="GRQ1" s="1" t="inlineStr">
        <is>
          <t>d_217_h_06</t>
        </is>
      </c>
      <c r="GRR1" s="1" t="inlineStr">
        <is>
          <t>d_217_h_07</t>
        </is>
      </c>
      <c r="GRS1" s="1" t="inlineStr">
        <is>
          <t>d_217_h_08</t>
        </is>
      </c>
      <c r="GRT1" s="1" t="inlineStr">
        <is>
          <t>d_217_h_09</t>
        </is>
      </c>
      <c r="GRU1" s="1" t="inlineStr">
        <is>
          <t>d_217_h_10</t>
        </is>
      </c>
      <c r="GRV1" s="1" t="inlineStr">
        <is>
          <t>d_217_h_11</t>
        </is>
      </c>
      <c r="GRW1" s="1" t="inlineStr">
        <is>
          <t>d_217_h_12</t>
        </is>
      </c>
      <c r="GRX1" s="1" t="inlineStr">
        <is>
          <t>d_217_h_13</t>
        </is>
      </c>
      <c r="GRY1" s="1" t="inlineStr">
        <is>
          <t>d_217_h_14</t>
        </is>
      </c>
      <c r="GRZ1" s="1" t="inlineStr">
        <is>
          <t>d_217_h_15</t>
        </is>
      </c>
      <c r="GSA1" s="1" t="inlineStr">
        <is>
          <t>d_217_h_16</t>
        </is>
      </c>
      <c r="GSB1" s="1" t="inlineStr">
        <is>
          <t>d_217_h_17</t>
        </is>
      </c>
      <c r="GSC1" s="1" t="inlineStr">
        <is>
          <t>d_217_h_18</t>
        </is>
      </c>
      <c r="GSD1" s="1" t="inlineStr">
        <is>
          <t>d_217_h_19</t>
        </is>
      </c>
      <c r="GSE1" s="1" t="inlineStr">
        <is>
          <t>d_217_h_20</t>
        </is>
      </c>
      <c r="GSF1" s="1" t="inlineStr">
        <is>
          <t>d_217_h_21</t>
        </is>
      </c>
      <c r="GSG1" s="1" t="inlineStr">
        <is>
          <t>d_217_h_22</t>
        </is>
      </c>
      <c r="GSH1" s="1" t="inlineStr">
        <is>
          <t>d_217_h_23</t>
        </is>
      </c>
      <c r="GSI1" s="1" t="inlineStr">
        <is>
          <t>d_218_h_00</t>
        </is>
      </c>
      <c r="GSJ1" s="1" t="inlineStr">
        <is>
          <t>d_218_h_01</t>
        </is>
      </c>
      <c r="GSK1" s="1" t="inlineStr">
        <is>
          <t>d_218_h_02</t>
        </is>
      </c>
      <c r="GSL1" s="1" t="inlineStr">
        <is>
          <t>d_218_h_03</t>
        </is>
      </c>
      <c r="GSM1" s="1" t="inlineStr">
        <is>
          <t>d_218_h_04</t>
        </is>
      </c>
      <c r="GSN1" s="1" t="inlineStr">
        <is>
          <t>d_218_h_05</t>
        </is>
      </c>
      <c r="GSO1" s="1" t="inlineStr">
        <is>
          <t>d_218_h_06</t>
        </is>
      </c>
      <c r="GSP1" s="1" t="inlineStr">
        <is>
          <t>d_218_h_07</t>
        </is>
      </c>
      <c r="GSQ1" s="1" t="inlineStr">
        <is>
          <t>d_218_h_08</t>
        </is>
      </c>
      <c r="GSR1" s="1" t="inlineStr">
        <is>
          <t>d_218_h_09</t>
        </is>
      </c>
      <c r="GSS1" s="1" t="inlineStr">
        <is>
          <t>d_218_h_10</t>
        </is>
      </c>
      <c r="GST1" s="1" t="inlineStr">
        <is>
          <t>d_218_h_11</t>
        </is>
      </c>
      <c r="GSU1" s="1" t="inlineStr">
        <is>
          <t>d_218_h_12</t>
        </is>
      </c>
      <c r="GSV1" s="1" t="inlineStr">
        <is>
          <t>d_218_h_13</t>
        </is>
      </c>
      <c r="GSW1" s="1" t="inlineStr">
        <is>
          <t>d_218_h_14</t>
        </is>
      </c>
      <c r="GSX1" s="1" t="inlineStr">
        <is>
          <t>d_218_h_15</t>
        </is>
      </c>
      <c r="GSY1" s="1" t="inlineStr">
        <is>
          <t>d_218_h_16</t>
        </is>
      </c>
      <c r="GSZ1" s="1" t="inlineStr">
        <is>
          <t>d_218_h_17</t>
        </is>
      </c>
      <c r="GTA1" s="1" t="inlineStr">
        <is>
          <t>d_218_h_18</t>
        </is>
      </c>
      <c r="GTB1" s="1" t="inlineStr">
        <is>
          <t>d_218_h_19</t>
        </is>
      </c>
      <c r="GTC1" s="1" t="inlineStr">
        <is>
          <t>d_218_h_20</t>
        </is>
      </c>
      <c r="GTD1" s="1" t="inlineStr">
        <is>
          <t>d_218_h_21</t>
        </is>
      </c>
      <c r="GTE1" s="1" t="inlineStr">
        <is>
          <t>d_218_h_22</t>
        </is>
      </c>
      <c r="GTF1" s="1" t="inlineStr">
        <is>
          <t>d_218_h_23</t>
        </is>
      </c>
      <c r="GTG1" s="1" t="inlineStr">
        <is>
          <t>d_219_h_00</t>
        </is>
      </c>
      <c r="GTH1" s="1" t="inlineStr">
        <is>
          <t>d_219_h_01</t>
        </is>
      </c>
      <c r="GTI1" s="1" t="inlineStr">
        <is>
          <t>d_219_h_02</t>
        </is>
      </c>
      <c r="GTJ1" s="1" t="inlineStr">
        <is>
          <t>d_219_h_03</t>
        </is>
      </c>
      <c r="GTK1" s="1" t="inlineStr">
        <is>
          <t>d_219_h_04</t>
        </is>
      </c>
      <c r="GTL1" s="1" t="inlineStr">
        <is>
          <t>d_219_h_05</t>
        </is>
      </c>
      <c r="GTM1" s="1" t="inlineStr">
        <is>
          <t>d_219_h_06</t>
        </is>
      </c>
      <c r="GTN1" s="1" t="inlineStr">
        <is>
          <t>d_219_h_07</t>
        </is>
      </c>
      <c r="GTO1" s="1" t="inlineStr">
        <is>
          <t>d_219_h_08</t>
        </is>
      </c>
      <c r="GTP1" s="1" t="inlineStr">
        <is>
          <t>d_219_h_09</t>
        </is>
      </c>
      <c r="GTQ1" s="1" t="inlineStr">
        <is>
          <t>d_219_h_10</t>
        </is>
      </c>
      <c r="GTR1" s="1" t="inlineStr">
        <is>
          <t>d_219_h_11</t>
        </is>
      </c>
      <c r="GTS1" s="1" t="inlineStr">
        <is>
          <t>d_219_h_12</t>
        </is>
      </c>
      <c r="GTT1" s="1" t="inlineStr">
        <is>
          <t>d_219_h_13</t>
        </is>
      </c>
      <c r="GTU1" s="1" t="inlineStr">
        <is>
          <t>d_219_h_14</t>
        </is>
      </c>
      <c r="GTV1" s="1" t="inlineStr">
        <is>
          <t>d_219_h_15</t>
        </is>
      </c>
      <c r="GTW1" s="1" t="inlineStr">
        <is>
          <t>d_219_h_16</t>
        </is>
      </c>
      <c r="GTX1" s="1" t="inlineStr">
        <is>
          <t>d_219_h_17</t>
        </is>
      </c>
      <c r="GTY1" s="1" t="inlineStr">
        <is>
          <t>d_219_h_18</t>
        </is>
      </c>
      <c r="GTZ1" s="1" t="inlineStr">
        <is>
          <t>d_219_h_19</t>
        </is>
      </c>
      <c r="GUA1" s="1" t="inlineStr">
        <is>
          <t>d_219_h_20</t>
        </is>
      </c>
      <c r="GUB1" s="1" t="inlineStr">
        <is>
          <t>d_219_h_21</t>
        </is>
      </c>
      <c r="GUC1" s="1" t="inlineStr">
        <is>
          <t>d_219_h_22</t>
        </is>
      </c>
      <c r="GUD1" s="1" t="inlineStr">
        <is>
          <t>d_219_h_23</t>
        </is>
      </c>
      <c r="GUE1" s="1" t="inlineStr">
        <is>
          <t>d_220_h_00</t>
        </is>
      </c>
      <c r="GUF1" s="1" t="inlineStr">
        <is>
          <t>d_220_h_01</t>
        </is>
      </c>
      <c r="GUG1" s="1" t="inlineStr">
        <is>
          <t>d_220_h_02</t>
        </is>
      </c>
      <c r="GUH1" s="1" t="inlineStr">
        <is>
          <t>d_220_h_03</t>
        </is>
      </c>
      <c r="GUI1" s="1" t="inlineStr">
        <is>
          <t>d_220_h_04</t>
        </is>
      </c>
      <c r="GUJ1" s="1" t="inlineStr">
        <is>
          <t>d_220_h_05</t>
        </is>
      </c>
      <c r="GUK1" s="1" t="inlineStr">
        <is>
          <t>d_220_h_06</t>
        </is>
      </c>
      <c r="GUL1" s="1" t="inlineStr">
        <is>
          <t>d_220_h_07</t>
        </is>
      </c>
      <c r="GUM1" s="1" t="inlineStr">
        <is>
          <t>d_220_h_08</t>
        </is>
      </c>
      <c r="GUN1" s="1" t="inlineStr">
        <is>
          <t>d_220_h_09</t>
        </is>
      </c>
      <c r="GUO1" s="1" t="inlineStr">
        <is>
          <t>d_220_h_10</t>
        </is>
      </c>
      <c r="GUP1" s="1" t="inlineStr">
        <is>
          <t>d_220_h_11</t>
        </is>
      </c>
      <c r="GUQ1" s="1" t="inlineStr">
        <is>
          <t>d_220_h_12</t>
        </is>
      </c>
      <c r="GUR1" s="1" t="inlineStr">
        <is>
          <t>d_220_h_13</t>
        </is>
      </c>
      <c r="GUS1" s="1" t="inlineStr">
        <is>
          <t>d_220_h_14</t>
        </is>
      </c>
      <c r="GUT1" s="1" t="inlineStr">
        <is>
          <t>d_220_h_15</t>
        </is>
      </c>
      <c r="GUU1" s="1" t="inlineStr">
        <is>
          <t>d_220_h_16</t>
        </is>
      </c>
      <c r="GUV1" s="1" t="inlineStr">
        <is>
          <t>d_220_h_17</t>
        </is>
      </c>
      <c r="GUW1" s="1" t="inlineStr">
        <is>
          <t>d_220_h_18</t>
        </is>
      </c>
      <c r="GUX1" s="1" t="inlineStr">
        <is>
          <t>d_220_h_19</t>
        </is>
      </c>
      <c r="GUY1" s="1" t="inlineStr">
        <is>
          <t>d_220_h_20</t>
        </is>
      </c>
      <c r="GUZ1" s="1" t="inlineStr">
        <is>
          <t>d_220_h_21</t>
        </is>
      </c>
      <c r="GVA1" s="1" t="inlineStr">
        <is>
          <t>d_220_h_22</t>
        </is>
      </c>
      <c r="GVB1" s="1" t="inlineStr">
        <is>
          <t>d_220_h_23</t>
        </is>
      </c>
      <c r="GVC1" s="1" t="inlineStr">
        <is>
          <t>d_221_h_00</t>
        </is>
      </c>
      <c r="GVD1" s="1" t="inlineStr">
        <is>
          <t>d_221_h_01</t>
        </is>
      </c>
      <c r="GVE1" s="1" t="inlineStr">
        <is>
          <t>d_221_h_02</t>
        </is>
      </c>
      <c r="GVF1" s="1" t="inlineStr">
        <is>
          <t>d_221_h_03</t>
        </is>
      </c>
      <c r="GVG1" s="1" t="inlineStr">
        <is>
          <t>d_221_h_04</t>
        </is>
      </c>
      <c r="GVH1" s="1" t="inlineStr">
        <is>
          <t>d_221_h_05</t>
        </is>
      </c>
      <c r="GVI1" s="1" t="inlineStr">
        <is>
          <t>d_221_h_06</t>
        </is>
      </c>
      <c r="GVJ1" s="1" t="inlineStr">
        <is>
          <t>d_221_h_07</t>
        </is>
      </c>
      <c r="GVK1" s="1" t="inlineStr">
        <is>
          <t>d_221_h_08</t>
        </is>
      </c>
      <c r="GVL1" s="1" t="inlineStr">
        <is>
          <t>d_221_h_09</t>
        </is>
      </c>
      <c r="GVM1" s="1" t="inlineStr">
        <is>
          <t>d_221_h_10</t>
        </is>
      </c>
      <c r="GVN1" s="1" t="inlineStr">
        <is>
          <t>d_221_h_11</t>
        </is>
      </c>
      <c r="GVO1" s="1" t="inlineStr">
        <is>
          <t>d_221_h_12</t>
        </is>
      </c>
      <c r="GVP1" s="1" t="inlineStr">
        <is>
          <t>d_221_h_13</t>
        </is>
      </c>
      <c r="GVQ1" s="1" t="inlineStr">
        <is>
          <t>d_221_h_14</t>
        </is>
      </c>
      <c r="GVR1" s="1" t="inlineStr">
        <is>
          <t>d_221_h_15</t>
        </is>
      </c>
      <c r="GVS1" s="1" t="inlineStr">
        <is>
          <t>d_221_h_16</t>
        </is>
      </c>
      <c r="GVT1" s="1" t="inlineStr">
        <is>
          <t>d_221_h_17</t>
        </is>
      </c>
      <c r="GVU1" s="1" t="inlineStr">
        <is>
          <t>d_221_h_18</t>
        </is>
      </c>
      <c r="GVV1" s="1" t="inlineStr">
        <is>
          <t>d_221_h_19</t>
        </is>
      </c>
      <c r="GVW1" s="1" t="inlineStr">
        <is>
          <t>d_221_h_20</t>
        </is>
      </c>
      <c r="GVX1" s="1" t="inlineStr">
        <is>
          <t>d_221_h_21</t>
        </is>
      </c>
      <c r="GVY1" s="1" t="inlineStr">
        <is>
          <t>d_221_h_22</t>
        </is>
      </c>
      <c r="GVZ1" s="1" t="inlineStr">
        <is>
          <t>d_221_h_23</t>
        </is>
      </c>
      <c r="GWA1" s="1" t="inlineStr">
        <is>
          <t>d_222_h_00</t>
        </is>
      </c>
      <c r="GWB1" s="1" t="inlineStr">
        <is>
          <t>d_222_h_01</t>
        </is>
      </c>
      <c r="GWC1" s="1" t="inlineStr">
        <is>
          <t>d_222_h_02</t>
        </is>
      </c>
      <c r="GWD1" s="1" t="inlineStr">
        <is>
          <t>d_222_h_03</t>
        </is>
      </c>
      <c r="GWE1" s="1" t="inlineStr">
        <is>
          <t>d_222_h_04</t>
        </is>
      </c>
      <c r="GWF1" s="1" t="inlineStr">
        <is>
          <t>d_222_h_05</t>
        </is>
      </c>
      <c r="GWG1" s="1" t="inlineStr">
        <is>
          <t>d_222_h_06</t>
        </is>
      </c>
      <c r="GWH1" s="1" t="inlineStr">
        <is>
          <t>d_222_h_07</t>
        </is>
      </c>
      <c r="GWI1" s="1" t="inlineStr">
        <is>
          <t>d_222_h_08</t>
        </is>
      </c>
      <c r="GWJ1" s="1" t="inlineStr">
        <is>
          <t>d_222_h_09</t>
        </is>
      </c>
      <c r="GWK1" s="1" t="inlineStr">
        <is>
          <t>d_222_h_10</t>
        </is>
      </c>
      <c r="GWL1" s="1" t="inlineStr">
        <is>
          <t>d_222_h_11</t>
        </is>
      </c>
      <c r="GWM1" s="1" t="inlineStr">
        <is>
          <t>d_222_h_12</t>
        </is>
      </c>
      <c r="GWN1" s="1" t="inlineStr">
        <is>
          <t>d_222_h_13</t>
        </is>
      </c>
      <c r="GWO1" s="1" t="inlineStr">
        <is>
          <t>d_222_h_14</t>
        </is>
      </c>
      <c r="GWP1" s="1" t="inlineStr">
        <is>
          <t>d_222_h_15</t>
        </is>
      </c>
      <c r="GWQ1" s="1" t="inlineStr">
        <is>
          <t>d_222_h_16</t>
        </is>
      </c>
      <c r="GWR1" s="1" t="inlineStr">
        <is>
          <t>d_222_h_17</t>
        </is>
      </c>
      <c r="GWS1" s="1" t="inlineStr">
        <is>
          <t>d_222_h_18</t>
        </is>
      </c>
      <c r="GWT1" s="1" t="inlineStr">
        <is>
          <t>d_222_h_19</t>
        </is>
      </c>
      <c r="GWU1" s="1" t="inlineStr">
        <is>
          <t>d_222_h_20</t>
        </is>
      </c>
      <c r="GWV1" s="1" t="inlineStr">
        <is>
          <t>d_222_h_21</t>
        </is>
      </c>
      <c r="GWW1" s="1" t="inlineStr">
        <is>
          <t>d_222_h_22</t>
        </is>
      </c>
      <c r="GWX1" s="1" t="inlineStr">
        <is>
          <t>d_222_h_23</t>
        </is>
      </c>
      <c r="GWY1" s="1" t="inlineStr">
        <is>
          <t>d_223_h_00</t>
        </is>
      </c>
      <c r="GWZ1" s="1" t="inlineStr">
        <is>
          <t>d_223_h_01</t>
        </is>
      </c>
      <c r="GXA1" s="1" t="inlineStr">
        <is>
          <t>d_223_h_02</t>
        </is>
      </c>
      <c r="GXB1" s="1" t="inlineStr">
        <is>
          <t>d_223_h_03</t>
        </is>
      </c>
      <c r="GXC1" s="1" t="inlineStr">
        <is>
          <t>d_223_h_04</t>
        </is>
      </c>
      <c r="GXD1" s="1" t="inlineStr">
        <is>
          <t>d_223_h_05</t>
        </is>
      </c>
      <c r="GXE1" s="1" t="inlineStr">
        <is>
          <t>d_223_h_06</t>
        </is>
      </c>
      <c r="GXF1" s="1" t="inlineStr">
        <is>
          <t>d_223_h_07</t>
        </is>
      </c>
      <c r="GXG1" s="1" t="inlineStr">
        <is>
          <t>d_223_h_08</t>
        </is>
      </c>
      <c r="GXH1" s="1" t="inlineStr">
        <is>
          <t>d_223_h_09</t>
        </is>
      </c>
      <c r="GXI1" s="1" t="inlineStr">
        <is>
          <t>d_223_h_10</t>
        </is>
      </c>
      <c r="GXJ1" s="1" t="inlineStr">
        <is>
          <t>d_223_h_11</t>
        </is>
      </c>
      <c r="GXK1" s="1" t="inlineStr">
        <is>
          <t>d_223_h_12</t>
        </is>
      </c>
      <c r="GXL1" s="1" t="inlineStr">
        <is>
          <t>d_223_h_13</t>
        </is>
      </c>
      <c r="GXM1" s="1" t="inlineStr">
        <is>
          <t>d_223_h_14</t>
        </is>
      </c>
      <c r="GXN1" s="1" t="inlineStr">
        <is>
          <t>d_223_h_15</t>
        </is>
      </c>
      <c r="GXO1" s="1" t="inlineStr">
        <is>
          <t>d_223_h_16</t>
        </is>
      </c>
      <c r="GXP1" s="1" t="inlineStr">
        <is>
          <t>d_223_h_17</t>
        </is>
      </c>
      <c r="GXQ1" s="1" t="inlineStr">
        <is>
          <t>d_223_h_18</t>
        </is>
      </c>
      <c r="GXR1" s="1" t="inlineStr">
        <is>
          <t>d_223_h_19</t>
        </is>
      </c>
      <c r="GXS1" s="1" t="inlineStr">
        <is>
          <t>d_223_h_20</t>
        </is>
      </c>
      <c r="GXT1" s="1" t="inlineStr">
        <is>
          <t>d_223_h_21</t>
        </is>
      </c>
      <c r="GXU1" s="1" t="inlineStr">
        <is>
          <t>d_223_h_22</t>
        </is>
      </c>
      <c r="GXV1" s="1" t="inlineStr">
        <is>
          <t>d_223_h_23</t>
        </is>
      </c>
      <c r="GXW1" s="1" t="inlineStr">
        <is>
          <t>d_224_h_00</t>
        </is>
      </c>
      <c r="GXX1" s="1" t="inlineStr">
        <is>
          <t>d_224_h_01</t>
        </is>
      </c>
      <c r="GXY1" s="1" t="inlineStr">
        <is>
          <t>d_224_h_02</t>
        </is>
      </c>
      <c r="GXZ1" s="1" t="inlineStr">
        <is>
          <t>d_224_h_03</t>
        </is>
      </c>
      <c r="GYA1" s="1" t="inlineStr">
        <is>
          <t>d_224_h_04</t>
        </is>
      </c>
      <c r="GYB1" s="1" t="inlineStr">
        <is>
          <t>d_224_h_05</t>
        </is>
      </c>
      <c r="GYC1" s="1" t="inlineStr">
        <is>
          <t>d_224_h_06</t>
        </is>
      </c>
      <c r="GYD1" s="1" t="inlineStr">
        <is>
          <t>d_224_h_07</t>
        </is>
      </c>
      <c r="GYE1" s="1" t="inlineStr">
        <is>
          <t>d_224_h_08</t>
        </is>
      </c>
      <c r="GYF1" s="1" t="inlineStr">
        <is>
          <t>d_224_h_09</t>
        </is>
      </c>
      <c r="GYG1" s="1" t="inlineStr">
        <is>
          <t>d_224_h_10</t>
        </is>
      </c>
      <c r="GYH1" s="1" t="inlineStr">
        <is>
          <t>d_224_h_11</t>
        </is>
      </c>
      <c r="GYI1" s="1" t="inlineStr">
        <is>
          <t>d_224_h_12</t>
        </is>
      </c>
      <c r="GYJ1" s="1" t="inlineStr">
        <is>
          <t>d_224_h_13</t>
        </is>
      </c>
      <c r="GYK1" s="1" t="inlineStr">
        <is>
          <t>d_224_h_14</t>
        </is>
      </c>
      <c r="GYL1" s="1" t="inlineStr">
        <is>
          <t>d_224_h_15</t>
        </is>
      </c>
      <c r="GYM1" s="1" t="inlineStr">
        <is>
          <t>d_224_h_16</t>
        </is>
      </c>
      <c r="GYN1" s="1" t="inlineStr">
        <is>
          <t>d_224_h_17</t>
        </is>
      </c>
      <c r="GYO1" s="1" t="inlineStr">
        <is>
          <t>d_224_h_18</t>
        </is>
      </c>
      <c r="GYP1" s="1" t="inlineStr">
        <is>
          <t>d_224_h_19</t>
        </is>
      </c>
      <c r="GYQ1" s="1" t="inlineStr">
        <is>
          <t>d_224_h_20</t>
        </is>
      </c>
      <c r="GYR1" s="1" t="inlineStr">
        <is>
          <t>d_224_h_21</t>
        </is>
      </c>
      <c r="GYS1" s="1" t="inlineStr">
        <is>
          <t>d_224_h_22</t>
        </is>
      </c>
      <c r="GYT1" s="1" t="inlineStr">
        <is>
          <t>d_224_h_23</t>
        </is>
      </c>
      <c r="GYU1" s="1" t="inlineStr">
        <is>
          <t>d_225_h_00</t>
        </is>
      </c>
      <c r="GYV1" s="1" t="inlineStr">
        <is>
          <t>d_225_h_01</t>
        </is>
      </c>
      <c r="GYW1" s="1" t="inlineStr">
        <is>
          <t>d_225_h_02</t>
        </is>
      </c>
      <c r="GYX1" s="1" t="inlineStr">
        <is>
          <t>d_225_h_03</t>
        </is>
      </c>
      <c r="GYY1" s="1" t="inlineStr">
        <is>
          <t>d_225_h_04</t>
        </is>
      </c>
      <c r="GYZ1" s="1" t="inlineStr">
        <is>
          <t>d_225_h_05</t>
        </is>
      </c>
      <c r="GZA1" s="1" t="inlineStr">
        <is>
          <t>d_225_h_06</t>
        </is>
      </c>
      <c r="GZB1" s="1" t="inlineStr">
        <is>
          <t>d_225_h_07</t>
        </is>
      </c>
      <c r="GZC1" s="1" t="inlineStr">
        <is>
          <t>d_225_h_08</t>
        </is>
      </c>
      <c r="GZD1" s="1" t="inlineStr">
        <is>
          <t>d_225_h_09</t>
        </is>
      </c>
      <c r="GZE1" s="1" t="inlineStr">
        <is>
          <t>d_225_h_10</t>
        </is>
      </c>
      <c r="GZF1" s="1" t="inlineStr">
        <is>
          <t>d_225_h_11</t>
        </is>
      </c>
      <c r="GZG1" s="1" t="inlineStr">
        <is>
          <t>d_225_h_12</t>
        </is>
      </c>
      <c r="GZH1" s="1" t="inlineStr">
        <is>
          <t>d_225_h_13</t>
        </is>
      </c>
      <c r="GZI1" s="1" t="inlineStr">
        <is>
          <t>d_225_h_14</t>
        </is>
      </c>
      <c r="GZJ1" s="1" t="inlineStr">
        <is>
          <t>d_225_h_15</t>
        </is>
      </c>
      <c r="GZK1" s="1" t="inlineStr">
        <is>
          <t>d_225_h_16</t>
        </is>
      </c>
      <c r="GZL1" s="1" t="inlineStr">
        <is>
          <t>d_225_h_17</t>
        </is>
      </c>
      <c r="GZM1" s="1" t="inlineStr">
        <is>
          <t>d_225_h_18</t>
        </is>
      </c>
      <c r="GZN1" s="1" t="inlineStr">
        <is>
          <t>d_225_h_19</t>
        </is>
      </c>
      <c r="GZO1" s="1" t="inlineStr">
        <is>
          <t>d_225_h_20</t>
        </is>
      </c>
      <c r="GZP1" s="1" t="inlineStr">
        <is>
          <t>d_225_h_21</t>
        </is>
      </c>
      <c r="GZQ1" s="1" t="inlineStr">
        <is>
          <t>d_225_h_22</t>
        </is>
      </c>
      <c r="GZR1" s="1" t="inlineStr">
        <is>
          <t>d_225_h_23</t>
        </is>
      </c>
      <c r="GZS1" s="1" t="inlineStr">
        <is>
          <t>d_226_h_00</t>
        </is>
      </c>
      <c r="GZT1" s="1" t="inlineStr">
        <is>
          <t>d_226_h_01</t>
        </is>
      </c>
      <c r="GZU1" s="1" t="inlineStr">
        <is>
          <t>d_226_h_02</t>
        </is>
      </c>
      <c r="GZV1" s="1" t="inlineStr">
        <is>
          <t>d_226_h_03</t>
        </is>
      </c>
      <c r="GZW1" s="1" t="inlineStr">
        <is>
          <t>d_226_h_04</t>
        </is>
      </c>
      <c r="GZX1" s="1" t="inlineStr">
        <is>
          <t>d_226_h_05</t>
        </is>
      </c>
      <c r="GZY1" s="1" t="inlineStr">
        <is>
          <t>d_226_h_06</t>
        </is>
      </c>
      <c r="GZZ1" s="1" t="inlineStr">
        <is>
          <t>d_226_h_07</t>
        </is>
      </c>
      <c r="HAA1" s="1" t="inlineStr">
        <is>
          <t>d_226_h_08</t>
        </is>
      </c>
      <c r="HAB1" s="1" t="inlineStr">
        <is>
          <t>d_226_h_09</t>
        </is>
      </c>
      <c r="HAC1" s="1" t="inlineStr">
        <is>
          <t>d_226_h_10</t>
        </is>
      </c>
      <c r="HAD1" s="1" t="inlineStr">
        <is>
          <t>d_226_h_11</t>
        </is>
      </c>
      <c r="HAE1" s="1" t="inlineStr">
        <is>
          <t>d_226_h_12</t>
        </is>
      </c>
      <c r="HAF1" s="1" t="inlineStr">
        <is>
          <t>d_226_h_13</t>
        </is>
      </c>
      <c r="HAG1" s="1" t="inlineStr">
        <is>
          <t>d_226_h_14</t>
        </is>
      </c>
      <c r="HAH1" s="1" t="inlineStr">
        <is>
          <t>d_226_h_15</t>
        </is>
      </c>
      <c r="HAI1" s="1" t="inlineStr">
        <is>
          <t>d_226_h_16</t>
        </is>
      </c>
      <c r="HAJ1" s="1" t="inlineStr">
        <is>
          <t>d_226_h_17</t>
        </is>
      </c>
      <c r="HAK1" s="1" t="inlineStr">
        <is>
          <t>d_226_h_18</t>
        </is>
      </c>
      <c r="HAL1" s="1" t="inlineStr">
        <is>
          <t>d_226_h_19</t>
        </is>
      </c>
      <c r="HAM1" s="1" t="inlineStr">
        <is>
          <t>d_226_h_20</t>
        </is>
      </c>
      <c r="HAN1" s="1" t="inlineStr">
        <is>
          <t>d_226_h_21</t>
        </is>
      </c>
      <c r="HAO1" s="1" t="inlineStr">
        <is>
          <t>d_226_h_22</t>
        </is>
      </c>
      <c r="HAP1" s="1" t="inlineStr">
        <is>
          <t>d_226_h_23</t>
        </is>
      </c>
      <c r="HAQ1" s="1" t="inlineStr">
        <is>
          <t>d_227_h_00</t>
        </is>
      </c>
      <c r="HAR1" s="1" t="inlineStr">
        <is>
          <t>d_227_h_01</t>
        </is>
      </c>
      <c r="HAS1" s="1" t="inlineStr">
        <is>
          <t>d_227_h_02</t>
        </is>
      </c>
      <c r="HAT1" s="1" t="inlineStr">
        <is>
          <t>d_227_h_03</t>
        </is>
      </c>
      <c r="HAU1" s="1" t="inlineStr">
        <is>
          <t>d_227_h_04</t>
        </is>
      </c>
      <c r="HAV1" s="1" t="inlineStr">
        <is>
          <t>d_227_h_05</t>
        </is>
      </c>
      <c r="HAW1" s="1" t="inlineStr">
        <is>
          <t>d_227_h_06</t>
        </is>
      </c>
      <c r="HAX1" s="1" t="inlineStr">
        <is>
          <t>d_227_h_07</t>
        </is>
      </c>
      <c r="HAY1" s="1" t="inlineStr">
        <is>
          <t>d_227_h_08</t>
        </is>
      </c>
      <c r="HAZ1" s="1" t="inlineStr">
        <is>
          <t>d_227_h_09</t>
        </is>
      </c>
      <c r="HBA1" s="1" t="inlineStr">
        <is>
          <t>d_227_h_10</t>
        </is>
      </c>
      <c r="HBB1" s="1" t="inlineStr">
        <is>
          <t>d_227_h_11</t>
        </is>
      </c>
      <c r="HBC1" s="1" t="inlineStr">
        <is>
          <t>d_227_h_12</t>
        </is>
      </c>
      <c r="HBD1" s="1" t="inlineStr">
        <is>
          <t>d_227_h_13</t>
        </is>
      </c>
      <c r="HBE1" s="1" t="inlineStr">
        <is>
          <t>d_227_h_14</t>
        </is>
      </c>
      <c r="HBF1" s="1" t="inlineStr">
        <is>
          <t>d_227_h_15</t>
        </is>
      </c>
      <c r="HBG1" s="1" t="inlineStr">
        <is>
          <t>d_227_h_16</t>
        </is>
      </c>
      <c r="HBH1" s="1" t="inlineStr">
        <is>
          <t>d_227_h_17</t>
        </is>
      </c>
      <c r="HBI1" s="1" t="inlineStr">
        <is>
          <t>d_227_h_18</t>
        </is>
      </c>
      <c r="HBJ1" s="1" t="inlineStr">
        <is>
          <t>d_227_h_19</t>
        </is>
      </c>
      <c r="HBK1" s="1" t="inlineStr">
        <is>
          <t>d_227_h_20</t>
        </is>
      </c>
      <c r="HBL1" s="1" t="inlineStr">
        <is>
          <t>d_227_h_21</t>
        </is>
      </c>
      <c r="HBM1" s="1" t="inlineStr">
        <is>
          <t>d_227_h_22</t>
        </is>
      </c>
      <c r="HBN1" s="1" t="inlineStr">
        <is>
          <t>d_227_h_23</t>
        </is>
      </c>
      <c r="HBO1" s="1" t="inlineStr">
        <is>
          <t>d_228_h_00</t>
        </is>
      </c>
      <c r="HBP1" s="1" t="inlineStr">
        <is>
          <t>d_228_h_01</t>
        </is>
      </c>
      <c r="HBQ1" s="1" t="inlineStr">
        <is>
          <t>d_228_h_02</t>
        </is>
      </c>
      <c r="HBR1" s="1" t="inlineStr">
        <is>
          <t>d_228_h_03</t>
        </is>
      </c>
      <c r="HBS1" s="1" t="inlineStr">
        <is>
          <t>d_228_h_04</t>
        </is>
      </c>
      <c r="HBT1" s="1" t="inlineStr">
        <is>
          <t>d_228_h_05</t>
        </is>
      </c>
      <c r="HBU1" s="1" t="inlineStr">
        <is>
          <t>d_228_h_06</t>
        </is>
      </c>
      <c r="HBV1" s="1" t="inlineStr">
        <is>
          <t>d_228_h_07</t>
        </is>
      </c>
      <c r="HBW1" s="1" t="inlineStr">
        <is>
          <t>d_228_h_08</t>
        </is>
      </c>
      <c r="HBX1" s="1" t="inlineStr">
        <is>
          <t>d_228_h_09</t>
        </is>
      </c>
      <c r="HBY1" s="1" t="inlineStr">
        <is>
          <t>d_228_h_10</t>
        </is>
      </c>
      <c r="HBZ1" s="1" t="inlineStr">
        <is>
          <t>d_228_h_11</t>
        </is>
      </c>
      <c r="HCA1" s="1" t="inlineStr">
        <is>
          <t>d_228_h_12</t>
        </is>
      </c>
      <c r="HCB1" s="1" t="inlineStr">
        <is>
          <t>d_228_h_13</t>
        </is>
      </c>
      <c r="HCC1" s="1" t="inlineStr">
        <is>
          <t>d_228_h_14</t>
        </is>
      </c>
      <c r="HCD1" s="1" t="inlineStr">
        <is>
          <t>d_228_h_15</t>
        </is>
      </c>
      <c r="HCE1" s="1" t="inlineStr">
        <is>
          <t>d_228_h_16</t>
        </is>
      </c>
      <c r="HCF1" s="1" t="inlineStr">
        <is>
          <t>d_228_h_17</t>
        </is>
      </c>
      <c r="HCG1" s="1" t="inlineStr">
        <is>
          <t>d_228_h_18</t>
        </is>
      </c>
      <c r="HCH1" s="1" t="inlineStr">
        <is>
          <t>d_228_h_19</t>
        </is>
      </c>
      <c r="HCI1" s="1" t="inlineStr">
        <is>
          <t>d_228_h_20</t>
        </is>
      </c>
      <c r="HCJ1" s="1" t="inlineStr">
        <is>
          <t>d_228_h_21</t>
        </is>
      </c>
      <c r="HCK1" s="1" t="inlineStr">
        <is>
          <t>d_228_h_22</t>
        </is>
      </c>
      <c r="HCL1" s="1" t="inlineStr">
        <is>
          <t>d_228_h_23</t>
        </is>
      </c>
      <c r="HCM1" s="1" t="inlineStr">
        <is>
          <t>d_229_h_00</t>
        </is>
      </c>
      <c r="HCN1" s="1" t="inlineStr">
        <is>
          <t>d_229_h_01</t>
        </is>
      </c>
      <c r="HCO1" s="1" t="inlineStr">
        <is>
          <t>d_229_h_02</t>
        </is>
      </c>
      <c r="HCP1" s="1" t="inlineStr">
        <is>
          <t>d_229_h_03</t>
        </is>
      </c>
      <c r="HCQ1" s="1" t="inlineStr">
        <is>
          <t>d_229_h_04</t>
        </is>
      </c>
      <c r="HCR1" s="1" t="inlineStr">
        <is>
          <t>d_229_h_05</t>
        </is>
      </c>
      <c r="HCS1" s="1" t="inlineStr">
        <is>
          <t>d_229_h_06</t>
        </is>
      </c>
      <c r="HCT1" s="1" t="inlineStr">
        <is>
          <t>d_229_h_07</t>
        </is>
      </c>
      <c r="HCU1" s="1" t="inlineStr">
        <is>
          <t>d_229_h_08</t>
        </is>
      </c>
      <c r="HCV1" s="1" t="inlineStr">
        <is>
          <t>d_229_h_09</t>
        </is>
      </c>
      <c r="HCW1" s="1" t="inlineStr">
        <is>
          <t>d_229_h_10</t>
        </is>
      </c>
      <c r="HCX1" s="1" t="inlineStr">
        <is>
          <t>d_229_h_11</t>
        </is>
      </c>
      <c r="HCY1" s="1" t="inlineStr">
        <is>
          <t>d_229_h_12</t>
        </is>
      </c>
      <c r="HCZ1" s="1" t="inlineStr">
        <is>
          <t>d_229_h_13</t>
        </is>
      </c>
      <c r="HDA1" s="1" t="inlineStr">
        <is>
          <t>d_229_h_14</t>
        </is>
      </c>
      <c r="HDB1" s="1" t="inlineStr">
        <is>
          <t>d_229_h_15</t>
        </is>
      </c>
      <c r="HDC1" s="1" t="inlineStr">
        <is>
          <t>d_229_h_16</t>
        </is>
      </c>
      <c r="HDD1" s="1" t="inlineStr">
        <is>
          <t>d_229_h_17</t>
        </is>
      </c>
      <c r="HDE1" s="1" t="inlineStr">
        <is>
          <t>d_229_h_18</t>
        </is>
      </c>
      <c r="HDF1" s="1" t="inlineStr">
        <is>
          <t>d_229_h_19</t>
        </is>
      </c>
      <c r="HDG1" s="1" t="inlineStr">
        <is>
          <t>d_229_h_20</t>
        </is>
      </c>
      <c r="HDH1" s="1" t="inlineStr">
        <is>
          <t>d_229_h_21</t>
        </is>
      </c>
      <c r="HDI1" s="1" t="inlineStr">
        <is>
          <t>d_229_h_22</t>
        </is>
      </c>
      <c r="HDJ1" s="1" t="inlineStr">
        <is>
          <t>d_229_h_23</t>
        </is>
      </c>
      <c r="HDK1" s="1" t="inlineStr">
        <is>
          <t>d_230_h_00</t>
        </is>
      </c>
      <c r="HDL1" s="1" t="inlineStr">
        <is>
          <t>d_230_h_01</t>
        </is>
      </c>
      <c r="HDM1" s="1" t="inlineStr">
        <is>
          <t>d_230_h_02</t>
        </is>
      </c>
      <c r="HDN1" s="1" t="inlineStr">
        <is>
          <t>d_230_h_03</t>
        </is>
      </c>
      <c r="HDO1" s="1" t="inlineStr">
        <is>
          <t>d_230_h_04</t>
        </is>
      </c>
      <c r="HDP1" s="1" t="inlineStr">
        <is>
          <t>d_230_h_05</t>
        </is>
      </c>
      <c r="HDQ1" s="1" t="inlineStr">
        <is>
          <t>d_230_h_06</t>
        </is>
      </c>
      <c r="HDR1" s="1" t="inlineStr">
        <is>
          <t>d_230_h_07</t>
        </is>
      </c>
      <c r="HDS1" s="1" t="inlineStr">
        <is>
          <t>d_230_h_08</t>
        </is>
      </c>
      <c r="HDT1" s="1" t="inlineStr">
        <is>
          <t>d_230_h_09</t>
        </is>
      </c>
      <c r="HDU1" s="1" t="inlineStr">
        <is>
          <t>d_230_h_10</t>
        </is>
      </c>
      <c r="HDV1" s="1" t="inlineStr">
        <is>
          <t>d_230_h_11</t>
        </is>
      </c>
      <c r="HDW1" s="1" t="inlineStr">
        <is>
          <t>d_230_h_12</t>
        </is>
      </c>
      <c r="HDX1" s="1" t="inlineStr">
        <is>
          <t>d_230_h_13</t>
        </is>
      </c>
      <c r="HDY1" s="1" t="inlineStr">
        <is>
          <t>d_230_h_14</t>
        </is>
      </c>
      <c r="HDZ1" s="1" t="inlineStr">
        <is>
          <t>d_230_h_15</t>
        </is>
      </c>
      <c r="HEA1" s="1" t="inlineStr">
        <is>
          <t>d_230_h_16</t>
        </is>
      </c>
      <c r="HEB1" s="1" t="inlineStr">
        <is>
          <t>d_230_h_17</t>
        </is>
      </c>
      <c r="HEC1" s="1" t="inlineStr">
        <is>
          <t>d_230_h_18</t>
        </is>
      </c>
      <c r="HED1" s="1" t="inlineStr">
        <is>
          <t>d_230_h_19</t>
        </is>
      </c>
      <c r="HEE1" s="1" t="inlineStr">
        <is>
          <t>d_230_h_20</t>
        </is>
      </c>
      <c r="HEF1" s="1" t="inlineStr">
        <is>
          <t>d_230_h_21</t>
        </is>
      </c>
      <c r="HEG1" s="1" t="inlineStr">
        <is>
          <t>d_230_h_22</t>
        </is>
      </c>
      <c r="HEH1" s="1" t="inlineStr">
        <is>
          <t>d_230_h_23</t>
        </is>
      </c>
      <c r="HEI1" s="1" t="inlineStr">
        <is>
          <t>d_231_h_00</t>
        </is>
      </c>
      <c r="HEJ1" s="1" t="inlineStr">
        <is>
          <t>d_231_h_01</t>
        </is>
      </c>
      <c r="HEK1" s="1" t="inlineStr">
        <is>
          <t>d_231_h_02</t>
        </is>
      </c>
      <c r="HEL1" s="1" t="inlineStr">
        <is>
          <t>d_231_h_03</t>
        </is>
      </c>
      <c r="HEM1" s="1" t="inlineStr">
        <is>
          <t>d_231_h_04</t>
        </is>
      </c>
      <c r="HEN1" s="1" t="inlineStr">
        <is>
          <t>d_231_h_05</t>
        </is>
      </c>
      <c r="HEO1" s="1" t="inlineStr">
        <is>
          <t>d_231_h_06</t>
        </is>
      </c>
      <c r="HEP1" s="1" t="inlineStr">
        <is>
          <t>d_231_h_07</t>
        </is>
      </c>
      <c r="HEQ1" s="1" t="inlineStr">
        <is>
          <t>d_231_h_08</t>
        </is>
      </c>
      <c r="HER1" s="1" t="inlineStr">
        <is>
          <t>d_231_h_09</t>
        </is>
      </c>
      <c r="HES1" s="1" t="inlineStr">
        <is>
          <t>d_231_h_10</t>
        </is>
      </c>
      <c r="HET1" s="1" t="inlineStr">
        <is>
          <t>d_231_h_11</t>
        </is>
      </c>
      <c r="HEU1" s="1" t="inlineStr">
        <is>
          <t>d_231_h_12</t>
        </is>
      </c>
      <c r="HEV1" s="1" t="inlineStr">
        <is>
          <t>d_231_h_13</t>
        </is>
      </c>
      <c r="HEW1" s="1" t="inlineStr">
        <is>
          <t>d_231_h_14</t>
        </is>
      </c>
      <c r="HEX1" s="1" t="inlineStr">
        <is>
          <t>d_231_h_15</t>
        </is>
      </c>
      <c r="HEY1" s="1" t="inlineStr">
        <is>
          <t>d_231_h_16</t>
        </is>
      </c>
      <c r="HEZ1" s="1" t="inlineStr">
        <is>
          <t>d_231_h_17</t>
        </is>
      </c>
      <c r="HFA1" s="1" t="inlineStr">
        <is>
          <t>d_231_h_18</t>
        </is>
      </c>
      <c r="HFB1" s="1" t="inlineStr">
        <is>
          <t>d_231_h_19</t>
        </is>
      </c>
      <c r="HFC1" s="1" t="inlineStr">
        <is>
          <t>d_231_h_20</t>
        </is>
      </c>
      <c r="HFD1" s="1" t="inlineStr">
        <is>
          <t>d_231_h_21</t>
        </is>
      </c>
      <c r="HFE1" s="1" t="inlineStr">
        <is>
          <t>d_231_h_22</t>
        </is>
      </c>
      <c r="HFF1" s="1" t="inlineStr">
        <is>
          <t>d_231_h_23</t>
        </is>
      </c>
      <c r="HFG1" s="1" t="inlineStr">
        <is>
          <t>d_232_h_00</t>
        </is>
      </c>
      <c r="HFH1" s="1" t="inlineStr">
        <is>
          <t>d_232_h_01</t>
        </is>
      </c>
      <c r="HFI1" s="1" t="inlineStr">
        <is>
          <t>d_232_h_02</t>
        </is>
      </c>
      <c r="HFJ1" s="1" t="inlineStr">
        <is>
          <t>d_232_h_03</t>
        </is>
      </c>
      <c r="HFK1" s="1" t="inlineStr">
        <is>
          <t>d_232_h_04</t>
        </is>
      </c>
      <c r="HFL1" s="1" t="inlineStr">
        <is>
          <t>d_232_h_05</t>
        </is>
      </c>
      <c r="HFM1" s="1" t="inlineStr">
        <is>
          <t>d_232_h_06</t>
        </is>
      </c>
      <c r="HFN1" s="1" t="inlineStr">
        <is>
          <t>d_232_h_07</t>
        </is>
      </c>
      <c r="HFO1" s="1" t="inlineStr">
        <is>
          <t>d_232_h_08</t>
        </is>
      </c>
      <c r="HFP1" s="1" t="inlineStr">
        <is>
          <t>d_232_h_09</t>
        </is>
      </c>
      <c r="HFQ1" s="1" t="inlineStr">
        <is>
          <t>d_232_h_10</t>
        </is>
      </c>
      <c r="HFR1" s="1" t="inlineStr">
        <is>
          <t>d_232_h_11</t>
        </is>
      </c>
      <c r="HFS1" s="1" t="inlineStr">
        <is>
          <t>d_232_h_12</t>
        </is>
      </c>
      <c r="HFT1" s="1" t="inlineStr">
        <is>
          <t>d_232_h_13</t>
        </is>
      </c>
      <c r="HFU1" s="1" t="inlineStr">
        <is>
          <t>d_232_h_14</t>
        </is>
      </c>
      <c r="HFV1" s="1" t="inlineStr">
        <is>
          <t>d_232_h_15</t>
        </is>
      </c>
      <c r="HFW1" s="1" t="inlineStr">
        <is>
          <t>d_232_h_16</t>
        </is>
      </c>
      <c r="HFX1" s="1" t="inlineStr">
        <is>
          <t>d_232_h_17</t>
        </is>
      </c>
      <c r="HFY1" s="1" t="inlineStr">
        <is>
          <t>d_232_h_18</t>
        </is>
      </c>
      <c r="HFZ1" s="1" t="inlineStr">
        <is>
          <t>d_232_h_19</t>
        </is>
      </c>
      <c r="HGA1" s="1" t="inlineStr">
        <is>
          <t>d_232_h_20</t>
        </is>
      </c>
      <c r="HGB1" s="1" t="inlineStr">
        <is>
          <t>d_232_h_21</t>
        </is>
      </c>
      <c r="HGC1" s="1" t="inlineStr">
        <is>
          <t>d_232_h_22</t>
        </is>
      </c>
      <c r="HGD1" s="1" t="inlineStr">
        <is>
          <t>d_232_h_23</t>
        </is>
      </c>
      <c r="HGE1" s="1" t="inlineStr">
        <is>
          <t>d_233_h_00</t>
        </is>
      </c>
      <c r="HGF1" s="1" t="inlineStr">
        <is>
          <t>d_233_h_01</t>
        </is>
      </c>
      <c r="HGG1" s="1" t="inlineStr">
        <is>
          <t>d_233_h_02</t>
        </is>
      </c>
      <c r="HGH1" s="1" t="inlineStr">
        <is>
          <t>d_233_h_03</t>
        </is>
      </c>
      <c r="HGI1" s="1" t="inlineStr">
        <is>
          <t>d_233_h_04</t>
        </is>
      </c>
      <c r="HGJ1" s="1" t="inlineStr">
        <is>
          <t>d_233_h_05</t>
        </is>
      </c>
      <c r="HGK1" s="1" t="inlineStr">
        <is>
          <t>d_233_h_06</t>
        </is>
      </c>
      <c r="HGL1" s="1" t="inlineStr">
        <is>
          <t>d_233_h_07</t>
        </is>
      </c>
      <c r="HGM1" s="1" t="inlineStr">
        <is>
          <t>d_233_h_08</t>
        </is>
      </c>
      <c r="HGN1" s="1" t="inlineStr">
        <is>
          <t>d_233_h_09</t>
        </is>
      </c>
      <c r="HGO1" s="1" t="inlineStr">
        <is>
          <t>d_233_h_10</t>
        </is>
      </c>
      <c r="HGP1" s="1" t="inlineStr">
        <is>
          <t>d_233_h_11</t>
        </is>
      </c>
      <c r="HGQ1" s="1" t="inlineStr">
        <is>
          <t>d_233_h_12</t>
        </is>
      </c>
      <c r="HGR1" s="1" t="inlineStr">
        <is>
          <t>d_233_h_13</t>
        </is>
      </c>
      <c r="HGS1" s="1" t="inlineStr">
        <is>
          <t>d_233_h_14</t>
        </is>
      </c>
      <c r="HGT1" s="1" t="inlineStr">
        <is>
          <t>d_233_h_15</t>
        </is>
      </c>
      <c r="HGU1" s="1" t="inlineStr">
        <is>
          <t>d_233_h_16</t>
        </is>
      </c>
      <c r="HGV1" s="1" t="inlineStr">
        <is>
          <t>d_233_h_17</t>
        </is>
      </c>
      <c r="HGW1" s="1" t="inlineStr">
        <is>
          <t>d_233_h_18</t>
        </is>
      </c>
      <c r="HGX1" s="1" t="inlineStr">
        <is>
          <t>d_233_h_19</t>
        </is>
      </c>
      <c r="HGY1" s="1" t="inlineStr">
        <is>
          <t>d_233_h_20</t>
        </is>
      </c>
      <c r="HGZ1" s="1" t="inlineStr">
        <is>
          <t>d_233_h_21</t>
        </is>
      </c>
      <c r="HHA1" s="1" t="inlineStr">
        <is>
          <t>d_233_h_22</t>
        </is>
      </c>
      <c r="HHB1" s="1" t="inlineStr">
        <is>
          <t>d_233_h_23</t>
        </is>
      </c>
      <c r="HHC1" s="1" t="inlineStr">
        <is>
          <t>d_234_h_00</t>
        </is>
      </c>
      <c r="HHD1" s="1" t="inlineStr">
        <is>
          <t>d_234_h_01</t>
        </is>
      </c>
      <c r="HHE1" s="1" t="inlineStr">
        <is>
          <t>d_234_h_02</t>
        </is>
      </c>
      <c r="HHF1" s="1" t="inlineStr">
        <is>
          <t>d_234_h_03</t>
        </is>
      </c>
      <c r="HHG1" s="1" t="inlineStr">
        <is>
          <t>d_234_h_04</t>
        </is>
      </c>
      <c r="HHH1" s="1" t="inlineStr">
        <is>
          <t>d_234_h_05</t>
        </is>
      </c>
      <c r="HHI1" s="1" t="inlineStr">
        <is>
          <t>d_234_h_06</t>
        </is>
      </c>
      <c r="HHJ1" s="1" t="inlineStr">
        <is>
          <t>d_234_h_07</t>
        </is>
      </c>
      <c r="HHK1" s="1" t="inlineStr">
        <is>
          <t>d_234_h_08</t>
        </is>
      </c>
      <c r="HHL1" s="1" t="inlineStr">
        <is>
          <t>d_234_h_09</t>
        </is>
      </c>
      <c r="HHM1" s="1" t="inlineStr">
        <is>
          <t>d_234_h_10</t>
        </is>
      </c>
      <c r="HHN1" s="1" t="inlineStr">
        <is>
          <t>d_234_h_11</t>
        </is>
      </c>
      <c r="HHO1" s="1" t="inlineStr">
        <is>
          <t>d_234_h_12</t>
        </is>
      </c>
      <c r="HHP1" s="1" t="inlineStr">
        <is>
          <t>d_234_h_13</t>
        </is>
      </c>
      <c r="HHQ1" s="1" t="inlineStr">
        <is>
          <t>d_234_h_14</t>
        </is>
      </c>
      <c r="HHR1" s="1" t="inlineStr">
        <is>
          <t>d_234_h_15</t>
        </is>
      </c>
      <c r="HHS1" s="1" t="inlineStr">
        <is>
          <t>d_234_h_16</t>
        </is>
      </c>
      <c r="HHT1" s="1" t="inlineStr">
        <is>
          <t>d_234_h_17</t>
        </is>
      </c>
      <c r="HHU1" s="1" t="inlineStr">
        <is>
          <t>d_234_h_18</t>
        </is>
      </c>
      <c r="HHV1" s="1" t="inlineStr">
        <is>
          <t>d_234_h_19</t>
        </is>
      </c>
      <c r="HHW1" s="1" t="inlineStr">
        <is>
          <t>d_234_h_20</t>
        </is>
      </c>
      <c r="HHX1" s="1" t="inlineStr">
        <is>
          <t>d_234_h_21</t>
        </is>
      </c>
      <c r="HHY1" s="1" t="inlineStr">
        <is>
          <t>d_234_h_22</t>
        </is>
      </c>
      <c r="HHZ1" s="1" t="inlineStr">
        <is>
          <t>d_234_h_23</t>
        </is>
      </c>
      <c r="HIA1" s="1" t="inlineStr">
        <is>
          <t>d_235_h_00</t>
        </is>
      </c>
      <c r="HIB1" s="1" t="inlineStr">
        <is>
          <t>d_235_h_01</t>
        </is>
      </c>
      <c r="HIC1" s="1" t="inlineStr">
        <is>
          <t>d_235_h_02</t>
        </is>
      </c>
      <c r="HID1" s="1" t="inlineStr">
        <is>
          <t>d_235_h_03</t>
        </is>
      </c>
      <c r="HIE1" s="1" t="inlineStr">
        <is>
          <t>d_235_h_04</t>
        </is>
      </c>
      <c r="HIF1" s="1" t="inlineStr">
        <is>
          <t>d_235_h_05</t>
        </is>
      </c>
      <c r="HIG1" s="1" t="inlineStr">
        <is>
          <t>d_235_h_06</t>
        </is>
      </c>
      <c r="HIH1" s="1" t="inlineStr">
        <is>
          <t>d_235_h_07</t>
        </is>
      </c>
      <c r="HII1" s="1" t="inlineStr">
        <is>
          <t>d_235_h_08</t>
        </is>
      </c>
      <c r="HIJ1" s="1" t="inlineStr">
        <is>
          <t>d_235_h_09</t>
        </is>
      </c>
      <c r="HIK1" s="1" t="inlineStr">
        <is>
          <t>d_235_h_10</t>
        </is>
      </c>
      <c r="HIL1" s="1" t="inlineStr">
        <is>
          <t>d_235_h_11</t>
        </is>
      </c>
      <c r="HIM1" s="1" t="inlineStr">
        <is>
          <t>d_235_h_12</t>
        </is>
      </c>
      <c r="HIN1" s="1" t="inlineStr">
        <is>
          <t>d_235_h_13</t>
        </is>
      </c>
      <c r="HIO1" s="1" t="inlineStr">
        <is>
          <t>d_235_h_14</t>
        </is>
      </c>
      <c r="HIP1" s="1" t="inlineStr">
        <is>
          <t>d_235_h_15</t>
        </is>
      </c>
      <c r="HIQ1" s="1" t="inlineStr">
        <is>
          <t>d_235_h_16</t>
        </is>
      </c>
      <c r="HIR1" s="1" t="inlineStr">
        <is>
          <t>d_235_h_17</t>
        </is>
      </c>
      <c r="HIS1" s="1" t="inlineStr">
        <is>
          <t>d_235_h_18</t>
        </is>
      </c>
      <c r="HIT1" s="1" t="inlineStr">
        <is>
          <t>d_235_h_19</t>
        </is>
      </c>
      <c r="HIU1" s="1" t="inlineStr">
        <is>
          <t>d_235_h_20</t>
        </is>
      </c>
      <c r="HIV1" s="1" t="inlineStr">
        <is>
          <t>d_235_h_21</t>
        </is>
      </c>
      <c r="HIW1" s="1" t="inlineStr">
        <is>
          <t>d_235_h_22</t>
        </is>
      </c>
      <c r="HIX1" s="1" t="inlineStr">
        <is>
          <t>d_235_h_23</t>
        </is>
      </c>
      <c r="HIY1" s="1" t="inlineStr">
        <is>
          <t>d_236_h_00</t>
        </is>
      </c>
      <c r="HIZ1" s="1" t="inlineStr">
        <is>
          <t>d_236_h_01</t>
        </is>
      </c>
      <c r="HJA1" s="1" t="inlineStr">
        <is>
          <t>d_236_h_02</t>
        </is>
      </c>
      <c r="HJB1" s="1" t="inlineStr">
        <is>
          <t>d_236_h_03</t>
        </is>
      </c>
      <c r="HJC1" s="1" t="inlineStr">
        <is>
          <t>d_236_h_04</t>
        </is>
      </c>
      <c r="HJD1" s="1" t="inlineStr">
        <is>
          <t>d_236_h_05</t>
        </is>
      </c>
      <c r="HJE1" s="1" t="inlineStr">
        <is>
          <t>d_236_h_06</t>
        </is>
      </c>
      <c r="HJF1" s="1" t="inlineStr">
        <is>
          <t>d_236_h_07</t>
        </is>
      </c>
      <c r="HJG1" s="1" t="inlineStr">
        <is>
          <t>d_236_h_08</t>
        </is>
      </c>
      <c r="HJH1" s="1" t="inlineStr">
        <is>
          <t>d_236_h_09</t>
        </is>
      </c>
      <c r="HJI1" s="1" t="inlineStr">
        <is>
          <t>d_236_h_10</t>
        </is>
      </c>
      <c r="HJJ1" s="1" t="inlineStr">
        <is>
          <t>d_236_h_11</t>
        </is>
      </c>
      <c r="HJK1" s="1" t="inlineStr">
        <is>
          <t>d_236_h_12</t>
        </is>
      </c>
      <c r="HJL1" s="1" t="inlineStr">
        <is>
          <t>d_236_h_13</t>
        </is>
      </c>
      <c r="HJM1" s="1" t="inlineStr">
        <is>
          <t>d_236_h_14</t>
        </is>
      </c>
      <c r="HJN1" s="1" t="inlineStr">
        <is>
          <t>d_236_h_15</t>
        </is>
      </c>
      <c r="HJO1" s="1" t="inlineStr">
        <is>
          <t>d_236_h_16</t>
        </is>
      </c>
      <c r="HJP1" s="1" t="inlineStr">
        <is>
          <t>d_236_h_17</t>
        </is>
      </c>
      <c r="HJQ1" s="1" t="inlineStr">
        <is>
          <t>d_236_h_18</t>
        </is>
      </c>
      <c r="HJR1" s="1" t="inlineStr">
        <is>
          <t>d_236_h_19</t>
        </is>
      </c>
      <c r="HJS1" s="1" t="inlineStr">
        <is>
          <t>d_236_h_20</t>
        </is>
      </c>
      <c r="HJT1" s="1" t="inlineStr">
        <is>
          <t>d_236_h_21</t>
        </is>
      </c>
      <c r="HJU1" s="1" t="inlineStr">
        <is>
          <t>d_236_h_22</t>
        </is>
      </c>
      <c r="HJV1" s="1" t="inlineStr">
        <is>
          <t>d_236_h_23</t>
        </is>
      </c>
      <c r="HJW1" s="1" t="inlineStr">
        <is>
          <t>d_237_h_00</t>
        </is>
      </c>
      <c r="HJX1" s="1" t="inlineStr">
        <is>
          <t>d_237_h_01</t>
        </is>
      </c>
      <c r="HJY1" s="1" t="inlineStr">
        <is>
          <t>d_237_h_02</t>
        </is>
      </c>
      <c r="HJZ1" s="1" t="inlineStr">
        <is>
          <t>d_237_h_03</t>
        </is>
      </c>
      <c r="HKA1" s="1" t="inlineStr">
        <is>
          <t>d_237_h_04</t>
        </is>
      </c>
      <c r="HKB1" s="1" t="inlineStr">
        <is>
          <t>d_237_h_05</t>
        </is>
      </c>
      <c r="HKC1" s="1" t="inlineStr">
        <is>
          <t>d_237_h_06</t>
        </is>
      </c>
      <c r="HKD1" s="1" t="inlineStr">
        <is>
          <t>d_237_h_07</t>
        </is>
      </c>
      <c r="HKE1" s="1" t="inlineStr">
        <is>
          <t>d_237_h_08</t>
        </is>
      </c>
      <c r="HKF1" s="1" t="inlineStr">
        <is>
          <t>d_237_h_09</t>
        </is>
      </c>
      <c r="HKG1" s="1" t="inlineStr">
        <is>
          <t>d_237_h_10</t>
        </is>
      </c>
      <c r="HKH1" s="1" t="inlineStr">
        <is>
          <t>d_237_h_11</t>
        </is>
      </c>
      <c r="HKI1" s="1" t="inlineStr">
        <is>
          <t>d_237_h_12</t>
        </is>
      </c>
      <c r="HKJ1" s="1" t="inlineStr">
        <is>
          <t>d_237_h_13</t>
        </is>
      </c>
      <c r="HKK1" s="1" t="inlineStr">
        <is>
          <t>d_237_h_14</t>
        </is>
      </c>
      <c r="HKL1" s="1" t="inlineStr">
        <is>
          <t>d_237_h_15</t>
        </is>
      </c>
      <c r="HKM1" s="1" t="inlineStr">
        <is>
          <t>d_237_h_16</t>
        </is>
      </c>
      <c r="HKN1" s="1" t="inlineStr">
        <is>
          <t>d_237_h_17</t>
        </is>
      </c>
      <c r="HKO1" s="1" t="inlineStr">
        <is>
          <t>d_237_h_18</t>
        </is>
      </c>
      <c r="HKP1" s="1" t="inlineStr">
        <is>
          <t>d_237_h_19</t>
        </is>
      </c>
      <c r="HKQ1" s="1" t="inlineStr">
        <is>
          <t>d_237_h_20</t>
        </is>
      </c>
      <c r="HKR1" s="1" t="inlineStr">
        <is>
          <t>d_237_h_21</t>
        </is>
      </c>
      <c r="HKS1" s="1" t="inlineStr">
        <is>
          <t>d_237_h_22</t>
        </is>
      </c>
      <c r="HKT1" s="1" t="inlineStr">
        <is>
          <t>d_237_h_23</t>
        </is>
      </c>
      <c r="HKU1" s="1" t="inlineStr">
        <is>
          <t>d_238_h_00</t>
        </is>
      </c>
      <c r="HKV1" s="1" t="inlineStr">
        <is>
          <t>d_238_h_01</t>
        </is>
      </c>
      <c r="HKW1" s="1" t="inlineStr">
        <is>
          <t>d_238_h_02</t>
        </is>
      </c>
      <c r="HKX1" s="1" t="inlineStr">
        <is>
          <t>d_238_h_03</t>
        </is>
      </c>
      <c r="HKY1" s="1" t="inlineStr">
        <is>
          <t>d_238_h_04</t>
        </is>
      </c>
      <c r="HKZ1" s="1" t="inlineStr">
        <is>
          <t>d_238_h_05</t>
        </is>
      </c>
      <c r="HLA1" s="1" t="inlineStr">
        <is>
          <t>d_238_h_06</t>
        </is>
      </c>
      <c r="HLB1" s="1" t="inlineStr">
        <is>
          <t>d_238_h_07</t>
        </is>
      </c>
      <c r="HLC1" s="1" t="inlineStr">
        <is>
          <t>d_238_h_08</t>
        </is>
      </c>
      <c r="HLD1" s="1" t="inlineStr">
        <is>
          <t>d_238_h_09</t>
        </is>
      </c>
      <c r="HLE1" s="1" t="inlineStr">
        <is>
          <t>d_238_h_10</t>
        </is>
      </c>
      <c r="HLF1" s="1" t="inlineStr">
        <is>
          <t>d_238_h_11</t>
        </is>
      </c>
      <c r="HLG1" s="1" t="inlineStr">
        <is>
          <t>d_238_h_12</t>
        </is>
      </c>
      <c r="HLH1" s="1" t="inlineStr">
        <is>
          <t>d_238_h_13</t>
        </is>
      </c>
      <c r="HLI1" s="1" t="inlineStr">
        <is>
          <t>d_238_h_14</t>
        </is>
      </c>
      <c r="HLJ1" s="1" t="inlineStr">
        <is>
          <t>d_238_h_15</t>
        </is>
      </c>
      <c r="HLK1" s="1" t="inlineStr">
        <is>
          <t>d_238_h_16</t>
        </is>
      </c>
      <c r="HLL1" s="1" t="inlineStr">
        <is>
          <t>d_238_h_17</t>
        </is>
      </c>
      <c r="HLM1" s="1" t="inlineStr">
        <is>
          <t>d_238_h_18</t>
        </is>
      </c>
      <c r="HLN1" s="1" t="inlineStr">
        <is>
          <t>d_238_h_19</t>
        </is>
      </c>
      <c r="HLO1" s="1" t="inlineStr">
        <is>
          <t>d_238_h_20</t>
        </is>
      </c>
      <c r="HLP1" s="1" t="inlineStr">
        <is>
          <t>d_238_h_21</t>
        </is>
      </c>
      <c r="HLQ1" s="1" t="inlineStr">
        <is>
          <t>d_238_h_22</t>
        </is>
      </c>
      <c r="HLR1" s="1" t="inlineStr">
        <is>
          <t>d_238_h_23</t>
        </is>
      </c>
      <c r="HLS1" s="1" t="inlineStr">
        <is>
          <t>d_239_h_00</t>
        </is>
      </c>
      <c r="HLT1" s="1" t="inlineStr">
        <is>
          <t>d_239_h_01</t>
        </is>
      </c>
      <c r="HLU1" s="1" t="inlineStr">
        <is>
          <t>d_239_h_02</t>
        </is>
      </c>
      <c r="HLV1" s="1" t="inlineStr">
        <is>
          <t>d_239_h_03</t>
        </is>
      </c>
      <c r="HLW1" s="1" t="inlineStr">
        <is>
          <t>d_239_h_04</t>
        </is>
      </c>
      <c r="HLX1" s="1" t="inlineStr">
        <is>
          <t>d_239_h_05</t>
        </is>
      </c>
      <c r="HLY1" s="1" t="inlineStr">
        <is>
          <t>d_239_h_06</t>
        </is>
      </c>
      <c r="HLZ1" s="1" t="inlineStr">
        <is>
          <t>d_239_h_07</t>
        </is>
      </c>
      <c r="HMA1" s="1" t="inlineStr">
        <is>
          <t>d_239_h_08</t>
        </is>
      </c>
      <c r="HMB1" s="1" t="inlineStr">
        <is>
          <t>d_239_h_09</t>
        </is>
      </c>
      <c r="HMC1" s="1" t="inlineStr">
        <is>
          <t>d_239_h_10</t>
        </is>
      </c>
      <c r="HMD1" s="1" t="inlineStr">
        <is>
          <t>d_239_h_11</t>
        </is>
      </c>
      <c r="HME1" s="1" t="inlineStr">
        <is>
          <t>d_239_h_12</t>
        </is>
      </c>
      <c r="HMF1" s="1" t="inlineStr">
        <is>
          <t>d_239_h_13</t>
        </is>
      </c>
      <c r="HMG1" s="1" t="inlineStr">
        <is>
          <t>d_239_h_14</t>
        </is>
      </c>
      <c r="HMH1" s="1" t="inlineStr">
        <is>
          <t>d_239_h_15</t>
        </is>
      </c>
      <c r="HMI1" s="1" t="inlineStr">
        <is>
          <t>d_239_h_16</t>
        </is>
      </c>
      <c r="HMJ1" s="1" t="inlineStr">
        <is>
          <t>d_239_h_17</t>
        </is>
      </c>
      <c r="HMK1" s="1" t="inlineStr">
        <is>
          <t>d_239_h_18</t>
        </is>
      </c>
      <c r="HML1" s="1" t="inlineStr">
        <is>
          <t>d_239_h_19</t>
        </is>
      </c>
      <c r="HMM1" s="1" t="inlineStr">
        <is>
          <t>d_239_h_20</t>
        </is>
      </c>
      <c r="HMN1" s="1" t="inlineStr">
        <is>
          <t>d_239_h_21</t>
        </is>
      </c>
      <c r="HMO1" s="1" t="inlineStr">
        <is>
          <t>d_239_h_22</t>
        </is>
      </c>
      <c r="HMP1" s="1" t="inlineStr">
        <is>
          <t>d_239_h_23</t>
        </is>
      </c>
      <c r="HMQ1" s="1" t="inlineStr">
        <is>
          <t>d_240_h_00</t>
        </is>
      </c>
      <c r="HMR1" s="1" t="inlineStr">
        <is>
          <t>d_240_h_01</t>
        </is>
      </c>
      <c r="HMS1" s="1" t="inlineStr">
        <is>
          <t>d_240_h_02</t>
        </is>
      </c>
      <c r="HMT1" s="1" t="inlineStr">
        <is>
          <t>d_240_h_03</t>
        </is>
      </c>
      <c r="HMU1" s="1" t="inlineStr">
        <is>
          <t>d_240_h_04</t>
        </is>
      </c>
      <c r="HMV1" s="1" t="inlineStr">
        <is>
          <t>d_240_h_05</t>
        </is>
      </c>
      <c r="HMW1" s="1" t="inlineStr">
        <is>
          <t>d_240_h_06</t>
        </is>
      </c>
      <c r="HMX1" s="1" t="inlineStr">
        <is>
          <t>d_240_h_07</t>
        </is>
      </c>
      <c r="HMY1" s="1" t="inlineStr">
        <is>
          <t>d_240_h_08</t>
        </is>
      </c>
      <c r="HMZ1" s="1" t="inlineStr">
        <is>
          <t>d_240_h_09</t>
        </is>
      </c>
      <c r="HNA1" s="1" t="inlineStr">
        <is>
          <t>d_240_h_10</t>
        </is>
      </c>
      <c r="HNB1" s="1" t="inlineStr">
        <is>
          <t>d_240_h_11</t>
        </is>
      </c>
      <c r="HNC1" s="1" t="inlineStr">
        <is>
          <t>d_240_h_12</t>
        </is>
      </c>
      <c r="HND1" s="1" t="inlineStr">
        <is>
          <t>d_240_h_13</t>
        </is>
      </c>
      <c r="HNE1" s="1" t="inlineStr">
        <is>
          <t>d_240_h_14</t>
        </is>
      </c>
      <c r="HNF1" s="1" t="inlineStr">
        <is>
          <t>d_240_h_15</t>
        </is>
      </c>
      <c r="HNG1" s="1" t="inlineStr">
        <is>
          <t>d_240_h_16</t>
        </is>
      </c>
      <c r="HNH1" s="1" t="inlineStr">
        <is>
          <t>d_240_h_17</t>
        </is>
      </c>
      <c r="HNI1" s="1" t="inlineStr">
        <is>
          <t>d_240_h_18</t>
        </is>
      </c>
      <c r="HNJ1" s="1" t="inlineStr">
        <is>
          <t>d_240_h_19</t>
        </is>
      </c>
      <c r="HNK1" s="1" t="inlineStr">
        <is>
          <t>d_240_h_20</t>
        </is>
      </c>
      <c r="HNL1" s="1" t="inlineStr">
        <is>
          <t>d_240_h_21</t>
        </is>
      </c>
      <c r="HNM1" s="1" t="inlineStr">
        <is>
          <t>d_240_h_22</t>
        </is>
      </c>
      <c r="HNN1" s="1" t="inlineStr">
        <is>
          <t>d_240_h_23</t>
        </is>
      </c>
      <c r="HNO1" s="1" t="inlineStr">
        <is>
          <t>d_241_h_00</t>
        </is>
      </c>
      <c r="HNP1" s="1" t="inlineStr">
        <is>
          <t>d_241_h_01</t>
        </is>
      </c>
      <c r="HNQ1" s="1" t="inlineStr">
        <is>
          <t>d_241_h_02</t>
        </is>
      </c>
      <c r="HNR1" s="1" t="inlineStr">
        <is>
          <t>d_241_h_03</t>
        </is>
      </c>
      <c r="HNS1" s="1" t="inlineStr">
        <is>
          <t>d_241_h_04</t>
        </is>
      </c>
      <c r="HNT1" s="1" t="inlineStr">
        <is>
          <t>d_241_h_05</t>
        </is>
      </c>
      <c r="HNU1" s="1" t="inlineStr">
        <is>
          <t>d_241_h_06</t>
        </is>
      </c>
      <c r="HNV1" s="1" t="inlineStr">
        <is>
          <t>d_241_h_07</t>
        </is>
      </c>
      <c r="HNW1" s="1" t="inlineStr">
        <is>
          <t>d_241_h_08</t>
        </is>
      </c>
      <c r="HNX1" s="1" t="inlineStr">
        <is>
          <t>d_241_h_09</t>
        </is>
      </c>
      <c r="HNY1" s="1" t="inlineStr">
        <is>
          <t>d_241_h_10</t>
        </is>
      </c>
      <c r="HNZ1" s="1" t="inlineStr">
        <is>
          <t>d_241_h_11</t>
        </is>
      </c>
      <c r="HOA1" s="1" t="inlineStr">
        <is>
          <t>d_241_h_12</t>
        </is>
      </c>
      <c r="HOB1" s="1" t="inlineStr">
        <is>
          <t>d_241_h_13</t>
        </is>
      </c>
      <c r="HOC1" s="1" t="inlineStr">
        <is>
          <t>d_241_h_14</t>
        </is>
      </c>
      <c r="HOD1" s="1" t="inlineStr">
        <is>
          <t>d_241_h_15</t>
        </is>
      </c>
      <c r="HOE1" s="1" t="inlineStr">
        <is>
          <t>d_241_h_16</t>
        </is>
      </c>
      <c r="HOF1" s="1" t="inlineStr">
        <is>
          <t>d_241_h_17</t>
        </is>
      </c>
      <c r="HOG1" s="1" t="inlineStr">
        <is>
          <t>d_241_h_18</t>
        </is>
      </c>
      <c r="HOH1" s="1" t="inlineStr">
        <is>
          <t>d_241_h_19</t>
        </is>
      </c>
      <c r="HOI1" s="1" t="inlineStr">
        <is>
          <t>d_241_h_20</t>
        </is>
      </c>
      <c r="HOJ1" s="1" t="inlineStr">
        <is>
          <t>d_241_h_21</t>
        </is>
      </c>
      <c r="HOK1" s="1" t="inlineStr">
        <is>
          <t>d_241_h_22</t>
        </is>
      </c>
      <c r="HOL1" s="1" t="inlineStr">
        <is>
          <t>d_241_h_23</t>
        </is>
      </c>
      <c r="HOM1" s="1" t="inlineStr">
        <is>
          <t>d_242_h_00</t>
        </is>
      </c>
      <c r="HON1" s="1" t="inlineStr">
        <is>
          <t>d_242_h_01</t>
        </is>
      </c>
      <c r="HOO1" s="1" t="inlineStr">
        <is>
          <t>d_242_h_02</t>
        </is>
      </c>
      <c r="HOP1" s="1" t="inlineStr">
        <is>
          <t>d_242_h_03</t>
        </is>
      </c>
      <c r="HOQ1" s="1" t="inlineStr">
        <is>
          <t>d_242_h_04</t>
        </is>
      </c>
      <c r="HOR1" s="1" t="inlineStr">
        <is>
          <t>d_242_h_05</t>
        </is>
      </c>
      <c r="HOS1" s="1" t="inlineStr">
        <is>
          <t>d_242_h_06</t>
        </is>
      </c>
      <c r="HOT1" s="1" t="inlineStr">
        <is>
          <t>d_242_h_07</t>
        </is>
      </c>
      <c r="HOU1" s="1" t="inlineStr">
        <is>
          <t>d_242_h_08</t>
        </is>
      </c>
      <c r="HOV1" s="1" t="inlineStr">
        <is>
          <t>d_242_h_09</t>
        </is>
      </c>
      <c r="HOW1" s="1" t="inlineStr">
        <is>
          <t>d_242_h_10</t>
        </is>
      </c>
      <c r="HOX1" s="1" t="inlineStr">
        <is>
          <t>d_242_h_11</t>
        </is>
      </c>
      <c r="HOY1" s="1" t="inlineStr">
        <is>
          <t>d_242_h_12</t>
        </is>
      </c>
      <c r="HOZ1" s="1" t="inlineStr">
        <is>
          <t>d_242_h_13</t>
        </is>
      </c>
      <c r="HPA1" s="1" t="inlineStr">
        <is>
          <t>d_242_h_14</t>
        </is>
      </c>
      <c r="HPB1" s="1" t="inlineStr">
        <is>
          <t>d_242_h_15</t>
        </is>
      </c>
      <c r="HPC1" s="1" t="inlineStr">
        <is>
          <t>d_242_h_16</t>
        </is>
      </c>
      <c r="HPD1" s="1" t="inlineStr">
        <is>
          <t>d_242_h_17</t>
        </is>
      </c>
      <c r="HPE1" s="1" t="inlineStr">
        <is>
          <t>d_242_h_18</t>
        </is>
      </c>
      <c r="HPF1" s="1" t="inlineStr">
        <is>
          <t>d_242_h_19</t>
        </is>
      </c>
      <c r="HPG1" s="1" t="inlineStr">
        <is>
          <t>d_242_h_20</t>
        </is>
      </c>
      <c r="HPH1" s="1" t="inlineStr">
        <is>
          <t>d_242_h_21</t>
        </is>
      </c>
      <c r="HPI1" s="1" t="inlineStr">
        <is>
          <t>d_242_h_22</t>
        </is>
      </c>
      <c r="HPJ1" s="1" t="inlineStr">
        <is>
          <t>d_242_h_23</t>
        </is>
      </c>
      <c r="HPK1" s="1" t="inlineStr">
        <is>
          <t>d_243_h_00</t>
        </is>
      </c>
      <c r="HPL1" s="1" t="inlineStr">
        <is>
          <t>d_243_h_01</t>
        </is>
      </c>
      <c r="HPM1" s="1" t="inlineStr">
        <is>
          <t>d_243_h_02</t>
        </is>
      </c>
      <c r="HPN1" s="1" t="inlineStr">
        <is>
          <t>d_243_h_03</t>
        </is>
      </c>
      <c r="HPO1" s="1" t="inlineStr">
        <is>
          <t>d_243_h_04</t>
        </is>
      </c>
      <c r="HPP1" s="1" t="inlineStr">
        <is>
          <t>d_243_h_05</t>
        </is>
      </c>
      <c r="HPQ1" s="1" t="inlineStr">
        <is>
          <t>d_243_h_06</t>
        </is>
      </c>
      <c r="HPR1" s="1" t="inlineStr">
        <is>
          <t>d_243_h_07</t>
        </is>
      </c>
      <c r="HPS1" s="1" t="inlineStr">
        <is>
          <t>d_243_h_08</t>
        </is>
      </c>
      <c r="HPT1" s="1" t="inlineStr">
        <is>
          <t>d_243_h_09</t>
        </is>
      </c>
      <c r="HPU1" s="1" t="inlineStr">
        <is>
          <t>d_243_h_10</t>
        </is>
      </c>
      <c r="HPV1" s="1" t="inlineStr">
        <is>
          <t>d_243_h_11</t>
        </is>
      </c>
      <c r="HPW1" s="1" t="inlineStr">
        <is>
          <t>d_243_h_12</t>
        </is>
      </c>
      <c r="HPX1" s="1" t="inlineStr">
        <is>
          <t>d_243_h_13</t>
        </is>
      </c>
      <c r="HPY1" s="1" t="inlineStr">
        <is>
          <t>d_243_h_14</t>
        </is>
      </c>
      <c r="HPZ1" s="1" t="inlineStr">
        <is>
          <t>d_243_h_15</t>
        </is>
      </c>
      <c r="HQA1" s="1" t="inlineStr">
        <is>
          <t>d_243_h_16</t>
        </is>
      </c>
      <c r="HQB1" s="1" t="inlineStr">
        <is>
          <t>d_243_h_17</t>
        </is>
      </c>
      <c r="HQC1" s="1" t="inlineStr">
        <is>
          <t>d_243_h_18</t>
        </is>
      </c>
      <c r="HQD1" s="1" t="inlineStr">
        <is>
          <t>d_243_h_19</t>
        </is>
      </c>
      <c r="HQE1" s="1" t="inlineStr">
        <is>
          <t>d_243_h_20</t>
        </is>
      </c>
      <c r="HQF1" s="1" t="inlineStr">
        <is>
          <t>d_243_h_21</t>
        </is>
      </c>
      <c r="HQG1" s="1" t="inlineStr">
        <is>
          <t>d_243_h_22</t>
        </is>
      </c>
      <c r="HQH1" s="1" t="inlineStr">
        <is>
          <t>d_243_h_23</t>
        </is>
      </c>
      <c r="HQI1" s="1" t="inlineStr">
        <is>
          <t>d_244_h_00</t>
        </is>
      </c>
      <c r="HQJ1" s="1" t="inlineStr">
        <is>
          <t>d_244_h_01</t>
        </is>
      </c>
      <c r="HQK1" s="1" t="inlineStr">
        <is>
          <t>d_244_h_02</t>
        </is>
      </c>
      <c r="HQL1" s="1" t="inlineStr">
        <is>
          <t>d_244_h_03</t>
        </is>
      </c>
      <c r="HQM1" s="1" t="inlineStr">
        <is>
          <t>d_244_h_04</t>
        </is>
      </c>
      <c r="HQN1" s="1" t="inlineStr">
        <is>
          <t>d_244_h_05</t>
        </is>
      </c>
      <c r="HQO1" s="1" t="inlineStr">
        <is>
          <t>d_244_h_06</t>
        </is>
      </c>
      <c r="HQP1" s="1" t="inlineStr">
        <is>
          <t>d_244_h_07</t>
        </is>
      </c>
      <c r="HQQ1" s="1" t="inlineStr">
        <is>
          <t>d_244_h_08</t>
        </is>
      </c>
      <c r="HQR1" s="1" t="inlineStr">
        <is>
          <t>d_244_h_09</t>
        </is>
      </c>
      <c r="HQS1" s="1" t="inlineStr">
        <is>
          <t>d_244_h_10</t>
        </is>
      </c>
      <c r="HQT1" s="1" t="inlineStr">
        <is>
          <t>d_244_h_11</t>
        </is>
      </c>
      <c r="HQU1" s="1" t="inlineStr">
        <is>
          <t>d_244_h_12</t>
        </is>
      </c>
      <c r="HQV1" s="1" t="inlineStr">
        <is>
          <t>d_244_h_13</t>
        </is>
      </c>
      <c r="HQW1" s="1" t="inlineStr">
        <is>
          <t>d_244_h_14</t>
        </is>
      </c>
      <c r="HQX1" s="1" t="inlineStr">
        <is>
          <t>d_244_h_15</t>
        </is>
      </c>
      <c r="HQY1" s="1" t="inlineStr">
        <is>
          <t>d_244_h_16</t>
        </is>
      </c>
      <c r="HQZ1" s="1" t="inlineStr">
        <is>
          <t>d_244_h_17</t>
        </is>
      </c>
      <c r="HRA1" s="1" t="inlineStr">
        <is>
          <t>d_244_h_18</t>
        </is>
      </c>
      <c r="HRB1" s="1" t="inlineStr">
        <is>
          <t>d_244_h_19</t>
        </is>
      </c>
      <c r="HRC1" s="1" t="inlineStr">
        <is>
          <t>d_244_h_20</t>
        </is>
      </c>
      <c r="HRD1" s="1" t="inlineStr">
        <is>
          <t>d_244_h_21</t>
        </is>
      </c>
      <c r="HRE1" s="1" t="inlineStr">
        <is>
          <t>d_244_h_22</t>
        </is>
      </c>
      <c r="HRF1" s="1" t="inlineStr">
        <is>
          <t>d_244_h_23</t>
        </is>
      </c>
      <c r="HRG1" s="1" t="inlineStr">
        <is>
          <t>d_245_h_00</t>
        </is>
      </c>
      <c r="HRH1" s="1" t="inlineStr">
        <is>
          <t>d_245_h_01</t>
        </is>
      </c>
      <c r="HRI1" s="1" t="inlineStr">
        <is>
          <t>d_245_h_02</t>
        </is>
      </c>
      <c r="HRJ1" s="1" t="inlineStr">
        <is>
          <t>d_245_h_03</t>
        </is>
      </c>
      <c r="HRK1" s="1" t="inlineStr">
        <is>
          <t>d_245_h_04</t>
        </is>
      </c>
      <c r="HRL1" s="1" t="inlineStr">
        <is>
          <t>d_245_h_05</t>
        </is>
      </c>
      <c r="HRM1" s="1" t="inlineStr">
        <is>
          <t>d_245_h_06</t>
        </is>
      </c>
      <c r="HRN1" s="1" t="inlineStr">
        <is>
          <t>d_245_h_07</t>
        </is>
      </c>
      <c r="HRO1" s="1" t="inlineStr">
        <is>
          <t>d_245_h_08</t>
        </is>
      </c>
      <c r="HRP1" s="1" t="inlineStr">
        <is>
          <t>d_245_h_09</t>
        </is>
      </c>
      <c r="HRQ1" s="1" t="inlineStr">
        <is>
          <t>d_245_h_10</t>
        </is>
      </c>
      <c r="HRR1" s="1" t="inlineStr">
        <is>
          <t>d_245_h_11</t>
        </is>
      </c>
      <c r="HRS1" s="1" t="inlineStr">
        <is>
          <t>d_245_h_12</t>
        </is>
      </c>
      <c r="HRT1" s="1" t="inlineStr">
        <is>
          <t>d_245_h_13</t>
        </is>
      </c>
      <c r="HRU1" s="1" t="inlineStr">
        <is>
          <t>d_245_h_14</t>
        </is>
      </c>
      <c r="HRV1" s="1" t="inlineStr">
        <is>
          <t>d_245_h_15</t>
        </is>
      </c>
      <c r="HRW1" s="1" t="inlineStr">
        <is>
          <t>d_245_h_16</t>
        </is>
      </c>
      <c r="HRX1" s="1" t="inlineStr">
        <is>
          <t>d_245_h_17</t>
        </is>
      </c>
      <c r="HRY1" s="1" t="inlineStr">
        <is>
          <t>d_245_h_18</t>
        </is>
      </c>
      <c r="HRZ1" s="1" t="inlineStr">
        <is>
          <t>d_245_h_19</t>
        </is>
      </c>
      <c r="HSA1" s="1" t="inlineStr">
        <is>
          <t>d_245_h_20</t>
        </is>
      </c>
      <c r="HSB1" s="1" t="inlineStr">
        <is>
          <t>d_245_h_21</t>
        </is>
      </c>
      <c r="HSC1" s="1" t="inlineStr">
        <is>
          <t>d_245_h_22</t>
        </is>
      </c>
      <c r="HSD1" s="1" t="inlineStr">
        <is>
          <t>d_245_h_23</t>
        </is>
      </c>
      <c r="HSE1" s="1" t="inlineStr">
        <is>
          <t>d_246_h_00</t>
        </is>
      </c>
      <c r="HSF1" s="1" t="inlineStr">
        <is>
          <t>d_246_h_01</t>
        </is>
      </c>
      <c r="HSG1" s="1" t="inlineStr">
        <is>
          <t>d_246_h_02</t>
        </is>
      </c>
      <c r="HSH1" s="1" t="inlineStr">
        <is>
          <t>d_246_h_03</t>
        </is>
      </c>
      <c r="HSI1" s="1" t="inlineStr">
        <is>
          <t>d_246_h_04</t>
        </is>
      </c>
      <c r="HSJ1" s="1" t="inlineStr">
        <is>
          <t>d_246_h_05</t>
        </is>
      </c>
      <c r="HSK1" s="1" t="inlineStr">
        <is>
          <t>d_246_h_06</t>
        </is>
      </c>
      <c r="HSL1" s="1" t="inlineStr">
        <is>
          <t>d_246_h_07</t>
        </is>
      </c>
      <c r="HSM1" s="1" t="inlineStr">
        <is>
          <t>d_246_h_08</t>
        </is>
      </c>
      <c r="HSN1" s="1" t="inlineStr">
        <is>
          <t>d_246_h_09</t>
        </is>
      </c>
      <c r="HSO1" s="1" t="inlineStr">
        <is>
          <t>d_246_h_10</t>
        </is>
      </c>
      <c r="HSP1" s="1" t="inlineStr">
        <is>
          <t>d_246_h_11</t>
        </is>
      </c>
      <c r="HSQ1" s="1" t="inlineStr">
        <is>
          <t>d_246_h_12</t>
        </is>
      </c>
      <c r="HSR1" s="1" t="inlineStr">
        <is>
          <t>d_246_h_13</t>
        </is>
      </c>
      <c r="HSS1" s="1" t="inlineStr">
        <is>
          <t>d_246_h_14</t>
        </is>
      </c>
      <c r="HST1" s="1" t="inlineStr">
        <is>
          <t>d_246_h_15</t>
        </is>
      </c>
      <c r="HSU1" s="1" t="inlineStr">
        <is>
          <t>d_246_h_16</t>
        </is>
      </c>
      <c r="HSV1" s="1" t="inlineStr">
        <is>
          <t>d_246_h_17</t>
        </is>
      </c>
      <c r="HSW1" s="1" t="inlineStr">
        <is>
          <t>d_246_h_18</t>
        </is>
      </c>
      <c r="HSX1" s="1" t="inlineStr">
        <is>
          <t>d_246_h_19</t>
        </is>
      </c>
      <c r="HSY1" s="1" t="inlineStr">
        <is>
          <t>d_246_h_20</t>
        </is>
      </c>
      <c r="HSZ1" s="1" t="inlineStr">
        <is>
          <t>d_246_h_21</t>
        </is>
      </c>
      <c r="HTA1" s="1" t="inlineStr">
        <is>
          <t>d_246_h_22</t>
        </is>
      </c>
      <c r="HTB1" s="1" t="inlineStr">
        <is>
          <t>d_246_h_23</t>
        </is>
      </c>
      <c r="HTC1" s="1" t="inlineStr">
        <is>
          <t>d_247_h_00</t>
        </is>
      </c>
      <c r="HTD1" s="1" t="inlineStr">
        <is>
          <t>d_247_h_01</t>
        </is>
      </c>
      <c r="HTE1" s="1" t="inlineStr">
        <is>
          <t>d_247_h_02</t>
        </is>
      </c>
      <c r="HTF1" s="1" t="inlineStr">
        <is>
          <t>d_247_h_03</t>
        </is>
      </c>
      <c r="HTG1" s="1" t="inlineStr">
        <is>
          <t>d_247_h_04</t>
        </is>
      </c>
      <c r="HTH1" s="1" t="inlineStr">
        <is>
          <t>d_247_h_05</t>
        </is>
      </c>
      <c r="HTI1" s="1" t="inlineStr">
        <is>
          <t>d_247_h_06</t>
        </is>
      </c>
      <c r="HTJ1" s="1" t="inlineStr">
        <is>
          <t>d_247_h_07</t>
        </is>
      </c>
      <c r="HTK1" s="1" t="inlineStr">
        <is>
          <t>d_247_h_08</t>
        </is>
      </c>
      <c r="HTL1" s="1" t="inlineStr">
        <is>
          <t>d_247_h_09</t>
        </is>
      </c>
      <c r="HTM1" s="1" t="inlineStr">
        <is>
          <t>d_247_h_10</t>
        </is>
      </c>
      <c r="HTN1" s="1" t="inlineStr">
        <is>
          <t>d_247_h_11</t>
        </is>
      </c>
      <c r="HTO1" s="1" t="inlineStr">
        <is>
          <t>d_247_h_12</t>
        </is>
      </c>
      <c r="HTP1" s="1" t="inlineStr">
        <is>
          <t>d_247_h_13</t>
        </is>
      </c>
      <c r="HTQ1" s="1" t="inlineStr">
        <is>
          <t>d_247_h_14</t>
        </is>
      </c>
      <c r="HTR1" s="1" t="inlineStr">
        <is>
          <t>d_247_h_15</t>
        </is>
      </c>
      <c r="HTS1" s="1" t="inlineStr">
        <is>
          <t>d_247_h_16</t>
        </is>
      </c>
      <c r="HTT1" s="1" t="inlineStr">
        <is>
          <t>d_247_h_17</t>
        </is>
      </c>
      <c r="HTU1" s="1" t="inlineStr">
        <is>
          <t>d_247_h_18</t>
        </is>
      </c>
      <c r="HTV1" s="1" t="inlineStr">
        <is>
          <t>d_247_h_19</t>
        </is>
      </c>
      <c r="HTW1" s="1" t="inlineStr">
        <is>
          <t>d_247_h_20</t>
        </is>
      </c>
      <c r="HTX1" s="1" t="inlineStr">
        <is>
          <t>d_247_h_21</t>
        </is>
      </c>
      <c r="HTY1" s="1" t="inlineStr">
        <is>
          <t>d_247_h_22</t>
        </is>
      </c>
      <c r="HTZ1" s="1" t="inlineStr">
        <is>
          <t>d_247_h_23</t>
        </is>
      </c>
      <c r="HUA1" s="1" t="inlineStr">
        <is>
          <t>d_248_h_00</t>
        </is>
      </c>
      <c r="HUB1" s="1" t="inlineStr">
        <is>
          <t>d_248_h_01</t>
        </is>
      </c>
      <c r="HUC1" s="1" t="inlineStr">
        <is>
          <t>d_248_h_02</t>
        </is>
      </c>
      <c r="HUD1" s="1" t="inlineStr">
        <is>
          <t>d_248_h_03</t>
        </is>
      </c>
      <c r="HUE1" s="1" t="inlineStr">
        <is>
          <t>d_248_h_04</t>
        </is>
      </c>
      <c r="HUF1" s="1" t="inlineStr">
        <is>
          <t>d_248_h_05</t>
        </is>
      </c>
      <c r="HUG1" s="1" t="inlineStr">
        <is>
          <t>d_248_h_06</t>
        </is>
      </c>
      <c r="HUH1" s="1" t="inlineStr">
        <is>
          <t>d_248_h_07</t>
        </is>
      </c>
      <c r="HUI1" s="1" t="inlineStr">
        <is>
          <t>d_248_h_08</t>
        </is>
      </c>
      <c r="HUJ1" s="1" t="inlineStr">
        <is>
          <t>d_248_h_09</t>
        </is>
      </c>
      <c r="HUK1" s="1" t="inlineStr">
        <is>
          <t>d_248_h_10</t>
        </is>
      </c>
      <c r="HUL1" s="1" t="inlineStr">
        <is>
          <t>d_248_h_11</t>
        </is>
      </c>
      <c r="HUM1" s="1" t="inlineStr">
        <is>
          <t>d_248_h_12</t>
        </is>
      </c>
      <c r="HUN1" s="1" t="inlineStr">
        <is>
          <t>d_248_h_13</t>
        </is>
      </c>
      <c r="HUO1" s="1" t="inlineStr">
        <is>
          <t>d_248_h_14</t>
        </is>
      </c>
      <c r="HUP1" s="1" t="inlineStr">
        <is>
          <t>d_248_h_15</t>
        </is>
      </c>
      <c r="HUQ1" s="1" t="inlineStr">
        <is>
          <t>d_248_h_16</t>
        </is>
      </c>
      <c r="HUR1" s="1" t="inlineStr">
        <is>
          <t>d_248_h_17</t>
        </is>
      </c>
      <c r="HUS1" s="1" t="inlineStr">
        <is>
          <t>d_248_h_18</t>
        </is>
      </c>
      <c r="HUT1" s="1" t="inlineStr">
        <is>
          <t>d_248_h_19</t>
        </is>
      </c>
      <c r="HUU1" s="1" t="inlineStr">
        <is>
          <t>d_248_h_20</t>
        </is>
      </c>
      <c r="HUV1" s="1" t="inlineStr">
        <is>
          <t>d_248_h_21</t>
        </is>
      </c>
      <c r="HUW1" s="1" t="inlineStr">
        <is>
          <t>d_248_h_22</t>
        </is>
      </c>
      <c r="HUX1" s="1" t="inlineStr">
        <is>
          <t>d_248_h_23</t>
        </is>
      </c>
      <c r="HUY1" s="1" t="inlineStr">
        <is>
          <t>d_249_h_00</t>
        </is>
      </c>
      <c r="HUZ1" s="1" t="inlineStr">
        <is>
          <t>d_249_h_01</t>
        </is>
      </c>
      <c r="HVA1" s="1" t="inlineStr">
        <is>
          <t>d_249_h_02</t>
        </is>
      </c>
      <c r="HVB1" s="1" t="inlineStr">
        <is>
          <t>d_249_h_03</t>
        </is>
      </c>
      <c r="HVC1" s="1" t="inlineStr">
        <is>
          <t>d_249_h_04</t>
        </is>
      </c>
      <c r="HVD1" s="1" t="inlineStr">
        <is>
          <t>d_249_h_05</t>
        </is>
      </c>
      <c r="HVE1" s="1" t="inlineStr">
        <is>
          <t>d_249_h_06</t>
        </is>
      </c>
      <c r="HVF1" s="1" t="inlineStr">
        <is>
          <t>d_249_h_07</t>
        </is>
      </c>
      <c r="HVG1" s="1" t="inlineStr">
        <is>
          <t>d_249_h_08</t>
        </is>
      </c>
      <c r="HVH1" s="1" t="inlineStr">
        <is>
          <t>d_249_h_09</t>
        </is>
      </c>
      <c r="HVI1" s="1" t="inlineStr">
        <is>
          <t>d_249_h_10</t>
        </is>
      </c>
      <c r="HVJ1" s="1" t="inlineStr">
        <is>
          <t>d_249_h_11</t>
        </is>
      </c>
      <c r="HVK1" s="1" t="inlineStr">
        <is>
          <t>d_249_h_12</t>
        </is>
      </c>
      <c r="HVL1" s="1" t="inlineStr">
        <is>
          <t>d_249_h_13</t>
        </is>
      </c>
      <c r="HVM1" s="1" t="inlineStr">
        <is>
          <t>d_249_h_14</t>
        </is>
      </c>
      <c r="HVN1" s="1" t="inlineStr">
        <is>
          <t>d_249_h_15</t>
        </is>
      </c>
      <c r="HVO1" s="1" t="inlineStr">
        <is>
          <t>d_249_h_16</t>
        </is>
      </c>
      <c r="HVP1" s="1" t="inlineStr">
        <is>
          <t>d_249_h_17</t>
        </is>
      </c>
      <c r="HVQ1" s="1" t="inlineStr">
        <is>
          <t>d_249_h_18</t>
        </is>
      </c>
      <c r="HVR1" s="1" t="inlineStr">
        <is>
          <t>d_249_h_19</t>
        </is>
      </c>
      <c r="HVS1" s="1" t="inlineStr">
        <is>
          <t>d_249_h_20</t>
        </is>
      </c>
      <c r="HVT1" s="1" t="inlineStr">
        <is>
          <t>d_249_h_21</t>
        </is>
      </c>
      <c r="HVU1" s="1" t="inlineStr">
        <is>
          <t>d_249_h_22</t>
        </is>
      </c>
      <c r="HVV1" s="1" t="inlineStr">
        <is>
          <t>d_249_h_23</t>
        </is>
      </c>
      <c r="HVW1" s="1" t="inlineStr">
        <is>
          <t>d_250_h_00</t>
        </is>
      </c>
      <c r="HVX1" s="1" t="inlineStr">
        <is>
          <t>d_250_h_01</t>
        </is>
      </c>
      <c r="HVY1" s="1" t="inlineStr">
        <is>
          <t>d_250_h_02</t>
        </is>
      </c>
      <c r="HVZ1" s="1" t="inlineStr">
        <is>
          <t>d_250_h_03</t>
        </is>
      </c>
      <c r="HWA1" s="1" t="inlineStr">
        <is>
          <t>d_250_h_04</t>
        </is>
      </c>
      <c r="HWB1" s="1" t="inlineStr">
        <is>
          <t>d_250_h_05</t>
        </is>
      </c>
      <c r="HWC1" s="1" t="inlineStr">
        <is>
          <t>d_250_h_06</t>
        </is>
      </c>
      <c r="HWD1" s="1" t="inlineStr">
        <is>
          <t>d_250_h_07</t>
        </is>
      </c>
      <c r="HWE1" s="1" t="inlineStr">
        <is>
          <t>d_250_h_08</t>
        </is>
      </c>
      <c r="HWF1" s="1" t="inlineStr">
        <is>
          <t>d_250_h_09</t>
        </is>
      </c>
      <c r="HWG1" s="1" t="inlineStr">
        <is>
          <t>d_250_h_10</t>
        </is>
      </c>
      <c r="HWH1" s="1" t="inlineStr">
        <is>
          <t>d_250_h_11</t>
        </is>
      </c>
      <c r="HWI1" s="1" t="inlineStr">
        <is>
          <t>d_250_h_12</t>
        </is>
      </c>
      <c r="HWJ1" s="1" t="inlineStr">
        <is>
          <t>d_250_h_13</t>
        </is>
      </c>
      <c r="HWK1" s="1" t="inlineStr">
        <is>
          <t>d_250_h_14</t>
        </is>
      </c>
      <c r="HWL1" s="1" t="inlineStr">
        <is>
          <t>d_250_h_15</t>
        </is>
      </c>
      <c r="HWM1" s="1" t="inlineStr">
        <is>
          <t>d_250_h_16</t>
        </is>
      </c>
      <c r="HWN1" s="1" t="inlineStr">
        <is>
          <t>d_250_h_17</t>
        </is>
      </c>
      <c r="HWO1" s="1" t="inlineStr">
        <is>
          <t>d_250_h_18</t>
        </is>
      </c>
      <c r="HWP1" s="1" t="inlineStr">
        <is>
          <t>d_250_h_19</t>
        </is>
      </c>
      <c r="HWQ1" s="1" t="inlineStr">
        <is>
          <t>d_250_h_20</t>
        </is>
      </c>
      <c r="HWR1" s="1" t="inlineStr">
        <is>
          <t>d_250_h_21</t>
        </is>
      </c>
      <c r="HWS1" s="1" t="inlineStr">
        <is>
          <t>d_250_h_22</t>
        </is>
      </c>
      <c r="HWT1" s="1" t="inlineStr">
        <is>
          <t>d_250_h_23</t>
        </is>
      </c>
      <c r="HWU1" s="1" t="inlineStr">
        <is>
          <t>d_251_h_00</t>
        </is>
      </c>
      <c r="HWV1" s="1" t="inlineStr">
        <is>
          <t>d_251_h_01</t>
        </is>
      </c>
      <c r="HWW1" s="1" t="inlineStr">
        <is>
          <t>d_251_h_02</t>
        </is>
      </c>
      <c r="HWX1" s="1" t="inlineStr">
        <is>
          <t>d_251_h_03</t>
        </is>
      </c>
      <c r="HWY1" s="1" t="inlineStr">
        <is>
          <t>d_251_h_04</t>
        </is>
      </c>
      <c r="HWZ1" s="1" t="inlineStr">
        <is>
          <t>d_251_h_05</t>
        </is>
      </c>
      <c r="HXA1" s="1" t="inlineStr">
        <is>
          <t>d_251_h_06</t>
        </is>
      </c>
      <c r="HXB1" s="1" t="inlineStr">
        <is>
          <t>d_251_h_07</t>
        </is>
      </c>
      <c r="HXC1" s="1" t="inlineStr">
        <is>
          <t>d_251_h_08</t>
        </is>
      </c>
      <c r="HXD1" s="1" t="inlineStr">
        <is>
          <t>d_251_h_09</t>
        </is>
      </c>
      <c r="HXE1" s="1" t="inlineStr">
        <is>
          <t>d_251_h_10</t>
        </is>
      </c>
      <c r="HXF1" s="1" t="inlineStr">
        <is>
          <t>d_251_h_11</t>
        </is>
      </c>
      <c r="HXG1" s="1" t="inlineStr">
        <is>
          <t>d_251_h_12</t>
        </is>
      </c>
      <c r="HXH1" s="1" t="inlineStr">
        <is>
          <t>d_251_h_13</t>
        </is>
      </c>
      <c r="HXI1" s="1" t="inlineStr">
        <is>
          <t>d_251_h_14</t>
        </is>
      </c>
      <c r="HXJ1" s="1" t="inlineStr">
        <is>
          <t>d_251_h_15</t>
        </is>
      </c>
      <c r="HXK1" s="1" t="inlineStr">
        <is>
          <t>d_251_h_16</t>
        </is>
      </c>
      <c r="HXL1" s="1" t="inlineStr">
        <is>
          <t>d_251_h_17</t>
        </is>
      </c>
      <c r="HXM1" s="1" t="inlineStr">
        <is>
          <t>d_251_h_18</t>
        </is>
      </c>
      <c r="HXN1" s="1" t="inlineStr">
        <is>
          <t>d_251_h_19</t>
        </is>
      </c>
      <c r="HXO1" s="1" t="inlineStr">
        <is>
          <t>d_251_h_20</t>
        </is>
      </c>
      <c r="HXP1" s="1" t="inlineStr">
        <is>
          <t>d_251_h_21</t>
        </is>
      </c>
      <c r="HXQ1" s="1" t="inlineStr">
        <is>
          <t>d_251_h_22</t>
        </is>
      </c>
      <c r="HXR1" s="1" t="inlineStr">
        <is>
          <t>d_251_h_23</t>
        </is>
      </c>
      <c r="HXS1" s="1" t="inlineStr">
        <is>
          <t>d_252_h_00</t>
        </is>
      </c>
      <c r="HXT1" s="1" t="inlineStr">
        <is>
          <t>d_252_h_01</t>
        </is>
      </c>
      <c r="HXU1" s="1" t="inlineStr">
        <is>
          <t>d_252_h_02</t>
        </is>
      </c>
      <c r="HXV1" s="1" t="inlineStr">
        <is>
          <t>d_252_h_03</t>
        </is>
      </c>
      <c r="HXW1" s="1" t="inlineStr">
        <is>
          <t>d_252_h_04</t>
        </is>
      </c>
      <c r="HXX1" s="1" t="inlineStr">
        <is>
          <t>d_252_h_05</t>
        </is>
      </c>
      <c r="HXY1" s="1" t="inlineStr">
        <is>
          <t>d_252_h_06</t>
        </is>
      </c>
      <c r="HXZ1" s="1" t="inlineStr">
        <is>
          <t>d_252_h_07</t>
        </is>
      </c>
      <c r="HYA1" s="1" t="inlineStr">
        <is>
          <t>d_252_h_08</t>
        </is>
      </c>
      <c r="HYB1" s="1" t="inlineStr">
        <is>
          <t>d_252_h_09</t>
        </is>
      </c>
      <c r="HYC1" s="1" t="inlineStr">
        <is>
          <t>d_252_h_10</t>
        </is>
      </c>
      <c r="HYD1" s="1" t="inlineStr">
        <is>
          <t>d_252_h_11</t>
        </is>
      </c>
      <c r="HYE1" s="1" t="inlineStr">
        <is>
          <t>d_252_h_12</t>
        </is>
      </c>
      <c r="HYF1" s="1" t="inlineStr">
        <is>
          <t>d_252_h_13</t>
        </is>
      </c>
      <c r="HYG1" s="1" t="inlineStr">
        <is>
          <t>d_252_h_14</t>
        </is>
      </c>
      <c r="HYH1" s="1" t="inlineStr">
        <is>
          <t>d_252_h_15</t>
        </is>
      </c>
      <c r="HYI1" s="1" t="inlineStr">
        <is>
          <t>d_252_h_16</t>
        </is>
      </c>
      <c r="HYJ1" s="1" t="inlineStr">
        <is>
          <t>d_252_h_17</t>
        </is>
      </c>
      <c r="HYK1" s="1" t="inlineStr">
        <is>
          <t>d_252_h_18</t>
        </is>
      </c>
      <c r="HYL1" s="1" t="inlineStr">
        <is>
          <t>d_252_h_19</t>
        </is>
      </c>
      <c r="HYM1" s="1" t="inlineStr">
        <is>
          <t>d_252_h_20</t>
        </is>
      </c>
      <c r="HYN1" s="1" t="inlineStr">
        <is>
          <t>d_252_h_21</t>
        </is>
      </c>
      <c r="HYO1" s="1" t="inlineStr">
        <is>
          <t>d_252_h_22</t>
        </is>
      </c>
      <c r="HYP1" s="1" t="inlineStr">
        <is>
          <t>d_252_h_23</t>
        </is>
      </c>
      <c r="HYQ1" s="1" t="inlineStr">
        <is>
          <t>d_253_h_00</t>
        </is>
      </c>
      <c r="HYR1" s="1" t="inlineStr">
        <is>
          <t>d_253_h_01</t>
        </is>
      </c>
      <c r="HYS1" s="1" t="inlineStr">
        <is>
          <t>d_253_h_02</t>
        </is>
      </c>
      <c r="HYT1" s="1" t="inlineStr">
        <is>
          <t>d_253_h_03</t>
        </is>
      </c>
      <c r="HYU1" s="1" t="inlineStr">
        <is>
          <t>d_253_h_04</t>
        </is>
      </c>
      <c r="HYV1" s="1" t="inlineStr">
        <is>
          <t>d_253_h_05</t>
        </is>
      </c>
      <c r="HYW1" s="1" t="inlineStr">
        <is>
          <t>d_253_h_06</t>
        </is>
      </c>
      <c r="HYX1" s="1" t="inlineStr">
        <is>
          <t>d_253_h_07</t>
        </is>
      </c>
      <c r="HYY1" s="1" t="inlineStr">
        <is>
          <t>d_253_h_08</t>
        </is>
      </c>
      <c r="HYZ1" s="1" t="inlineStr">
        <is>
          <t>d_253_h_09</t>
        </is>
      </c>
      <c r="HZA1" s="1" t="inlineStr">
        <is>
          <t>d_253_h_10</t>
        </is>
      </c>
      <c r="HZB1" s="1" t="inlineStr">
        <is>
          <t>d_253_h_11</t>
        </is>
      </c>
      <c r="HZC1" s="1" t="inlineStr">
        <is>
          <t>d_253_h_12</t>
        </is>
      </c>
      <c r="HZD1" s="1" t="inlineStr">
        <is>
          <t>d_253_h_13</t>
        </is>
      </c>
      <c r="HZE1" s="1" t="inlineStr">
        <is>
          <t>d_253_h_14</t>
        </is>
      </c>
      <c r="HZF1" s="1" t="inlineStr">
        <is>
          <t>d_253_h_15</t>
        </is>
      </c>
      <c r="HZG1" s="1" t="inlineStr">
        <is>
          <t>d_253_h_16</t>
        </is>
      </c>
      <c r="HZH1" s="1" t="inlineStr">
        <is>
          <t>d_253_h_17</t>
        </is>
      </c>
      <c r="HZI1" s="1" t="inlineStr">
        <is>
          <t>d_253_h_18</t>
        </is>
      </c>
      <c r="HZJ1" s="1" t="inlineStr">
        <is>
          <t>d_253_h_19</t>
        </is>
      </c>
      <c r="HZK1" s="1" t="inlineStr">
        <is>
          <t>d_253_h_20</t>
        </is>
      </c>
      <c r="HZL1" s="1" t="inlineStr">
        <is>
          <t>d_253_h_21</t>
        </is>
      </c>
      <c r="HZM1" s="1" t="inlineStr">
        <is>
          <t>d_253_h_22</t>
        </is>
      </c>
      <c r="HZN1" s="1" t="inlineStr">
        <is>
          <t>d_253_h_23</t>
        </is>
      </c>
      <c r="HZO1" s="1" t="inlineStr">
        <is>
          <t>d_254_h_00</t>
        </is>
      </c>
      <c r="HZP1" s="1" t="inlineStr">
        <is>
          <t>d_254_h_01</t>
        </is>
      </c>
      <c r="HZQ1" s="1" t="inlineStr">
        <is>
          <t>d_254_h_02</t>
        </is>
      </c>
      <c r="HZR1" s="1" t="inlineStr">
        <is>
          <t>d_254_h_03</t>
        </is>
      </c>
      <c r="HZS1" s="1" t="inlineStr">
        <is>
          <t>d_254_h_04</t>
        </is>
      </c>
      <c r="HZT1" s="1" t="inlineStr">
        <is>
          <t>d_254_h_05</t>
        </is>
      </c>
      <c r="HZU1" s="1" t="inlineStr">
        <is>
          <t>d_254_h_06</t>
        </is>
      </c>
      <c r="HZV1" s="1" t="inlineStr">
        <is>
          <t>d_254_h_07</t>
        </is>
      </c>
      <c r="HZW1" s="1" t="inlineStr">
        <is>
          <t>d_254_h_08</t>
        </is>
      </c>
      <c r="HZX1" s="1" t="inlineStr">
        <is>
          <t>d_254_h_09</t>
        </is>
      </c>
      <c r="HZY1" s="1" t="inlineStr">
        <is>
          <t>d_254_h_10</t>
        </is>
      </c>
      <c r="HZZ1" s="1" t="inlineStr">
        <is>
          <t>d_254_h_11</t>
        </is>
      </c>
      <c r="IAA1" s="1" t="inlineStr">
        <is>
          <t>d_254_h_12</t>
        </is>
      </c>
      <c r="IAB1" s="1" t="inlineStr">
        <is>
          <t>d_254_h_13</t>
        </is>
      </c>
      <c r="IAC1" s="1" t="inlineStr">
        <is>
          <t>d_254_h_14</t>
        </is>
      </c>
      <c r="IAD1" s="1" t="inlineStr">
        <is>
          <t>d_254_h_15</t>
        </is>
      </c>
      <c r="IAE1" s="1" t="inlineStr">
        <is>
          <t>d_254_h_16</t>
        </is>
      </c>
      <c r="IAF1" s="1" t="inlineStr">
        <is>
          <t>d_254_h_17</t>
        </is>
      </c>
      <c r="IAG1" s="1" t="inlineStr">
        <is>
          <t>d_254_h_18</t>
        </is>
      </c>
      <c r="IAH1" s="1" t="inlineStr">
        <is>
          <t>d_254_h_19</t>
        </is>
      </c>
      <c r="IAI1" s="1" t="inlineStr">
        <is>
          <t>d_254_h_20</t>
        </is>
      </c>
      <c r="IAJ1" s="1" t="inlineStr">
        <is>
          <t>d_254_h_21</t>
        </is>
      </c>
      <c r="IAK1" s="1" t="inlineStr">
        <is>
          <t>d_254_h_22</t>
        </is>
      </c>
      <c r="IAL1" s="1" t="inlineStr">
        <is>
          <t>d_254_h_23</t>
        </is>
      </c>
      <c r="IAM1" s="1" t="inlineStr">
        <is>
          <t>d_255_h_00</t>
        </is>
      </c>
      <c r="IAN1" s="1" t="inlineStr">
        <is>
          <t>d_255_h_01</t>
        </is>
      </c>
      <c r="IAO1" s="1" t="inlineStr">
        <is>
          <t>d_255_h_02</t>
        </is>
      </c>
      <c r="IAP1" s="1" t="inlineStr">
        <is>
          <t>d_255_h_03</t>
        </is>
      </c>
      <c r="IAQ1" s="1" t="inlineStr">
        <is>
          <t>d_255_h_04</t>
        </is>
      </c>
      <c r="IAR1" s="1" t="inlineStr">
        <is>
          <t>d_255_h_05</t>
        </is>
      </c>
      <c r="IAS1" s="1" t="inlineStr">
        <is>
          <t>d_255_h_06</t>
        </is>
      </c>
      <c r="IAT1" s="1" t="inlineStr">
        <is>
          <t>d_255_h_07</t>
        </is>
      </c>
      <c r="IAU1" s="1" t="inlineStr">
        <is>
          <t>d_255_h_08</t>
        </is>
      </c>
      <c r="IAV1" s="1" t="inlineStr">
        <is>
          <t>d_255_h_09</t>
        </is>
      </c>
      <c r="IAW1" s="1" t="inlineStr">
        <is>
          <t>d_255_h_10</t>
        </is>
      </c>
      <c r="IAX1" s="1" t="inlineStr">
        <is>
          <t>d_255_h_11</t>
        </is>
      </c>
      <c r="IAY1" s="1" t="inlineStr">
        <is>
          <t>d_255_h_12</t>
        </is>
      </c>
      <c r="IAZ1" s="1" t="inlineStr">
        <is>
          <t>d_255_h_13</t>
        </is>
      </c>
      <c r="IBA1" s="1" t="inlineStr">
        <is>
          <t>d_255_h_14</t>
        </is>
      </c>
      <c r="IBB1" s="1" t="inlineStr">
        <is>
          <t>d_255_h_15</t>
        </is>
      </c>
      <c r="IBC1" s="1" t="inlineStr">
        <is>
          <t>d_255_h_16</t>
        </is>
      </c>
      <c r="IBD1" s="1" t="inlineStr">
        <is>
          <t>d_255_h_17</t>
        </is>
      </c>
      <c r="IBE1" s="1" t="inlineStr">
        <is>
          <t>d_255_h_18</t>
        </is>
      </c>
      <c r="IBF1" s="1" t="inlineStr">
        <is>
          <t>d_255_h_19</t>
        </is>
      </c>
      <c r="IBG1" s="1" t="inlineStr">
        <is>
          <t>d_255_h_20</t>
        </is>
      </c>
      <c r="IBH1" s="1" t="inlineStr">
        <is>
          <t>d_255_h_21</t>
        </is>
      </c>
      <c r="IBI1" s="1" t="inlineStr">
        <is>
          <t>d_255_h_22</t>
        </is>
      </c>
      <c r="IBJ1" s="1" t="inlineStr">
        <is>
          <t>d_255_h_23</t>
        </is>
      </c>
      <c r="IBK1" s="1" t="inlineStr">
        <is>
          <t>d_256_h_00</t>
        </is>
      </c>
      <c r="IBL1" s="1" t="inlineStr">
        <is>
          <t>d_256_h_01</t>
        </is>
      </c>
      <c r="IBM1" s="1" t="inlineStr">
        <is>
          <t>d_256_h_02</t>
        </is>
      </c>
      <c r="IBN1" s="1" t="inlineStr">
        <is>
          <t>d_256_h_03</t>
        </is>
      </c>
      <c r="IBO1" s="1" t="inlineStr">
        <is>
          <t>d_256_h_04</t>
        </is>
      </c>
      <c r="IBP1" s="1" t="inlineStr">
        <is>
          <t>d_256_h_05</t>
        </is>
      </c>
      <c r="IBQ1" s="1" t="inlineStr">
        <is>
          <t>d_256_h_06</t>
        </is>
      </c>
      <c r="IBR1" s="1" t="inlineStr">
        <is>
          <t>d_256_h_07</t>
        </is>
      </c>
      <c r="IBS1" s="1" t="inlineStr">
        <is>
          <t>d_256_h_08</t>
        </is>
      </c>
      <c r="IBT1" s="1" t="inlineStr">
        <is>
          <t>d_256_h_09</t>
        </is>
      </c>
      <c r="IBU1" s="1" t="inlineStr">
        <is>
          <t>d_256_h_10</t>
        </is>
      </c>
      <c r="IBV1" s="1" t="inlineStr">
        <is>
          <t>d_256_h_11</t>
        </is>
      </c>
      <c r="IBW1" s="1" t="inlineStr">
        <is>
          <t>d_256_h_12</t>
        </is>
      </c>
      <c r="IBX1" s="1" t="inlineStr">
        <is>
          <t>d_256_h_13</t>
        </is>
      </c>
      <c r="IBY1" s="1" t="inlineStr">
        <is>
          <t>d_256_h_14</t>
        </is>
      </c>
      <c r="IBZ1" s="1" t="inlineStr">
        <is>
          <t>d_256_h_15</t>
        </is>
      </c>
      <c r="ICA1" s="1" t="inlineStr">
        <is>
          <t>d_256_h_16</t>
        </is>
      </c>
      <c r="ICB1" s="1" t="inlineStr">
        <is>
          <t>d_256_h_17</t>
        </is>
      </c>
      <c r="ICC1" s="1" t="inlineStr">
        <is>
          <t>d_256_h_18</t>
        </is>
      </c>
      <c r="ICD1" s="1" t="inlineStr">
        <is>
          <t>d_256_h_19</t>
        </is>
      </c>
      <c r="ICE1" s="1" t="inlineStr">
        <is>
          <t>d_256_h_20</t>
        </is>
      </c>
      <c r="ICF1" s="1" t="inlineStr">
        <is>
          <t>d_256_h_21</t>
        </is>
      </c>
      <c r="ICG1" s="1" t="inlineStr">
        <is>
          <t>d_256_h_22</t>
        </is>
      </c>
      <c r="ICH1" s="1" t="inlineStr">
        <is>
          <t>d_256_h_23</t>
        </is>
      </c>
      <c r="ICI1" s="1" t="inlineStr">
        <is>
          <t>d_257_h_00</t>
        </is>
      </c>
      <c r="ICJ1" s="1" t="inlineStr">
        <is>
          <t>d_257_h_01</t>
        </is>
      </c>
      <c r="ICK1" s="1" t="inlineStr">
        <is>
          <t>d_257_h_02</t>
        </is>
      </c>
      <c r="ICL1" s="1" t="inlineStr">
        <is>
          <t>d_257_h_03</t>
        </is>
      </c>
      <c r="ICM1" s="1" t="inlineStr">
        <is>
          <t>d_257_h_04</t>
        </is>
      </c>
      <c r="ICN1" s="1" t="inlineStr">
        <is>
          <t>d_257_h_05</t>
        </is>
      </c>
      <c r="ICO1" s="1" t="inlineStr">
        <is>
          <t>d_257_h_06</t>
        </is>
      </c>
      <c r="ICP1" s="1" t="inlineStr">
        <is>
          <t>d_257_h_07</t>
        </is>
      </c>
      <c r="ICQ1" s="1" t="inlineStr">
        <is>
          <t>d_257_h_08</t>
        </is>
      </c>
      <c r="ICR1" s="1" t="inlineStr">
        <is>
          <t>d_257_h_09</t>
        </is>
      </c>
      <c r="ICS1" s="1" t="inlineStr">
        <is>
          <t>d_257_h_10</t>
        </is>
      </c>
      <c r="ICT1" s="1" t="inlineStr">
        <is>
          <t>d_257_h_11</t>
        </is>
      </c>
      <c r="ICU1" s="1" t="inlineStr">
        <is>
          <t>d_257_h_12</t>
        </is>
      </c>
      <c r="ICV1" s="1" t="inlineStr">
        <is>
          <t>d_257_h_13</t>
        </is>
      </c>
      <c r="ICW1" s="1" t="inlineStr">
        <is>
          <t>d_257_h_14</t>
        </is>
      </c>
      <c r="ICX1" s="1" t="inlineStr">
        <is>
          <t>d_257_h_15</t>
        </is>
      </c>
      <c r="ICY1" s="1" t="inlineStr">
        <is>
          <t>d_257_h_16</t>
        </is>
      </c>
      <c r="ICZ1" s="1" t="inlineStr">
        <is>
          <t>d_257_h_17</t>
        </is>
      </c>
      <c r="IDA1" s="1" t="inlineStr">
        <is>
          <t>d_257_h_18</t>
        </is>
      </c>
      <c r="IDB1" s="1" t="inlineStr">
        <is>
          <t>d_257_h_19</t>
        </is>
      </c>
      <c r="IDC1" s="1" t="inlineStr">
        <is>
          <t>d_257_h_20</t>
        </is>
      </c>
      <c r="IDD1" s="1" t="inlineStr">
        <is>
          <t>d_257_h_21</t>
        </is>
      </c>
      <c r="IDE1" s="1" t="inlineStr">
        <is>
          <t>d_257_h_22</t>
        </is>
      </c>
      <c r="IDF1" s="1" t="inlineStr">
        <is>
          <t>d_257_h_23</t>
        </is>
      </c>
      <c r="IDG1" s="1" t="inlineStr">
        <is>
          <t>d_258_h_00</t>
        </is>
      </c>
      <c r="IDH1" s="1" t="inlineStr">
        <is>
          <t>d_258_h_01</t>
        </is>
      </c>
      <c r="IDI1" s="1" t="inlineStr">
        <is>
          <t>d_258_h_02</t>
        </is>
      </c>
      <c r="IDJ1" s="1" t="inlineStr">
        <is>
          <t>d_258_h_03</t>
        </is>
      </c>
      <c r="IDK1" s="1" t="inlineStr">
        <is>
          <t>d_258_h_04</t>
        </is>
      </c>
      <c r="IDL1" s="1" t="inlineStr">
        <is>
          <t>d_258_h_05</t>
        </is>
      </c>
      <c r="IDM1" s="1" t="inlineStr">
        <is>
          <t>d_258_h_06</t>
        </is>
      </c>
      <c r="IDN1" s="1" t="inlineStr">
        <is>
          <t>d_258_h_07</t>
        </is>
      </c>
      <c r="IDO1" s="1" t="inlineStr">
        <is>
          <t>d_258_h_08</t>
        </is>
      </c>
      <c r="IDP1" s="1" t="inlineStr">
        <is>
          <t>d_258_h_09</t>
        </is>
      </c>
      <c r="IDQ1" s="1" t="inlineStr">
        <is>
          <t>d_258_h_10</t>
        </is>
      </c>
      <c r="IDR1" s="1" t="inlineStr">
        <is>
          <t>d_258_h_11</t>
        </is>
      </c>
      <c r="IDS1" s="1" t="inlineStr">
        <is>
          <t>d_258_h_12</t>
        </is>
      </c>
      <c r="IDT1" s="1" t="inlineStr">
        <is>
          <t>d_258_h_13</t>
        </is>
      </c>
      <c r="IDU1" s="1" t="inlineStr">
        <is>
          <t>d_258_h_14</t>
        </is>
      </c>
      <c r="IDV1" s="1" t="inlineStr">
        <is>
          <t>d_258_h_15</t>
        </is>
      </c>
      <c r="IDW1" s="1" t="inlineStr">
        <is>
          <t>d_258_h_16</t>
        </is>
      </c>
      <c r="IDX1" s="1" t="inlineStr">
        <is>
          <t>d_258_h_17</t>
        </is>
      </c>
      <c r="IDY1" s="1" t="inlineStr">
        <is>
          <t>d_258_h_18</t>
        </is>
      </c>
      <c r="IDZ1" s="1" t="inlineStr">
        <is>
          <t>d_258_h_19</t>
        </is>
      </c>
      <c r="IEA1" s="1" t="inlineStr">
        <is>
          <t>d_258_h_20</t>
        </is>
      </c>
      <c r="IEB1" s="1" t="inlineStr">
        <is>
          <t>d_258_h_21</t>
        </is>
      </c>
      <c r="IEC1" s="1" t="inlineStr">
        <is>
          <t>d_258_h_22</t>
        </is>
      </c>
      <c r="IED1" s="1" t="inlineStr">
        <is>
          <t>d_258_h_23</t>
        </is>
      </c>
      <c r="IEE1" s="1" t="inlineStr">
        <is>
          <t>d_259_h_00</t>
        </is>
      </c>
      <c r="IEF1" s="1" t="inlineStr">
        <is>
          <t>d_259_h_01</t>
        </is>
      </c>
      <c r="IEG1" s="1" t="inlineStr">
        <is>
          <t>d_259_h_02</t>
        </is>
      </c>
      <c r="IEH1" s="1" t="inlineStr">
        <is>
          <t>d_259_h_03</t>
        </is>
      </c>
      <c r="IEI1" s="1" t="inlineStr">
        <is>
          <t>d_259_h_04</t>
        </is>
      </c>
      <c r="IEJ1" s="1" t="inlineStr">
        <is>
          <t>d_259_h_05</t>
        </is>
      </c>
      <c r="IEK1" s="1" t="inlineStr">
        <is>
          <t>d_259_h_06</t>
        </is>
      </c>
      <c r="IEL1" s="1" t="inlineStr">
        <is>
          <t>d_259_h_07</t>
        </is>
      </c>
      <c r="IEM1" s="1" t="inlineStr">
        <is>
          <t>d_259_h_08</t>
        </is>
      </c>
      <c r="IEN1" s="1" t="inlineStr">
        <is>
          <t>d_259_h_09</t>
        </is>
      </c>
      <c r="IEO1" s="1" t="inlineStr">
        <is>
          <t>d_259_h_10</t>
        </is>
      </c>
      <c r="IEP1" s="1" t="inlineStr">
        <is>
          <t>d_259_h_11</t>
        </is>
      </c>
      <c r="IEQ1" s="1" t="inlineStr">
        <is>
          <t>d_259_h_12</t>
        </is>
      </c>
      <c r="IER1" s="1" t="inlineStr">
        <is>
          <t>d_259_h_13</t>
        </is>
      </c>
      <c r="IES1" s="1" t="inlineStr">
        <is>
          <t>d_259_h_14</t>
        </is>
      </c>
      <c r="IET1" s="1" t="inlineStr">
        <is>
          <t>d_259_h_15</t>
        </is>
      </c>
      <c r="IEU1" s="1" t="inlineStr">
        <is>
          <t>d_259_h_16</t>
        </is>
      </c>
      <c r="IEV1" s="1" t="inlineStr">
        <is>
          <t>d_259_h_17</t>
        </is>
      </c>
      <c r="IEW1" s="1" t="inlineStr">
        <is>
          <t>d_259_h_18</t>
        </is>
      </c>
      <c r="IEX1" s="1" t="inlineStr">
        <is>
          <t>d_259_h_19</t>
        </is>
      </c>
      <c r="IEY1" s="1" t="inlineStr">
        <is>
          <t>d_259_h_20</t>
        </is>
      </c>
      <c r="IEZ1" s="1" t="inlineStr">
        <is>
          <t>d_259_h_21</t>
        </is>
      </c>
      <c r="IFA1" s="1" t="inlineStr">
        <is>
          <t>d_259_h_22</t>
        </is>
      </c>
      <c r="IFB1" s="1" t="inlineStr">
        <is>
          <t>d_259_h_23</t>
        </is>
      </c>
      <c r="IFC1" s="1" t="inlineStr">
        <is>
          <t>d_260_h_00</t>
        </is>
      </c>
      <c r="IFD1" s="1" t="inlineStr">
        <is>
          <t>d_260_h_01</t>
        </is>
      </c>
      <c r="IFE1" s="1" t="inlineStr">
        <is>
          <t>d_260_h_02</t>
        </is>
      </c>
      <c r="IFF1" s="1" t="inlineStr">
        <is>
          <t>d_260_h_03</t>
        </is>
      </c>
      <c r="IFG1" s="1" t="inlineStr">
        <is>
          <t>d_260_h_04</t>
        </is>
      </c>
      <c r="IFH1" s="1" t="inlineStr">
        <is>
          <t>d_260_h_05</t>
        </is>
      </c>
      <c r="IFI1" s="1" t="inlineStr">
        <is>
          <t>d_260_h_06</t>
        </is>
      </c>
      <c r="IFJ1" s="1" t="inlineStr">
        <is>
          <t>d_260_h_07</t>
        </is>
      </c>
      <c r="IFK1" s="1" t="inlineStr">
        <is>
          <t>d_260_h_08</t>
        </is>
      </c>
      <c r="IFL1" s="1" t="inlineStr">
        <is>
          <t>d_260_h_09</t>
        </is>
      </c>
      <c r="IFM1" s="1" t="inlineStr">
        <is>
          <t>d_260_h_10</t>
        </is>
      </c>
      <c r="IFN1" s="1" t="inlineStr">
        <is>
          <t>d_260_h_11</t>
        </is>
      </c>
      <c r="IFO1" s="1" t="inlineStr">
        <is>
          <t>d_260_h_12</t>
        </is>
      </c>
      <c r="IFP1" s="1" t="inlineStr">
        <is>
          <t>d_260_h_13</t>
        </is>
      </c>
      <c r="IFQ1" s="1" t="inlineStr">
        <is>
          <t>d_260_h_14</t>
        </is>
      </c>
      <c r="IFR1" s="1" t="inlineStr">
        <is>
          <t>d_260_h_15</t>
        </is>
      </c>
      <c r="IFS1" s="1" t="inlineStr">
        <is>
          <t>d_260_h_16</t>
        </is>
      </c>
      <c r="IFT1" s="1" t="inlineStr">
        <is>
          <t>d_260_h_17</t>
        </is>
      </c>
      <c r="IFU1" s="1" t="inlineStr">
        <is>
          <t>d_260_h_18</t>
        </is>
      </c>
      <c r="IFV1" s="1" t="inlineStr">
        <is>
          <t>d_260_h_19</t>
        </is>
      </c>
      <c r="IFW1" s="1" t="inlineStr">
        <is>
          <t>d_260_h_20</t>
        </is>
      </c>
      <c r="IFX1" s="1" t="inlineStr">
        <is>
          <t>d_260_h_21</t>
        </is>
      </c>
      <c r="IFY1" s="1" t="inlineStr">
        <is>
          <t>d_260_h_22</t>
        </is>
      </c>
      <c r="IFZ1" s="1" t="inlineStr">
        <is>
          <t>d_260_h_23</t>
        </is>
      </c>
      <c r="IGA1" s="1" t="inlineStr">
        <is>
          <t>d_261_h_00</t>
        </is>
      </c>
      <c r="IGB1" s="1" t="inlineStr">
        <is>
          <t>d_261_h_01</t>
        </is>
      </c>
      <c r="IGC1" s="1" t="inlineStr">
        <is>
          <t>d_261_h_02</t>
        </is>
      </c>
      <c r="IGD1" s="1" t="inlineStr">
        <is>
          <t>d_261_h_03</t>
        </is>
      </c>
      <c r="IGE1" s="1" t="inlineStr">
        <is>
          <t>d_261_h_04</t>
        </is>
      </c>
      <c r="IGF1" s="1" t="inlineStr">
        <is>
          <t>d_261_h_05</t>
        </is>
      </c>
      <c r="IGG1" s="1" t="inlineStr">
        <is>
          <t>d_261_h_06</t>
        </is>
      </c>
      <c r="IGH1" s="1" t="inlineStr">
        <is>
          <t>d_261_h_07</t>
        </is>
      </c>
      <c r="IGI1" s="1" t="inlineStr">
        <is>
          <t>d_261_h_08</t>
        </is>
      </c>
      <c r="IGJ1" s="1" t="inlineStr">
        <is>
          <t>d_261_h_09</t>
        </is>
      </c>
      <c r="IGK1" s="1" t="inlineStr">
        <is>
          <t>d_261_h_10</t>
        </is>
      </c>
      <c r="IGL1" s="1" t="inlineStr">
        <is>
          <t>d_261_h_11</t>
        </is>
      </c>
      <c r="IGM1" s="1" t="inlineStr">
        <is>
          <t>d_261_h_12</t>
        </is>
      </c>
      <c r="IGN1" s="1" t="inlineStr">
        <is>
          <t>d_261_h_13</t>
        </is>
      </c>
      <c r="IGO1" s="1" t="inlineStr">
        <is>
          <t>d_261_h_14</t>
        </is>
      </c>
      <c r="IGP1" s="1" t="inlineStr">
        <is>
          <t>d_261_h_15</t>
        </is>
      </c>
      <c r="IGQ1" s="1" t="inlineStr">
        <is>
          <t>d_261_h_16</t>
        </is>
      </c>
      <c r="IGR1" s="1" t="inlineStr">
        <is>
          <t>d_261_h_17</t>
        </is>
      </c>
      <c r="IGS1" s="1" t="inlineStr">
        <is>
          <t>d_261_h_18</t>
        </is>
      </c>
      <c r="IGT1" s="1" t="inlineStr">
        <is>
          <t>d_261_h_19</t>
        </is>
      </c>
      <c r="IGU1" s="1" t="inlineStr">
        <is>
          <t>d_261_h_20</t>
        </is>
      </c>
      <c r="IGV1" s="1" t="inlineStr">
        <is>
          <t>d_261_h_21</t>
        </is>
      </c>
      <c r="IGW1" s="1" t="inlineStr">
        <is>
          <t>d_261_h_22</t>
        </is>
      </c>
      <c r="IGX1" s="1" t="inlineStr">
        <is>
          <t>d_261_h_23</t>
        </is>
      </c>
      <c r="IGY1" s="1" t="inlineStr">
        <is>
          <t>d_262_h_00</t>
        </is>
      </c>
      <c r="IGZ1" s="1" t="inlineStr">
        <is>
          <t>d_262_h_01</t>
        </is>
      </c>
      <c r="IHA1" s="1" t="inlineStr">
        <is>
          <t>d_262_h_02</t>
        </is>
      </c>
      <c r="IHB1" s="1" t="inlineStr">
        <is>
          <t>d_262_h_03</t>
        </is>
      </c>
      <c r="IHC1" s="1" t="inlineStr">
        <is>
          <t>d_262_h_04</t>
        </is>
      </c>
      <c r="IHD1" s="1" t="inlineStr">
        <is>
          <t>d_262_h_05</t>
        </is>
      </c>
      <c r="IHE1" s="1" t="inlineStr">
        <is>
          <t>d_262_h_06</t>
        </is>
      </c>
      <c r="IHF1" s="1" t="inlineStr">
        <is>
          <t>d_262_h_07</t>
        </is>
      </c>
      <c r="IHG1" s="1" t="inlineStr">
        <is>
          <t>d_262_h_08</t>
        </is>
      </c>
      <c r="IHH1" s="1" t="inlineStr">
        <is>
          <t>d_262_h_09</t>
        </is>
      </c>
      <c r="IHI1" s="1" t="inlineStr">
        <is>
          <t>d_262_h_10</t>
        </is>
      </c>
      <c r="IHJ1" s="1" t="inlineStr">
        <is>
          <t>d_262_h_11</t>
        </is>
      </c>
      <c r="IHK1" s="1" t="inlineStr">
        <is>
          <t>d_262_h_12</t>
        </is>
      </c>
      <c r="IHL1" s="1" t="inlineStr">
        <is>
          <t>d_262_h_13</t>
        </is>
      </c>
      <c r="IHM1" s="1" t="inlineStr">
        <is>
          <t>d_262_h_14</t>
        </is>
      </c>
      <c r="IHN1" s="1" t="inlineStr">
        <is>
          <t>d_262_h_15</t>
        </is>
      </c>
      <c r="IHO1" s="1" t="inlineStr">
        <is>
          <t>d_262_h_16</t>
        </is>
      </c>
      <c r="IHP1" s="1" t="inlineStr">
        <is>
          <t>d_262_h_17</t>
        </is>
      </c>
      <c r="IHQ1" s="1" t="inlineStr">
        <is>
          <t>d_262_h_18</t>
        </is>
      </c>
      <c r="IHR1" s="1" t="inlineStr">
        <is>
          <t>d_262_h_19</t>
        </is>
      </c>
      <c r="IHS1" s="1" t="inlineStr">
        <is>
          <t>d_262_h_20</t>
        </is>
      </c>
      <c r="IHT1" s="1" t="inlineStr">
        <is>
          <t>d_262_h_21</t>
        </is>
      </c>
      <c r="IHU1" s="1" t="inlineStr">
        <is>
          <t>d_262_h_22</t>
        </is>
      </c>
      <c r="IHV1" s="1" t="inlineStr">
        <is>
          <t>d_262_h_23</t>
        </is>
      </c>
      <c r="IHW1" s="1" t="inlineStr">
        <is>
          <t>d_263_h_00</t>
        </is>
      </c>
      <c r="IHX1" s="1" t="inlineStr">
        <is>
          <t>d_263_h_01</t>
        </is>
      </c>
      <c r="IHY1" s="1" t="inlineStr">
        <is>
          <t>d_263_h_02</t>
        </is>
      </c>
      <c r="IHZ1" s="1" t="inlineStr">
        <is>
          <t>d_263_h_03</t>
        </is>
      </c>
      <c r="IIA1" s="1" t="inlineStr">
        <is>
          <t>d_263_h_04</t>
        </is>
      </c>
      <c r="IIB1" s="1" t="inlineStr">
        <is>
          <t>d_263_h_05</t>
        </is>
      </c>
      <c r="IIC1" s="1" t="inlineStr">
        <is>
          <t>d_263_h_06</t>
        </is>
      </c>
      <c r="IID1" s="1" t="inlineStr">
        <is>
          <t>d_263_h_07</t>
        </is>
      </c>
      <c r="IIE1" s="1" t="inlineStr">
        <is>
          <t>d_263_h_08</t>
        </is>
      </c>
      <c r="IIF1" s="1" t="inlineStr">
        <is>
          <t>d_263_h_09</t>
        </is>
      </c>
      <c r="IIG1" s="1" t="inlineStr">
        <is>
          <t>d_263_h_10</t>
        </is>
      </c>
      <c r="IIH1" s="1" t="inlineStr">
        <is>
          <t>d_263_h_11</t>
        </is>
      </c>
      <c r="III1" s="1" t="inlineStr">
        <is>
          <t>d_263_h_12</t>
        </is>
      </c>
      <c r="IIJ1" s="1" t="inlineStr">
        <is>
          <t>d_263_h_13</t>
        </is>
      </c>
      <c r="IIK1" s="1" t="inlineStr">
        <is>
          <t>d_263_h_14</t>
        </is>
      </c>
      <c r="IIL1" s="1" t="inlineStr">
        <is>
          <t>d_263_h_15</t>
        </is>
      </c>
      <c r="IIM1" s="1" t="inlineStr">
        <is>
          <t>d_263_h_16</t>
        </is>
      </c>
      <c r="IIN1" s="1" t="inlineStr">
        <is>
          <t>d_263_h_17</t>
        </is>
      </c>
      <c r="IIO1" s="1" t="inlineStr">
        <is>
          <t>d_263_h_18</t>
        </is>
      </c>
      <c r="IIP1" s="1" t="inlineStr">
        <is>
          <t>d_263_h_19</t>
        </is>
      </c>
      <c r="IIQ1" s="1" t="inlineStr">
        <is>
          <t>d_263_h_20</t>
        </is>
      </c>
      <c r="IIR1" s="1" t="inlineStr">
        <is>
          <t>d_263_h_21</t>
        </is>
      </c>
      <c r="IIS1" s="1" t="inlineStr">
        <is>
          <t>d_263_h_22</t>
        </is>
      </c>
      <c r="IIT1" s="1" t="inlineStr">
        <is>
          <t>d_263_h_23</t>
        </is>
      </c>
      <c r="IIU1" s="1" t="inlineStr">
        <is>
          <t>d_264_h_00</t>
        </is>
      </c>
      <c r="IIV1" s="1" t="inlineStr">
        <is>
          <t>d_264_h_01</t>
        </is>
      </c>
      <c r="IIW1" s="1" t="inlineStr">
        <is>
          <t>d_264_h_02</t>
        </is>
      </c>
      <c r="IIX1" s="1" t="inlineStr">
        <is>
          <t>d_264_h_03</t>
        </is>
      </c>
      <c r="IIY1" s="1" t="inlineStr">
        <is>
          <t>d_264_h_04</t>
        </is>
      </c>
      <c r="IIZ1" s="1" t="inlineStr">
        <is>
          <t>d_264_h_05</t>
        </is>
      </c>
      <c r="IJA1" s="1" t="inlineStr">
        <is>
          <t>d_264_h_06</t>
        </is>
      </c>
      <c r="IJB1" s="1" t="inlineStr">
        <is>
          <t>d_264_h_07</t>
        </is>
      </c>
      <c r="IJC1" s="1" t="inlineStr">
        <is>
          <t>d_264_h_08</t>
        </is>
      </c>
      <c r="IJD1" s="1" t="inlineStr">
        <is>
          <t>d_264_h_09</t>
        </is>
      </c>
      <c r="IJE1" s="1" t="inlineStr">
        <is>
          <t>d_264_h_10</t>
        </is>
      </c>
      <c r="IJF1" s="1" t="inlineStr">
        <is>
          <t>d_264_h_11</t>
        </is>
      </c>
      <c r="IJG1" s="1" t="inlineStr">
        <is>
          <t>d_264_h_12</t>
        </is>
      </c>
      <c r="IJH1" s="1" t="inlineStr">
        <is>
          <t>d_264_h_13</t>
        </is>
      </c>
      <c r="IJI1" s="1" t="inlineStr">
        <is>
          <t>d_264_h_14</t>
        </is>
      </c>
      <c r="IJJ1" s="1" t="inlineStr">
        <is>
          <t>d_264_h_15</t>
        </is>
      </c>
      <c r="IJK1" s="1" t="inlineStr">
        <is>
          <t>d_264_h_16</t>
        </is>
      </c>
      <c r="IJL1" s="1" t="inlineStr">
        <is>
          <t>d_264_h_17</t>
        </is>
      </c>
      <c r="IJM1" s="1" t="inlineStr">
        <is>
          <t>d_264_h_18</t>
        </is>
      </c>
      <c r="IJN1" s="1" t="inlineStr">
        <is>
          <t>d_264_h_19</t>
        </is>
      </c>
      <c r="IJO1" s="1" t="inlineStr">
        <is>
          <t>d_264_h_20</t>
        </is>
      </c>
      <c r="IJP1" s="1" t="inlineStr">
        <is>
          <t>d_264_h_21</t>
        </is>
      </c>
      <c r="IJQ1" s="1" t="inlineStr">
        <is>
          <t>d_264_h_22</t>
        </is>
      </c>
      <c r="IJR1" s="1" t="inlineStr">
        <is>
          <t>d_264_h_23</t>
        </is>
      </c>
      <c r="IJS1" s="1" t="inlineStr">
        <is>
          <t>d_265_h_00</t>
        </is>
      </c>
      <c r="IJT1" s="1" t="inlineStr">
        <is>
          <t>d_265_h_01</t>
        </is>
      </c>
      <c r="IJU1" s="1" t="inlineStr">
        <is>
          <t>d_265_h_02</t>
        </is>
      </c>
      <c r="IJV1" s="1" t="inlineStr">
        <is>
          <t>d_265_h_03</t>
        </is>
      </c>
      <c r="IJW1" s="1" t="inlineStr">
        <is>
          <t>d_265_h_04</t>
        </is>
      </c>
      <c r="IJX1" s="1" t="inlineStr">
        <is>
          <t>d_265_h_05</t>
        </is>
      </c>
      <c r="IJY1" s="1" t="inlineStr">
        <is>
          <t>d_265_h_06</t>
        </is>
      </c>
      <c r="IJZ1" s="1" t="inlineStr">
        <is>
          <t>d_265_h_07</t>
        </is>
      </c>
      <c r="IKA1" s="1" t="inlineStr">
        <is>
          <t>d_265_h_08</t>
        </is>
      </c>
      <c r="IKB1" s="1" t="inlineStr">
        <is>
          <t>d_265_h_09</t>
        </is>
      </c>
      <c r="IKC1" s="1" t="inlineStr">
        <is>
          <t>d_265_h_10</t>
        </is>
      </c>
      <c r="IKD1" s="1" t="inlineStr">
        <is>
          <t>d_265_h_11</t>
        </is>
      </c>
      <c r="IKE1" s="1" t="inlineStr">
        <is>
          <t>d_265_h_12</t>
        </is>
      </c>
      <c r="IKF1" s="1" t="inlineStr">
        <is>
          <t>d_265_h_13</t>
        </is>
      </c>
      <c r="IKG1" s="1" t="inlineStr">
        <is>
          <t>d_265_h_14</t>
        </is>
      </c>
      <c r="IKH1" s="1" t="inlineStr">
        <is>
          <t>d_265_h_15</t>
        </is>
      </c>
      <c r="IKI1" s="1" t="inlineStr">
        <is>
          <t>d_265_h_16</t>
        </is>
      </c>
      <c r="IKJ1" s="1" t="inlineStr">
        <is>
          <t>d_265_h_17</t>
        </is>
      </c>
      <c r="IKK1" s="1" t="inlineStr">
        <is>
          <t>d_265_h_18</t>
        </is>
      </c>
      <c r="IKL1" s="1" t="inlineStr">
        <is>
          <t>d_265_h_19</t>
        </is>
      </c>
      <c r="IKM1" s="1" t="inlineStr">
        <is>
          <t>d_265_h_20</t>
        </is>
      </c>
      <c r="IKN1" s="1" t="inlineStr">
        <is>
          <t>d_265_h_21</t>
        </is>
      </c>
      <c r="IKO1" s="1" t="inlineStr">
        <is>
          <t>d_265_h_22</t>
        </is>
      </c>
      <c r="IKP1" s="1" t="inlineStr">
        <is>
          <t>d_265_h_23</t>
        </is>
      </c>
      <c r="IKQ1" s="1" t="inlineStr">
        <is>
          <t>d_266_h_00</t>
        </is>
      </c>
      <c r="IKR1" s="1" t="inlineStr">
        <is>
          <t>d_266_h_01</t>
        </is>
      </c>
      <c r="IKS1" s="1" t="inlineStr">
        <is>
          <t>d_266_h_02</t>
        </is>
      </c>
      <c r="IKT1" s="1" t="inlineStr">
        <is>
          <t>d_266_h_03</t>
        </is>
      </c>
      <c r="IKU1" s="1" t="inlineStr">
        <is>
          <t>d_266_h_04</t>
        </is>
      </c>
      <c r="IKV1" s="1" t="inlineStr">
        <is>
          <t>d_266_h_05</t>
        </is>
      </c>
      <c r="IKW1" s="1" t="inlineStr">
        <is>
          <t>d_266_h_06</t>
        </is>
      </c>
      <c r="IKX1" s="1" t="inlineStr">
        <is>
          <t>d_266_h_07</t>
        </is>
      </c>
      <c r="IKY1" s="1" t="inlineStr">
        <is>
          <t>d_266_h_08</t>
        </is>
      </c>
      <c r="IKZ1" s="1" t="inlineStr">
        <is>
          <t>d_266_h_09</t>
        </is>
      </c>
      <c r="ILA1" s="1" t="inlineStr">
        <is>
          <t>d_266_h_10</t>
        </is>
      </c>
      <c r="ILB1" s="1" t="inlineStr">
        <is>
          <t>d_266_h_11</t>
        </is>
      </c>
      <c r="ILC1" s="1" t="inlineStr">
        <is>
          <t>d_266_h_12</t>
        </is>
      </c>
      <c r="ILD1" s="1" t="inlineStr">
        <is>
          <t>d_266_h_13</t>
        </is>
      </c>
      <c r="ILE1" s="1" t="inlineStr">
        <is>
          <t>d_266_h_14</t>
        </is>
      </c>
      <c r="ILF1" s="1" t="inlineStr">
        <is>
          <t>d_266_h_15</t>
        </is>
      </c>
      <c r="ILG1" s="1" t="inlineStr">
        <is>
          <t>d_266_h_16</t>
        </is>
      </c>
      <c r="ILH1" s="1" t="inlineStr">
        <is>
          <t>d_266_h_17</t>
        </is>
      </c>
      <c r="ILI1" s="1" t="inlineStr">
        <is>
          <t>d_266_h_18</t>
        </is>
      </c>
      <c r="ILJ1" s="1" t="inlineStr">
        <is>
          <t>d_266_h_19</t>
        </is>
      </c>
      <c r="ILK1" s="1" t="inlineStr">
        <is>
          <t>d_266_h_20</t>
        </is>
      </c>
      <c r="ILL1" s="1" t="inlineStr">
        <is>
          <t>d_266_h_21</t>
        </is>
      </c>
      <c r="ILM1" s="1" t="inlineStr">
        <is>
          <t>d_266_h_22</t>
        </is>
      </c>
      <c r="ILN1" s="1" t="inlineStr">
        <is>
          <t>d_266_h_23</t>
        </is>
      </c>
      <c r="ILO1" s="1" t="inlineStr">
        <is>
          <t>d_267_h_00</t>
        </is>
      </c>
      <c r="ILP1" s="1" t="inlineStr">
        <is>
          <t>d_267_h_01</t>
        </is>
      </c>
      <c r="ILQ1" s="1" t="inlineStr">
        <is>
          <t>d_267_h_02</t>
        </is>
      </c>
      <c r="ILR1" s="1" t="inlineStr">
        <is>
          <t>d_267_h_03</t>
        </is>
      </c>
      <c r="ILS1" s="1" t="inlineStr">
        <is>
          <t>d_267_h_04</t>
        </is>
      </c>
      <c r="ILT1" s="1" t="inlineStr">
        <is>
          <t>d_267_h_05</t>
        </is>
      </c>
      <c r="ILU1" s="1" t="inlineStr">
        <is>
          <t>d_267_h_06</t>
        </is>
      </c>
      <c r="ILV1" s="1" t="inlineStr">
        <is>
          <t>d_267_h_07</t>
        </is>
      </c>
      <c r="ILW1" s="1" t="inlineStr">
        <is>
          <t>d_267_h_08</t>
        </is>
      </c>
      <c r="ILX1" s="1" t="inlineStr">
        <is>
          <t>d_267_h_09</t>
        </is>
      </c>
      <c r="ILY1" s="1" t="inlineStr">
        <is>
          <t>d_267_h_10</t>
        </is>
      </c>
      <c r="ILZ1" s="1" t="inlineStr">
        <is>
          <t>d_267_h_11</t>
        </is>
      </c>
      <c r="IMA1" s="1" t="inlineStr">
        <is>
          <t>d_267_h_12</t>
        </is>
      </c>
      <c r="IMB1" s="1" t="inlineStr">
        <is>
          <t>d_267_h_13</t>
        </is>
      </c>
      <c r="IMC1" s="1" t="inlineStr">
        <is>
          <t>d_267_h_14</t>
        </is>
      </c>
      <c r="IMD1" s="1" t="inlineStr">
        <is>
          <t>d_267_h_15</t>
        </is>
      </c>
      <c r="IME1" s="1" t="inlineStr">
        <is>
          <t>d_267_h_16</t>
        </is>
      </c>
      <c r="IMF1" s="1" t="inlineStr">
        <is>
          <t>d_267_h_17</t>
        </is>
      </c>
      <c r="IMG1" s="1" t="inlineStr">
        <is>
          <t>d_267_h_18</t>
        </is>
      </c>
      <c r="IMH1" s="1" t="inlineStr">
        <is>
          <t>d_267_h_19</t>
        </is>
      </c>
      <c r="IMI1" s="1" t="inlineStr">
        <is>
          <t>d_267_h_20</t>
        </is>
      </c>
      <c r="IMJ1" s="1" t="inlineStr">
        <is>
          <t>d_267_h_21</t>
        </is>
      </c>
      <c r="IMK1" s="1" t="inlineStr">
        <is>
          <t>d_267_h_22</t>
        </is>
      </c>
      <c r="IML1" s="1" t="inlineStr">
        <is>
          <t>d_267_h_23</t>
        </is>
      </c>
      <c r="IMM1" s="1" t="inlineStr">
        <is>
          <t>d_268_h_00</t>
        </is>
      </c>
      <c r="IMN1" s="1" t="inlineStr">
        <is>
          <t>d_268_h_01</t>
        </is>
      </c>
      <c r="IMO1" s="1" t="inlineStr">
        <is>
          <t>d_268_h_02</t>
        </is>
      </c>
      <c r="IMP1" s="1" t="inlineStr">
        <is>
          <t>d_268_h_03</t>
        </is>
      </c>
      <c r="IMQ1" s="1" t="inlineStr">
        <is>
          <t>d_268_h_04</t>
        </is>
      </c>
      <c r="IMR1" s="1" t="inlineStr">
        <is>
          <t>d_268_h_05</t>
        </is>
      </c>
      <c r="IMS1" s="1" t="inlineStr">
        <is>
          <t>d_268_h_06</t>
        </is>
      </c>
      <c r="IMT1" s="1" t="inlineStr">
        <is>
          <t>d_268_h_07</t>
        </is>
      </c>
      <c r="IMU1" s="1" t="inlineStr">
        <is>
          <t>d_268_h_08</t>
        </is>
      </c>
      <c r="IMV1" s="1" t="inlineStr">
        <is>
          <t>d_268_h_09</t>
        </is>
      </c>
      <c r="IMW1" s="1" t="inlineStr">
        <is>
          <t>d_268_h_10</t>
        </is>
      </c>
      <c r="IMX1" s="1" t="inlineStr">
        <is>
          <t>d_268_h_11</t>
        </is>
      </c>
      <c r="IMY1" s="1" t="inlineStr">
        <is>
          <t>d_268_h_12</t>
        </is>
      </c>
      <c r="IMZ1" s="1" t="inlineStr">
        <is>
          <t>d_268_h_13</t>
        </is>
      </c>
      <c r="INA1" s="1" t="inlineStr">
        <is>
          <t>d_268_h_14</t>
        </is>
      </c>
      <c r="INB1" s="1" t="inlineStr">
        <is>
          <t>d_268_h_15</t>
        </is>
      </c>
      <c r="INC1" s="1" t="inlineStr">
        <is>
          <t>d_268_h_16</t>
        </is>
      </c>
      <c r="IND1" s="1" t="inlineStr">
        <is>
          <t>d_268_h_17</t>
        </is>
      </c>
      <c r="INE1" s="1" t="inlineStr">
        <is>
          <t>d_268_h_18</t>
        </is>
      </c>
      <c r="INF1" s="1" t="inlineStr">
        <is>
          <t>d_268_h_19</t>
        </is>
      </c>
      <c r="ING1" s="1" t="inlineStr">
        <is>
          <t>d_268_h_20</t>
        </is>
      </c>
      <c r="INH1" s="1" t="inlineStr">
        <is>
          <t>d_268_h_21</t>
        </is>
      </c>
      <c r="INI1" s="1" t="inlineStr">
        <is>
          <t>d_268_h_22</t>
        </is>
      </c>
      <c r="INJ1" s="1" t="inlineStr">
        <is>
          <t>d_268_h_23</t>
        </is>
      </c>
      <c r="INK1" s="1" t="inlineStr">
        <is>
          <t>d_269_h_00</t>
        </is>
      </c>
      <c r="INL1" s="1" t="inlineStr">
        <is>
          <t>d_269_h_01</t>
        </is>
      </c>
      <c r="INM1" s="1" t="inlineStr">
        <is>
          <t>d_269_h_02</t>
        </is>
      </c>
      <c r="INN1" s="1" t="inlineStr">
        <is>
          <t>d_269_h_03</t>
        </is>
      </c>
      <c r="INO1" s="1" t="inlineStr">
        <is>
          <t>d_269_h_04</t>
        </is>
      </c>
      <c r="INP1" s="1" t="inlineStr">
        <is>
          <t>d_269_h_05</t>
        </is>
      </c>
      <c r="INQ1" s="1" t="inlineStr">
        <is>
          <t>d_269_h_06</t>
        </is>
      </c>
      <c r="INR1" s="1" t="inlineStr">
        <is>
          <t>d_269_h_07</t>
        </is>
      </c>
      <c r="INS1" s="1" t="inlineStr">
        <is>
          <t>d_269_h_08</t>
        </is>
      </c>
      <c r="INT1" s="1" t="inlineStr">
        <is>
          <t>d_269_h_09</t>
        </is>
      </c>
      <c r="INU1" s="1" t="inlineStr">
        <is>
          <t>d_269_h_10</t>
        </is>
      </c>
      <c r="INV1" s="1" t="inlineStr">
        <is>
          <t>d_269_h_11</t>
        </is>
      </c>
      <c r="INW1" s="1" t="inlineStr">
        <is>
          <t>d_269_h_12</t>
        </is>
      </c>
      <c r="INX1" s="1" t="inlineStr">
        <is>
          <t>d_269_h_13</t>
        </is>
      </c>
      <c r="INY1" s="1" t="inlineStr">
        <is>
          <t>d_269_h_14</t>
        </is>
      </c>
      <c r="INZ1" s="1" t="inlineStr">
        <is>
          <t>d_269_h_15</t>
        </is>
      </c>
      <c r="IOA1" s="1" t="inlineStr">
        <is>
          <t>d_269_h_16</t>
        </is>
      </c>
      <c r="IOB1" s="1" t="inlineStr">
        <is>
          <t>d_269_h_17</t>
        </is>
      </c>
      <c r="IOC1" s="1" t="inlineStr">
        <is>
          <t>d_269_h_18</t>
        </is>
      </c>
      <c r="IOD1" s="1" t="inlineStr">
        <is>
          <t>d_269_h_19</t>
        </is>
      </c>
      <c r="IOE1" s="1" t="inlineStr">
        <is>
          <t>d_269_h_20</t>
        </is>
      </c>
      <c r="IOF1" s="1" t="inlineStr">
        <is>
          <t>d_269_h_21</t>
        </is>
      </c>
      <c r="IOG1" s="1" t="inlineStr">
        <is>
          <t>d_269_h_22</t>
        </is>
      </c>
      <c r="IOH1" s="1" t="inlineStr">
        <is>
          <t>d_269_h_23</t>
        </is>
      </c>
      <c r="IOI1" s="1" t="inlineStr">
        <is>
          <t>d_270_h_00</t>
        </is>
      </c>
      <c r="IOJ1" s="1" t="inlineStr">
        <is>
          <t>d_270_h_01</t>
        </is>
      </c>
      <c r="IOK1" s="1" t="inlineStr">
        <is>
          <t>d_270_h_02</t>
        </is>
      </c>
      <c r="IOL1" s="1" t="inlineStr">
        <is>
          <t>d_270_h_03</t>
        </is>
      </c>
      <c r="IOM1" s="1" t="inlineStr">
        <is>
          <t>d_270_h_04</t>
        </is>
      </c>
      <c r="ION1" s="1" t="inlineStr">
        <is>
          <t>d_270_h_05</t>
        </is>
      </c>
      <c r="IOO1" s="1" t="inlineStr">
        <is>
          <t>d_270_h_06</t>
        </is>
      </c>
      <c r="IOP1" s="1" t="inlineStr">
        <is>
          <t>d_270_h_07</t>
        </is>
      </c>
      <c r="IOQ1" s="1" t="inlineStr">
        <is>
          <t>d_270_h_08</t>
        </is>
      </c>
      <c r="IOR1" s="1" t="inlineStr">
        <is>
          <t>d_270_h_09</t>
        </is>
      </c>
      <c r="IOS1" s="1" t="inlineStr">
        <is>
          <t>d_270_h_10</t>
        </is>
      </c>
      <c r="IOT1" s="1" t="inlineStr">
        <is>
          <t>d_270_h_11</t>
        </is>
      </c>
      <c r="IOU1" s="1" t="inlineStr">
        <is>
          <t>d_270_h_12</t>
        </is>
      </c>
      <c r="IOV1" s="1" t="inlineStr">
        <is>
          <t>d_270_h_13</t>
        </is>
      </c>
      <c r="IOW1" s="1" t="inlineStr">
        <is>
          <t>d_270_h_14</t>
        </is>
      </c>
      <c r="IOX1" s="1" t="inlineStr">
        <is>
          <t>d_270_h_15</t>
        </is>
      </c>
      <c r="IOY1" s="1" t="inlineStr">
        <is>
          <t>d_270_h_16</t>
        </is>
      </c>
      <c r="IOZ1" s="1" t="inlineStr">
        <is>
          <t>d_270_h_17</t>
        </is>
      </c>
      <c r="IPA1" s="1" t="inlineStr">
        <is>
          <t>d_270_h_18</t>
        </is>
      </c>
      <c r="IPB1" s="1" t="inlineStr">
        <is>
          <t>d_270_h_19</t>
        </is>
      </c>
      <c r="IPC1" s="1" t="inlineStr">
        <is>
          <t>d_270_h_20</t>
        </is>
      </c>
      <c r="IPD1" s="1" t="inlineStr">
        <is>
          <t>d_270_h_21</t>
        </is>
      </c>
      <c r="IPE1" s="1" t="inlineStr">
        <is>
          <t>d_270_h_22</t>
        </is>
      </c>
      <c r="IPF1" s="1" t="inlineStr">
        <is>
          <t>d_270_h_23</t>
        </is>
      </c>
      <c r="IPG1" s="1" t="inlineStr">
        <is>
          <t>d_271_h_00</t>
        </is>
      </c>
      <c r="IPH1" s="1" t="inlineStr">
        <is>
          <t>d_271_h_01</t>
        </is>
      </c>
      <c r="IPI1" s="1" t="inlineStr">
        <is>
          <t>d_271_h_02</t>
        </is>
      </c>
      <c r="IPJ1" s="1" t="inlineStr">
        <is>
          <t>d_271_h_03</t>
        </is>
      </c>
      <c r="IPK1" s="1" t="inlineStr">
        <is>
          <t>d_271_h_04</t>
        </is>
      </c>
      <c r="IPL1" s="1" t="inlineStr">
        <is>
          <t>d_271_h_05</t>
        </is>
      </c>
      <c r="IPM1" s="1" t="inlineStr">
        <is>
          <t>d_271_h_06</t>
        </is>
      </c>
      <c r="IPN1" s="1" t="inlineStr">
        <is>
          <t>d_271_h_07</t>
        </is>
      </c>
      <c r="IPO1" s="1" t="inlineStr">
        <is>
          <t>d_271_h_08</t>
        </is>
      </c>
      <c r="IPP1" s="1" t="inlineStr">
        <is>
          <t>d_271_h_09</t>
        </is>
      </c>
      <c r="IPQ1" s="1" t="inlineStr">
        <is>
          <t>d_271_h_10</t>
        </is>
      </c>
      <c r="IPR1" s="1" t="inlineStr">
        <is>
          <t>d_271_h_11</t>
        </is>
      </c>
      <c r="IPS1" s="1" t="inlineStr">
        <is>
          <t>d_271_h_12</t>
        </is>
      </c>
      <c r="IPT1" s="1" t="inlineStr">
        <is>
          <t>d_271_h_13</t>
        </is>
      </c>
      <c r="IPU1" s="1" t="inlineStr">
        <is>
          <t>d_271_h_14</t>
        </is>
      </c>
      <c r="IPV1" s="1" t="inlineStr">
        <is>
          <t>d_271_h_15</t>
        </is>
      </c>
      <c r="IPW1" s="1" t="inlineStr">
        <is>
          <t>d_271_h_16</t>
        </is>
      </c>
      <c r="IPX1" s="1" t="inlineStr">
        <is>
          <t>d_271_h_17</t>
        </is>
      </c>
      <c r="IPY1" s="1" t="inlineStr">
        <is>
          <t>d_271_h_18</t>
        </is>
      </c>
      <c r="IPZ1" s="1" t="inlineStr">
        <is>
          <t>d_271_h_19</t>
        </is>
      </c>
      <c r="IQA1" s="1" t="inlineStr">
        <is>
          <t>d_271_h_20</t>
        </is>
      </c>
      <c r="IQB1" s="1" t="inlineStr">
        <is>
          <t>d_271_h_21</t>
        </is>
      </c>
      <c r="IQC1" s="1" t="inlineStr">
        <is>
          <t>d_271_h_22</t>
        </is>
      </c>
      <c r="IQD1" s="1" t="inlineStr">
        <is>
          <t>d_271_h_23</t>
        </is>
      </c>
      <c r="IQE1" s="1" t="inlineStr">
        <is>
          <t>d_272_h_00</t>
        </is>
      </c>
      <c r="IQF1" s="1" t="inlineStr">
        <is>
          <t>d_272_h_01</t>
        </is>
      </c>
      <c r="IQG1" s="1" t="inlineStr">
        <is>
          <t>d_272_h_02</t>
        </is>
      </c>
      <c r="IQH1" s="1" t="inlineStr">
        <is>
          <t>d_272_h_03</t>
        </is>
      </c>
      <c r="IQI1" s="1" t="inlineStr">
        <is>
          <t>d_272_h_04</t>
        </is>
      </c>
      <c r="IQJ1" s="1" t="inlineStr">
        <is>
          <t>d_272_h_05</t>
        </is>
      </c>
      <c r="IQK1" s="1" t="inlineStr">
        <is>
          <t>d_272_h_06</t>
        </is>
      </c>
      <c r="IQL1" s="1" t="inlineStr">
        <is>
          <t>d_272_h_07</t>
        </is>
      </c>
      <c r="IQM1" s="1" t="inlineStr">
        <is>
          <t>d_272_h_08</t>
        </is>
      </c>
      <c r="IQN1" s="1" t="inlineStr">
        <is>
          <t>d_272_h_09</t>
        </is>
      </c>
      <c r="IQO1" s="1" t="inlineStr">
        <is>
          <t>d_272_h_10</t>
        </is>
      </c>
      <c r="IQP1" s="1" t="inlineStr">
        <is>
          <t>d_272_h_11</t>
        </is>
      </c>
      <c r="IQQ1" s="1" t="inlineStr">
        <is>
          <t>d_272_h_12</t>
        </is>
      </c>
      <c r="IQR1" s="1" t="inlineStr">
        <is>
          <t>d_272_h_13</t>
        </is>
      </c>
      <c r="IQS1" s="1" t="inlineStr">
        <is>
          <t>d_272_h_14</t>
        </is>
      </c>
      <c r="IQT1" s="1" t="inlineStr">
        <is>
          <t>d_272_h_15</t>
        </is>
      </c>
      <c r="IQU1" s="1" t="inlineStr">
        <is>
          <t>d_272_h_16</t>
        </is>
      </c>
      <c r="IQV1" s="1" t="inlineStr">
        <is>
          <t>d_272_h_17</t>
        </is>
      </c>
      <c r="IQW1" s="1" t="inlineStr">
        <is>
          <t>d_272_h_18</t>
        </is>
      </c>
      <c r="IQX1" s="1" t="inlineStr">
        <is>
          <t>d_272_h_19</t>
        </is>
      </c>
      <c r="IQY1" s="1" t="inlineStr">
        <is>
          <t>d_272_h_20</t>
        </is>
      </c>
      <c r="IQZ1" s="1" t="inlineStr">
        <is>
          <t>d_272_h_21</t>
        </is>
      </c>
      <c r="IRA1" s="1" t="inlineStr">
        <is>
          <t>d_272_h_22</t>
        </is>
      </c>
      <c r="IRB1" s="1" t="inlineStr">
        <is>
          <t>d_272_h_23</t>
        </is>
      </c>
      <c r="IRC1" s="1" t="inlineStr">
        <is>
          <t>d_273_h_00</t>
        </is>
      </c>
      <c r="IRD1" s="1" t="inlineStr">
        <is>
          <t>d_273_h_01</t>
        </is>
      </c>
      <c r="IRE1" s="1" t="inlineStr">
        <is>
          <t>d_273_h_02</t>
        </is>
      </c>
      <c r="IRF1" s="1" t="inlineStr">
        <is>
          <t>d_273_h_03</t>
        </is>
      </c>
      <c r="IRG1" s="1" t="inlineStr">
        <is>
          <t>d_273_h_04</t>
        </is>
      </c>
      <c r="IRH1" s="1" t="inlineStr">
        <is>
          <t>d_273_h_05</t>
        </is>
      </c>
      <c r="IRI1" s="1" t="inlineStr">
        <is>
          <t>d_273_h_06</t>
        </is>
      </c>
      <c r="IRJ1" s="1" t="inlineStr">
        <is>
          <t>d_273_h_07</t>
        </is>
      </c>
      <c r="IRK1" s="1" t="inlineStr">
        <is>
          <t>d_273_h_08</t>
        </is>
      </c>
      <c r="IRL1" s="1" t="inlineStr">
        <is>
          <t>d_273_h_09</t>
        </is>
      </c>
      <c r="IRM1" s="1" t="inlineStr">
        <is>
          <t>d_273_h_10</t>
        </is>
      </c>
      <c r="IRN1" s="1" t="inlineStr">
        <is>
          <t>d_273_h_11</t>
        </is>
      </c>
      <c r="IRO1" s="1" t="inlineStr">
        <is>
          <t>d_273_h_12</t>
        </is>
      </c>
      <c r="IRP1" s="1" t="inlineStr">
        <is>
          <t>d_273_h_13</t>
        </is>
      </c>
      <c r="IRQ1" s="1" t="inlineStr">
        <is>
          <t>d_273_h_14</t>
        </is>
      </c>
      <c r="IRR1" s="1" t="inlineStr">
        <is>
          <t>d_273_h_15</t>
        </is>
      </c>
      <c r="IRS1" s="1" t="inlineStr">
        <is>
          <t>d_273_h_16</t>
        </is>
      </c>
      <c r="IRT1" s="1" t="inlineStr">
        <is>
          <t>d_273_h_17</t>
        </is>
      </c>
      <c r="IRU1" s="1" t="inlineStr">
        <is>
          <t>d_273_h_18</t>
        </is>
      </c>
      <c r="IRV1" s="1" t="inlineStr">
        <is>
          <t>d_273_h_19</t>
        </is>
      </c>
      <c r="IRW1" s="1" t="inlineStr">
        <is>
          <t>d_273_h_20</t>
        </is>
      </c>
      <c r="IRX1" s="1" t="inlineStr">
        <is>
          <t>d_273_h_21</t>
        </is>
      </c>
      <c r="IRY1" s="1" t="inlineStr">
        <is>
          <t>d_273_h_22</t>
        </is>
      </c>
      <c r="IRZ1" s="1" t="inlineStr">
        <is>
          <t>d_273_h_23</t>
        </is>
      </c>
      <c r="ISA1" s="1" t="inlineStr">
        <is>
          <t>d_274_h_00</t>
        </is>
      </c>
      <c r="ISB1" s="1" t="inlineStr">
        <is>
          <t>d_274_h_01</t>
        </is>
      </c>
      <c r="ISC1" s="1" t="inlineStr">
        <is>
          <t>d_274_h_02</t>
        </is>
      </c>
      <c r="ISD1" s="1" t="inlineStr">
        <is>
          <t>d_274_h_03</t>
        </is>
      </c>
      <c r="ISE1" s="1" t="inlineStr">
        <is>
          <t>d_274_h_04</t>
        </is>
      </c>
      <c r="ISF1" s="1" t="inlineStr">
        <is>
          <t>d_274_h_05</t>
        </is>
      </c>
      <c r="ISG1" s="1" t="inlineStr">
        <is>
          <t>d_274_h_06</t>
        </is>
      </c>
      <c r="ISH1" s="1" t="inlineStr">
        <is>
          <t>d_274_h_07</t>
        </is>
      </c>
      <c r="ISI1" s="1" t="inlineStr">
        <is>
          <t>d_274_h_08</t>
        </is>
      </c>
      <c r="ISJ1" s="1" t="inlineStr">
        <is>
          <t>d_274_h_09</t>
        </is>
      </c>
      <c r="ISK1" s="1" t="inlineStr">
        <is>
          <t>d_274_h_10</t>
        </is>
      </c>
      <c r="ISL1" s="1" t="inlineStr">
        <is>
          <t>d_274_h_11</t>
        </is>
      </c>
      <c r="ISM1" s="1" t="inlineStr">
        <is>
          <t>d_274_h_12</t>
        </is>
      </c>
      <c r="ISN1" s="1" t="inlineStr">
        <is>
          <t>d_274_h_13</t>
        </is>
      </c>
      <c r="ISO1" s="1" t="inlineStr">
        <is>
          <t>d_274_h_14</t>
        </is>
      </c>
      <c r="ISP1" s="1" t="inlineStr">
        <is>
          <t>d_274_h_15</t>
        </is>
      </c>
      <c r="ISQ1" s="1" t="inlineStr">
        <is>
          <t>d_274_h_16</t>
        </is>
      </c>
      <c r="ISR1" s="1" t="inlineStr">
        <is>
          <t>d_274_h_17</t>
        </is>
      </c>
      <c r="ISS1" s="1" t="inlineStr">
        <is>
          <t>d_274_h_18</t>
        </is>
      </c>
      <c r="IST1" s="1" t="inlineStr">
        <is>
          <t>d_274_h_19</t>
        </is>
      </c>
      <c r="ISU1" s="1" t="inlineStr">
        <is>
          <t>d_274_h_20</t>
        </is>
      </c>
      <c r="ISV1" s="1" t="inlineStr">
        <is>
          <t>d_274_h_21</t>
        </is>
      </c>
      <c r="ISW1" s="1" t="inlineStr">
        <is>
          <t>d_274_h_22</t>
        </is>
      </c>
      <c r="ISX1" s="1" t="inlineStr">
        <is>
          <t>d_274_h_23</t>
        </is>
      </c>
      <c r="ISY1" s="1" t="inlineStr">
        <is>
          <t>d_275_h_00</t>
        </is>
      </c>
      <c r="ISZ1" s="1" t="inlineStr">
        <is>
          <t>d_275_h_01</t>
        </is>
      </c>
      <c r="ITA1" s="1" t="inlineStr">
        <is>
          <t>d_275_h_02</t>
        </is>
      </c>
      <c r="ITB1" s="1" t="inlineStr">
        <is>
          <t>d_275_h_03</t>
        </is>
      </c>
      <c r="ITC1" s="1" t="inlineStr">
        <is>
          <t>d_275_h_04</t>
        </is>
      </c>
      <c r="ITD1" s="1" t="inlineStr">
        <is>
          <t>d_275_h_05</t>
        </is>
      </c>
      <c r="ITE1" s="1" t="inlineStr">
        <is>
          <t>d_275_h_06</t>
        </is>
      </c>
      <c r="ITF1" s="1" t="inlineStr">
        <is>
          <t>d_275_h_07</t>
        </is>
      </c>
      <c r="ITG1" s="1" t="inlineStr">
        <is>
          <t>d_275_h_08</t>
        </is>
      </c>
      <c r="ITH1" s="1" t="inlineStr">
        <is>
          <t>d_275_h_09</t>
        </is>
      </c>
      <c r="ITI1" s="1" t="inlineStr">
        <is>
          <t>d_275_h_10</t>
        </is>
      </c>
      <c r="ITJ1" s="1" t="inlineStr">
        <is>
          <t>d_275_h_11</t>
        </is>
      </c>
      <c r="ITK1" s="1" t="inlineStr">
        <is>
          <t>d_275_h_12</t>
        </is>
      </c>
      <c r="ITL1" s="1" t="inlineStr">
        <is>
          <t>d_275_h_13</t>
        </is>
      </c>
      <c r="ITM1" s="1" t="inlineStr">
        <is>
          <t>d_275_h_14</t>
        </is>
      </c>
      <c r="ITN1" s="1" t="inlineStr">
        <is>
          <t>d_275_h_15</t>
        </is>
      </c>
      <c r="ITO1" s="1" t="inlineStr">
        <is>
          <t>d_275_h_16</t>
        </is>
      </c>
      <c r="ITP1" s="1" t="inlineStr">
        <is>
          <t>d_275_h_17</t>
        </is>
      </c>
      <c r="ITQ1" s="1" t="inlineStr">
        <is>
          <t>d_275_h_18</t>
        </is>
      </c>
      <c r="ITR1" s="1" t="inlineStr">
        <is>
          <t>d_275_h_19</t>
        </is>
      </c>
      <c r="ITS1" s="1" t="inlineStr">
        <is>
          <t>d_275_h_20</t>
        </is>
      </c>
      <c r="ITT1" s="1" t="inlineStr">
        <is>
          <t>d_275_h_21</t>
        </is>
      </c>
      <c r="ITU1" s="1" t="inlineStr">
        <is>
          <t>d_275_h_22</t>
        </is>
      </c>
      <c r="ITV1" s="1" t="inlineStr">
        <is>
          <t>d_275_h_23</t>
        </is>
      </c>
      <c r="ITW1" s="1" t="inlineStr">
        <is>
          <t>d_276_h_00</t>
        </is>
      </c>
      <c r="ITX1" s="1" t="inlineStr">
        <is>
          <t>d_276_h_01</t>
        </is>
      </c>
      <c r="ITY1" s="1" t="inlineStr">
        <is>
          <t>d_276_h_02</t>
        </is>
      </c>
      <c r="ITZ1" s="1" t="inlineStr">
        <is>
          <t>d_276_h_03</t>
        </is>
      </c>
      <c r="IUA1" s="1" t="inlineStr">
        <is>
          <t>d_276_h_04</t>
        </is>
      </c>
      <c r="IUB1" s="1" t="inlineStr">
        <is>
          <t>d_276_h_05</t>
        </is>
      </c>
      <c r="IUC1" s="1" t="inlineStr">
        <is>
          <t>d_276_h_06</t>
        </is>
      </c>
      <c r="IUD1" s="1" t="inlineStr">
        <is>
          <t>d_276_h_07</t>
        </is>
      </c>
      <c r="IUE1" s="1" t="inlineStr">
        <is>
          <t>d_276_h_08</t>
        </is>
      </c>
      <c r="IUF1" s="1" t="inlineStr">
        <is>
          <t>d_276_h_09</t>
        </is>
      </c>
      <c r="IUG1" s="1" t="inlineStr">
        <is>
          <t>d_276_h_10</t>
        </is>
      </c>
      <c r="IUH1" s="1" t="inlineStr">
        <is>
          <t>d_276_h_11</t>
        </is>
      </c>
      <c r="IUI1" s="1" t="inlineStr">
        <is>
          <t>d_276_h_12</t>
        </is>
      </c>
      <c r="IUJ1" s="1" t="inlineStr">
        <is>
          <t>d_276_h_13</t>
        </is>
      </c>
      <c r="IUK1" s="1" t="inlineStr">
        <is>
          <t>d_276_h_14</t>
        </is>
      </c>
      <c r="IUL1" s="1" t="inlineStr">
        <is>
          <t>d_276_h_15</t>
        </is>
      </c>
      <c r="IUM1" s="1" t="inlineStr">
        <is>
          <t>d_276_h_16</t>
        </is>
      </c>
      <c r="IUN1" s="1" t="inlineStr">
        <is>
          <t>d_276_h_17</t>
        </is>
      </c>
      <c r="IUO1" s="1" t="inlineStr">
        <is>
          <t>d_276_h_18</t>
        </is>
      </c>
      <c r="IUP1" s="1" t="inlineStr">
        <is>
          <t>d_276_h_19</t>
        </is>
      </c>
      <c r="IUQ1" s="1" t="inlineStr">
        <is>
          <t>d_276_h_20</t>
        </is>
      </c>
      <c r="IUR1" s="1" t="inlineStr">
        <is>
          <t>d_276_h_21</t>
        </is>
      </c>
      <c r="IUS1" s="1" t="inlineStr">
        <is>
          <t>d_276_h_22</t>
        </is>
      </c>
      <c r="IUT1" s="1" t="inlineStr">
        <is>
          <t>d_276_h_23</t>
        </is>
      </c>
      <c r="IUU1" s="1" t="inlineStr">
        <is>
          <t>d_277_h_00</t>
        </is>
      </c>
      <c r="IUV1" s="1" t="inlineStr">
        <is>
          <t>d_277_h_01</t>
        </is>
      </c>
      <c r="IUW1" s="1" t="inlineStr">
        <is>
          <t>d_277_h_02</t>
        </is>
      </c>
      <c r="IUX1" s="1" t="inlineStr">
        <is>
          <t>d_277_h_03</t>
        </is>
      </c>
      <c r="IUY1" s="1" t="inlineStr">
        <is>
          <t>d_277_h_04</t>
        </is>
      </c>
      <c r="IUZ1" s="1" t="inlineStr">
        <is>
          <t>d_277_h_05</t>
        </is>
      </c>
      <c r="IVA1" s="1" t="inlineStr">
        <is>
          <t>d_277_h_06</t>
        </is>
      </c>
      <c r="IVB1" s="1" t="inlineStr">
        <is>
          <t>d_277_h_07</t>
        </is>
      </c>
      <c r="IVC1" s="1" t="inlineStr">
        <is>
          <t>d_277_h_08</t>
        </is>
      </c>
      <c r="IVD1" s="1" t="inlineStr">
        <is>
          <t>d_277_h_09</t>
        </is>
      </c>
      <c r="IVE1" s="1" t="inlineStr">
        <is>
          <t>d_277_h_10</t>
        </is>
      </c>
      <c r="IVF1" s="1" t="inlineStr">
        <is>
          <t>d_277_h_11</t>
        </is>
      </c>
      <c r="IVG1" s="1" t="inlineStr">
        <is>
          <t>d_277_h_12</t>
        </is>
      </c>
      <c r="IVH1" s="1" t="inlineStr">
        <is>
          <t>d_277_h_13</t>
        </is>
      </c>
      <c r="IVI1" s="1" t="inlineStr">
        <is>
          <t>d_277_h_14</t>
        </is>
      </c>
      <c r="IVJ1" s="1" t="inlineStr">
        <is>
          <t>d_277_h_15</t>
        </is>
      </c>
      <c r="IVK1" s="1" t="inlineStr">
        <is>
          <t>d_277_h_16</t>
        </is>
      </c>
      <c r="IVL1" s="1" t="inlineStr">
        <is>
          <t>d_277_h_17</t>
        </is>
      </c>
      <c r="IVM1" s="1" t="inlineStr">
        <is>
          <t>d_277_h_18</t>
        </is>
      </c>
      <c r="IVN1" s="1" t="inlineStr">
        <is>
          <t>d_277_h_19</t>
        </is>
      </c>
      <c r="IVO1" s="1" t="inlineStr">
        <is>
          <t>d_277_h_20</t>
        </is>
      </c>
      <c r="IVP1" s="1" t="inlineStr">
        <is>
          <t>d_277_h_21</t>
        </is>
      </c>
      <c r="IVQ1" s="1" t="inlineStr">
        <is>
          <t>d_277_h_22</t>
        </is>
      </c>
      <c r="IVR1" s="1" t="inlineStr">
        <is>
          <t>d_277_h_23</t>
        </is>
      </c>
      <c r="IVS1" s="1" t="inlineStr">
        <is>
          <t>d_278_h_00</t>
        </is>
      </c>
      <c r="IVT1" s="1" t="inlineStr">
        <is>
          <t>d_278_h_01</t>
        </is>
      </c>
      <c r="IVU1" s="1" t="inlineStr">
        <is>
          <t>d_278_h_02</t>
        </is>
      </c>
      <c r="IVV1" s="1" t="inlineStr">
        <is>
          <t>d_278_h_03</t>
        </is>
      </c>
      <c r="IVW1" s="1" t="inlineStr">
        <is>
          <t>d_278_h_04</t>
        </is>
      </c>
      <c r="IVX1" s="1" t="inlineStr">
        <is>
          <t>d_278_h_05</t>
        </is>
      </c>
      <c r="IVY1" s="1" t="inlineStr">
        <is>
          <t>d_278_h_06</t>
        </is>
      </c>
      <c r="IVZ1" s="1" t="inlineStr">
        <is>
          <t>d_278_h_07</t>
        </is>
      </c>
      <c r="IWA1" s="1" t="inlineStr">
        <is>
          <t>d_278_h_08</t>
        </is>
      </c>
      <c r="IWB1" s="1" t="inlineStr">
        <is>
          <t>d_278_h_09</t>
        </is>
      </c>
      <c r="IWC1" s="1" t="inlineStr">
        <is>
          <t>d_278_h_10</t>
        </is>
      </c>
      <c r="IWD1" s="1" t="inlineStr">
        <is>
          <t>d_278_h_11</t>
        </is>
      </c>
      <c r="IWE1" s="1" t="inlineStr">
        <is>
          <t>d_278_h_12</t>
        </is>
      </c>
      <c r="IWF1" s="1" t="inlineStr">
        <is>
          <t>d_278_h_13</t>
        </is>
      </c>
      <c r="IWG1" s="1" t="inlineStr">
        <is>
          <t>d_278_h_14</t>
        </is>
      </c>
      <c r="IWH1" s="1" t="inlineStr">
        <is>
          <t>d_278_h_15</t>
        </is>
      </c>
      <c r="IWI1" s="1" t="inlineStr">
        <is>
          <t>d_278_h_16</t>
        </is>
      </c>
      <c r="IWJ1" s="1" t="inlineStr">
        <is>
          <t>d_278_h_17</t>
        </is>
      </c>
      <c r="IWK1" s="1" t="inlineStr">
        <is>
          <t>d_278_h_18</t>
        </is>
      </c>
      <c r="IWL1" s="1" t="inlineStr">
        <is>
          <t>d_278_h_19</t>
        </is>
      </c>
      <c r="IWM1" s="1" t="inlineStr">
        <is>
          <t>d_278_h_20</t>
        </is>
      </c>
      <c r="IWN1" s="1" t="inlineStr">
        <is>
          <t>d_278_h_21</t>
        </is>
      </c>
      <c r="IWO1" s="1" t="inlineStr">
        <is>
          <t>d_278_h_22</t>
        </is>
      </c>
      <c r="IWP1" s="1" t="inlineStr">
        <is>
          <t>d_278_h_23</t>
        </is>
      </c>
      <c r="IWQ1" s="1" t="inlineStr">
        <is>
          <t>d_279_h_00</t>
        </is>
      </c>
      <c r="IWR1" s="1" t="inlineStr">
        <is>
          <t>d_279_h_01</t>
        </is>
      </c>
      <c r="IWS1" s="1" t="inlineStr">
        <is>
          <t>d_279_h_02</t>
        </is>
      </c>
      <c r="IWT1" s="1" t="inlineStr">
        <is>
          <t>d_279_h_03</t>
        </is>
      </c>
      <c r="IWU1" s="1" t="inlineStr">
        <is>
          <t>d_279_h_04</t>
        </is>
      </c>
      <c r="IWV1" s="1" t="inlineStr">
        <is>
          <t>d_279_h_05</t>
        </is>
      </c>
      <c r="IWW1" s="1" t="inlineStr">
        <is>
          <t>d_279_h_06</t>
        </is>
      </c>
      <c r="IWX1" s="1" t="inlineStr">
        <is>
          <t>d_279_h_07</t>
        </is>
      </c>
      <c r="IWY1" s="1" t="inlineStr">
        <is>
          <t>d_279_h_08</t>
        </is>
      </c>
      <c r="IWZ1" s="1" t="inlineStr">
        <is>
          <t>d_279_h_09</t>
        </is>
      </c>
      <c r="IXA1" s="1" t="inlineStr">
        <is>
          <t>d_279_h_10</t>
        </is>
      </c>
      <c r="IXB1" s="1" t="inlineStr">
        <is>
          <t>d_279_h_11</t>
        </is>
      </c>
      <c r="IXC1" s="1" t="inlineStr">
        <is>
          <t>d_279_h_12</t>
        </is>
      </c>
      <c r="IXD1" s="1" t="inlineStr">
        <is>
          <t>d_279_h_13</t>
        </is>
      </c>
      <c r="IXE1" s="1" t="inlineStr">
        <is>
          <t>d_279_h_14</t>
        </is>
      </c>
      <c r="IXF1" s="1" t="inlineStr">
        <is>
          <t>d_279_h_15</t>
        </is>
      </c>
      <c r="IXG1" s="1" t="inlineStr">
        <is>
          <t>d_279_h_16</t>
        </is>
      </c>
      <c r="IXH1" s="1" t="inlineStr">
        <is>
          <t>d_279_h_17</t>
        </is>
      </c>
      <c r="IXI1" s="1" t="inlineStr">
        <is>
          <t>d_279_h_18</t>
        </is>
      </c>
      <c r="IXJ1" s="1" t="inlineStr">
        <is>
          <t>d_279_h_19</t>
        </is>
      </c>
      <c r="IXK1" s="1" t="inlineStr">
        <is>
          <t>d_279_h_20</t>
        </is>
      </c>
      <c r="IXL1" s="1" t="inlineStr">
        <is>
          <t>d_279_h_21</t>
        </is>
      </c>
      <c r="IXM1" s="1" t="inlineStr">
        <is>
          <t>d_279_h_22</t>
        </is>
      </c>
      <c r="IXN1" s="1" t="inlineStr">
        <is>
          <t>d_279_h_23</t>
        </is>
      </c>
      <c r="IXO1" s="1" t="inlineStr">
        <is>
          <t>d_280_h_00</t>
        </is>
      </c>
      <c r="IXP1" s="1" t="inlineStr">
        <is>
          <t>d_280_h_01</t>
        </is>
      </c>
      <c r="IXQ1" s="1" t="inlineStr">
        <is>
          <t>d_280_h_02</t>
        </is>
      </c>
      <c r="IXR1" s="1" t="inlineStr">
        <is>
          <t>d_280_h_03</t>
        </is>
      </c>
      <c r="IXS1" s="1" t="inlineStr">
        <is>
          <t>d_280_h_04</t>
        </is>
      </c>
      <c r="IXT1" s="1" t="inlineStr">
        <is>
          <t>d_280_h_05</t>
        </is>
      </c>
      <c r="IXU1" s="1" t="inlineStr">
        <is>
          <t>d_280_h_06</t>
        </is>
      </c>
      <c r="IXV1" s="1" t="inlineStr">
        <is>
          <t>d_280_h_07</t>
        </is>
      </c>
      <c r="IXW1" s="1" t="inlineStr">
        <is>
          <t>d_280_h_08</t>
        </is>
      </c>
      <c r="IXX1" s="1" t="inlineStr">
        <is>
          <t>d_280_h_09</t>
        </is>
      </c>
      <c r="IXY1" s="1" t="inlineStr">
        <is>
          <t>d_280_h_10</t>
        </is>
      </c>
      <c r="IXZ1" s="1" t="inlineStr">
        <is>
          <t>d_280_h_11</t>
        </is>
      </c>
      <c r="IYA1" s="1" t="inlineStr">
        <is>
          <t>d_280_h_12</t>
        </is>
      </c>
      <c r="IYB1" s="1" t="inlineStr">
        <is>
          <t>d_280_h_13</t>
        </is>
      </c>
      <c r="IYC1" s="1" t="inlineStr">
        <is>
          <t>d_280_h_14</t>
        </is>
      </c>
      <c r="IYD1" s="1" t="inlineStr">
        <is>
          <t>d_280_h_15</t>
        </is>
      </c>
      <c r="IYE1" s="1" t="inlineStr">
        <is>
          <t>d_280_h_16</t>
        </is>
      </c>
      <c r="IYF1" s="1" t="inlineStr">
        <is>
          <t>d_280_h_17</t>
        </is>
      </c>
      <c r="IYG1" s="1" t="inlineStr">
        <is>
          <t>d_280_h_18</t>
        </is>
      </c>
      <c r="IYH1" s="1" t="inlineStr">
        <is>
          <t>d_280_h_19</t>
        </is>
      </c>
      <c r="IYI1" s="1" t="inlineStr">
        <is>
          <t>d_280_h_20</t>
        </is>
      </c>
      <c r="IYJ1" s="1" t="inlineStr">
        <is>
          <t>d_280_h_21</t>
        </is>
      </c>
      <c r="IYK1" s="1" t="inlineStr">
        <is>
          <t>d_280_h_22</t>
        </is>
      </c>
      <c r="IYL1" s="1" t="inlineStr">
        <is>
          <t>d_280_h_23</t>
        </is>
      </c>
      <c r="IYM1" s="1" t="inlineStr">
        <is>
          <t>d_281_h_00</t>
        </is>
      </c>
      <c r="IYN1" s="1" t="inlineStr">
        <is>
          <t>d_281_h_01</t>
        </is>
      </c>
      <c r="IYO1" s="1" t="inlineStr">
        <is>
          <t>d_281_h_02</t>
        </is>
      </c>
      <c r="IYP1" s="1" t="inlineStr">
        <is>
          <t>d_281_h_03</t>
        </is>
      </c>
      <c r="IYQ1" s="1" t="inlineStr">
        <is>
          <t>d_281_h_04</t>
        </is>
      </c>
      <c r="IYR1" s="1" t="inlineStr">
        <is>
          <t>d_281_h_05</t>
        </is>
      </c>
      <c r="IYS1" s="1" t="inlineStr">
        <is>
          <t>d_281_h_06</t>
        </is>
      </c>
      <c r="IYT1" s="1" t="inlineStr">
        <is>
          <t>d_281_h_07</t>
        </is>
      </c>
      <c r="IYU1" s="1" t="inlineStr">
        <is>
          <t>d_281_h_08</t>
        </is>
      </c>
      <c r="IYV1" s="1" t="inlineStr">
        <is>
          <t>d_281_h_09</t>
        </is>
      </c>
      <c r="IYW1" s="1" t="inlineStr">
        <is>
          <t>d_281_h_10</t>
        </is>
      </c>
      <c r="IYX1" s="1" t="inlineStr">
        <is>
          <t>d_281_h_11</t>
        </is>
      </c>
      <c r="IYY1" s="1" t="inlineStr">
        <is>
          <t>d_281_h_12</t>
        </is>
      </c>
      <c r="IYZ1" s="1" t="inlineStr">
        <is>
          <t>d_281_h_13</t>
        </is>
      </c>
      <c r="IZA1" s="1" t="inlineStr">
        <is>
          <t>d_281_h_14</t>
        </is>
      </c>
      <c r="IZB1" s="1" t="inlineStr">
        <is>
          <t>d_281_h_15</t>
        </is>
      </c>
      <c r="IZC1" s="1" t="inlineStr">
        <is>
          <t>d_281_h_16</t>
        </is>
      </c>
      <c r="IZD1" s="1" t="inlineStr">
        <is>
          <t>d_281_h_17</t>
        </is>
      </c>
      <c r="IZE1" s="1" t="inlineStr">
        <is>
          <t>d_281_h_18</t>
        </is>
      </c>
      <c r="IZF1" s="1" t="inlineStr">
        <is>
          <t>d_281_h_19</t>
        </is>
      </c>
      <c r="IZG1" s="1" t="inlineStr">
        <is>
          <t>d_281_h_20</t>
        </is>
      </c>
      <c r="IZH1" s="1" t="inlineStr">
        <is>
          <t>d_281_h_21</t>
        </is>
      </c>
      <c r="IZI1" s="1" t="inlineStr">
        <is>
          <t>d_281_h_22</t>
        </is>
      </c>
      <c r="IZJ1" s="1" t="inlineStr">
        <is>
          <t>d_281_h_23</t>
        </is>
      </c>
      <c r="IZK1" s="1" t="inlineStr">
        <is>
          <t>d_282_h_00</t>
        </is>
      </c>
      <c r="IZL1" s="1" t="inlineStr">
        <is>
          <t>d_282_h_01</t>
        </is>
      </c>
      <c r="IZM1" s="1" t="inlineStr">
        <is>
          <t>d_282_h_02</t>
        </is>
      </c>
      <c r="IZN1" s="1" t="inlineStr">
        <is>
          <t>d_282_h_03</t>
        </is>
      </c>
      <c r="IZO1" s="1" t="inlineStr">
        <is>
          <t>d_282_h_04</t>
        </is>
      </c>
      <c r="IZP1" s="1" t="inlineStr">
        <is>
          <t>d_282_h_05</t>
        </is>
      </c>
      <c r="IZQ1" s="1" t="inlineStr">
        <is>
          <t>d_282_h_06</t>
        </is>
      </c>
      <c r="IZR1" s="1" t="inlineStr">
        <is>
          <t>d_282_h_07</t>
        </is>
      </c>
      <c r="IZS1" s="1" t="inlineStr">
        <is>
          <t>d_282_h_08</t>
        </is>
      </c>
      <c r="IZT1" s="1" t="inlineStr">
        <is>
          <t>d_282_h_09</t>
        </is>
      </c>
      <c r="IZU1" s="1" t="inlineStr">
        <is>
          <t>d_282_h_10</t>
        </is>
      </c>
      <c r="IZV1" s="1" t="inlineStr">
        <is>
          <t>d_282_h_11</t>
        </is>
      </c>
      <c r="IZW1" s="1" t="inlineStr">
        <is>
          <t>d_282_h_12</t>
        </is>
      </c>
      <c r="IZX1" s="1" t="inlineStr">
        <is>
          <t>d_282_h_13</t>
        </is>
      </c>
      <c r="IZY1" s="1" t="inlineStr">
        <is>
          <t>d_282_h_14</t>
        </is>
      </c>
      <c r="IZZ1" s="1" t="inlineStr">
        <is>
          <t>d_282_h_15</t>
        </is>
      </c>
      <c r="JAA1" s="1" t="inlineStr">
        <is>
          <t>d_282_h_16</t>
        </is>
      </c>
      <c r="JAB1" s="1" t="inlineStr">
        <is>
          <t>d_282_h_17</t>
        </is>
      </c>
      <c r="JAC1" s="1" t="inlineStr">
        <is>
          <t>d_282_h_18</t>
        </is>
      </c>
      <c r="JAD1" s="1" t="inlineStr">
        <is>
          <t>d_282_h_19</t>
        </is>
      </c>
      <c r="JAE1" s="1" t="inlineStr">
        <is>
          <t>d_282_h_20</t>
        </is>
      </c>
      <c r="JAF1" s="1" t="inlineStr">
        <is>
          <t>d_282_h_21</t>
        </is>
      </c>
      <c r="JAG1" s="1" t="inlineStr">
        <is>
          <t>d_282_h_22</t>
        </is>
      </c>
      <c r="JAH1" s="1" t="inlineStr">
        <is>
          <t>d_282_h_23</t>
        </is>
      </c>
      <c r="JAI1" s="1" t="inlineStr">
        <is>
          <t>d_283_h_00</t>
        </is>
      </c>
      <c r="JAJ1" s="1" t="inlineStr">
        <is>
          <t>d_283_h_01</t>
        </is>
      </c>
      <c r="JAK1" s="1" t="inlineStr">
        <is>
          <t>d_283_h_02</t>
        </is>
      </c>
      <c r="JAL1" s="1" t="inlineStr">
        <is>
          <t>d_283_h_03</t>
        </is>
      </c>
      <c r="JAM1" s="1" t="inlineStr">
        <is>
          <t>d_283_h_04</t>
        </is>
      </c>
      <c r="JAN1" s="1" t="inlineStr">
        <is>
          <t>d_283_h_05</t>
        </is>
      </c>
      <c r="JAO1" s="1" t="inlineStr">
        <is>
          <t>d_283_h_06</t>
        </is>
      </c>
      <c r="JAP1" s="1" t="inlineStr">
        <is>
          <t>d_283_h_07</t>
        </is>
      </c>
      <c r="JAQ1" s="1" t="inlineStr">
        <is>
          <t>d_283_h_08</t>
        </is>
      </c>
      <c r="JAR1" s="1" t="inlineStr">
        <is>
          <t>d_283_h_09</t>
        </is>
      </c>
      <c r="JAS1" s="1" t="inlineStr">
        <is>
          <t>d_283_h_10</t>
        </is>
      </c>
      <c r="JAT1" s="1" t="inlineStr">
        <is>
          <t>d_283_h_11</t>
        </is>
      </c>
      <c r="JAU1" s="1" t="inlineStr">
        <is>
          <t>d_283_h_12</t>
        </is>
      </c>
      <c r="JAV1" s="1" t="inlineStr">
        <is>
          <t>d_283_h_13</t>
        </is>
      </c>
      <c r="JAW1" s="1" t="inlineStr">
        <is>
          <t>d_283_h_14</t>
        </is>
      </c>
      <c r="JAX1" s="1" t="inlineStr">
        <is>
          <t>d_283_h_15</t>
        </is>
      </c>
      <c r="JAY1" s="1" t="inlineStr">
        <is>
          <t>d_283_h_16</t>
        </is>
      </c>
      <c r="JAZ1" s="1" t="inlineStr">
        <is>
          <t>d_283_h_17</t>
        </is>
      </c>
      <c r="JBA1" s="1" t="inlineStr">
        <is>
          <t>d_283_h_18</t>
        </is>
      </c>
      <c r="JBB1" s="1" t="inlineStr">
        <is>
          <t>d_283_h_19</t>
        </is>
      </c>
      <c r="JBC1" s="1" t="inlineStr">
        <is>
          <t>d_283_h_20</t>
        </is>
      </c>
      <c r="JBD1" s="1" t="inlineStr">
        <is>
          <t>d_283_h_21</t>
        </is>
      </c>
      <c r="JBE1" s="1" t="inlineStr">
        <is>
          <t>d_283_h_22</t>
        </is>
      </c>
      <c r="JBF1" s="1" t="inlineStr">
        <is>
          <t>d_283_h_23</t>
        </is>
      </c>
      <c r="JBG1" s="1" t="inlineStr">
        <is>
          <t>d_284_h_00</t>
        </is>
      </c>
      <c r="JBH1" s="1" t="inlineStr">
        <is>
          <t>d_284_h_01</t>
        </is>
      </c>
      <c r="JBI1" s="1" t="inlineStr">
        <is>
          <t>d_284_h_02</t>
        </is>
      </c>
      <c r="JBJ1" s="1" t="inlineStr">
        <is>
          <t>d_284_h_03</t>
        </is>
      </c>
      <c r="JBK1" s="1" t="inlineStr">
        <is>
          <t>d_284_h_04</t>
        </is>
      </c>
      <c r="JBL1" s="1" t="inlineStr">
        <is>
          <t>d_284_h_05</t>
        </is>
      </c>
      <c r="JBM1" s="1" t="inlineStr">
        <is>
          <t>d_284_h_06</t>
        </is>
      </c>
      <c r="JBN1" s="1" t="inlineStr">
        <is>
          <t>d_284_h_07</t>
        </is>
      </c>
      <c r="JBO1" s="1" t="inlineStr">
        <is>
          <t>d_284_h_08</t>
        </is>
      </c>
      <c r="JBP1" s="1" t="inlineStr">
        <is>
          <t>d_284_h_09</t>
        </is>
      </c>
      <c r="JBQ1" s="1" t="inlineStr">
        <is>
          <t>d_284_h_10</t>
        </is>
      </c>
      <c r="JBR1" s="1" t="inlineStr">
        <is>
          <t>d_284_h_11</t>
        </is>
      </c>
      <c r="JBS1" s="1" t="inlineStr">
        <is>
          <t>d_284_h_12</t>
        </is>
      </c>
      <c r="JBT1" s="1" t="inlineStr">
        <is>
          <t>d_284_h_13</t>
        </is>
      </c>
      <c r="JBU1" s="1" t="inlineStr">
        <is>
          <t>d_284_h_14</t>
        </is>
      </c>
      <c r="JBV1" s="1" t="inlineStr">
        <is>
          <t>d_284_h_15</t>
        </is>
      </c>
      <c r="JBW1" s="1" t="inlineStr">
        <is>
          <t>d_284_h_16</t>
        </is>
      </c>
      <c r="JBX1" s="1" t="inlineStr">
        <is>
          <t>d_284_h_17</t>
        </is>
      </c>
      <c r="JBY1" s="1" t="inlineStr">
        <is>
          <t>d_284_h_18</t>
        </is>
      </c>
      <c r="JBZ1" s="1" t="inlineStr">
        <is>
          <t>d_284_h_19</t>
        </is>
      </c>
      <c r="JCA1" s="1" t="inlineStr">
        <is>
          <t>d_284_h_20</t>
        </is>
      </c>
      <c r="JCB1" s="1" t="inlineStr">
        <is>
          <t>d_284_h_21</t>
        </is>
      </c>
      <c r="JCC1" s="1" t="inlineStr">
        <is>
          <t>d_284_h_22</t>
        </is>
      </c>
      <c r="JCD1" s="1" t="inlineStr">
        <is>
          <t>d_284_h_23</t>
        </is>
      </c>
      <c r="JCE1" s="1" t="inlineStr">
        <is>
          <t>d_285_h_00</t>
        </is>
      </c>
      <c r="JCF1" s="1" t="inlineStr">
        <is>
          <t>d_285_h_01</t>
        </is>
      </c>
      <c r="JCG1" s="1" t="inlineStr">
        <is>
          <t>d_285_h_02</t>
        </is>
      </c>
      <c r="JCH1" s="1" t="inlineStr">
        <is>
          <t>d_285_h_03</t>
        </is>
      </c>
      <c r="JCI1" s="1" t="inlineStr">
        <is>
          <t>d_285_h_04</t>
        </is>
      </c>
      <c r="JCJ1" s="1" t="inlineStr">
        <is>
          <t>d_285_h_05</t>
        </is>
      </c>
      <c r="JCK1" s="1" t="inlineStr">
        <is>
          <t>d_285_h_06</t>
        </is>
      </c>
      <c r="JCL1" s="1" t="inlineStr">
        <is>
          <t>d_285_h_07</t>
        </is>
      </c>
      <c r="JCM1" s="1" t="inlineStr">
        <is>
          <t>d_285_h_08</t>
        </is>
      </c>
      <c r="JCN1" s="1" t="inlineStr">
        <is>
          <t>d_285_h_09</t>
        </is>
      </c>
      <c r="JCO1" s="1" t="inlineStr">
        <is>
          <t>d_285_h_10</t>
        </is>
      </c>
      <c r="JCP1" s="1" t="inlineStr">
        <is>
          <t>d_285_h_11</t>
        </is>
      </c>
      <c r="JCQ1" s="1" t="inlineStr">
        <is>
          <t>d_285_h_12</t>
        </is>
      </c>
      <c r="JCR1" s="1" t="inlineStr">
        <is>
          <t>d_285_h_13</t>
        </is>
      </c>
      <c r="JCS1" s="1" t="inlineStr">
        <is>
          <t>d_285_h_14</t>
        </is>
      </c>
      <c r="JCT1" s="1" t="inlineStr">
        <is>
          <t>d_285_h_15</t>
        </is>
      </c>
      <c r="JCU1" s="1" t="inlineStr">
        <is>
          <t>d_285_h_16</t>
        </is>
      </c>
      <c r="JCV1" s="1" t="inlineStr">
        <is>
          <t>d_285_h_17</t>
        </is>
      </c>
      <c r="JCW1" s="1" t="inlineStr">
        <is>
          <t>d_285_h_18</t>
        </is>
      </c>
      <c r="JCX1" s="1" t="inlineStr">
        <is>
          <t>d_285_h_19</t>
        </is>
      </c>
      <c r="JCY1" s="1" t="inlineStr">
        <is>
          <t>d_285_h_20</t>
        </is>
      </c>
      <c r="JCZ1" s="1" t="inlineStr">
        <is>
          <t>d_285_h_21</t>
        </is>
      </c>
      <c r="JDA1" s="1" t="inlineStr">
        <is>
          <t>d_285_h_22</t>
        </is>
      </c>
      <c r="JDB1" s="1" t="inlineStr">
        <is>
          <t>d_285_h_23</t>
        </is>
      </c>
      <c r="JDC1" s="1" t="inlineStr">
        <is>
          <t>d_286_h_00</t>
        </is>
      </c>
      <c r="JDD1" s="1" t="inlineStr">
        <is>
          <t>d_286_h_01</t>
        </is>
      </c>
      <c r="JDE1" s="1" t="inlineStr">
        <is>
          <t>d_286_h_02</t>
        </is>
      </c>
      <c r="JDF1" s="1" t="inlineStr">
        <is>
          <t>d_286_h_03</t>
        </is>
      </c>
      <c r="JDG1" s="1" t="inlineStr">
        <is>
          <t>d_286_h_04</t>
        </is>
      </c>
      <c r="JDH1" s="1" t="inlineStr">
        <is>
          <t>d_286_h_05</t>
        </is>
      </c>
      <c r="JDI1" s="1" t="inlineStr">
        <is>
          <t>d_286_h_06</t>
        </is>
      </c>
      <c r="JDJ1" s="1" t="inlineStr">
        <is>
          <t>d_286_h_07</t>
        </is>
      </c>
      <c r="JDK1" s="1" t="inlineStr">
        <is>
          <t>d_286_h_08</t>
        </is>
      </c>
      <c r="JDL1" s="1" t="inlineStr">
        <is>
          <t>d_286_h_09</t>
        </is>
      </c>
      <c r="JDM1" s="1" t="inlineStr">
        <is>
          <t>d_286_h_10</t>
        </is>
      </c>
      <c r="JDN1" s="1" t="inlineStr">
        <is>
          <t>d_286_h_11</t>
        </is>
      </c>
      <c r="JDO1" s="1" t="inlineStr">
        <is>
          <t>d_286_h_12</t>
        </is>
      </c>
      <c r="JDP1" s="1" t="inlineStr">
        <is>
          <t>d_286_h_13</t>
        </is>
      </c>
      <c r="JDQ1" s="1" t="inlineStr">
        <is>
          <t>d_286_h_14</t>
        </is>
      </c>
      <c r="JDR1" s="1" t="inlineStr">
        <is>
          <t>d_286_h_15</t>
        </is>
      </c>
      <c r="JDS1" s="1" t="inlineStr">
        <is>
          <t>d_286_h_16</t>
        </is>
      </c>
      <c r="JDT1" s="1" t="inlineStr">
        <is>
          <t>d_286_h_17</t>
        </is>
      </c>
      <c r="JDU1" s="1" t="inlineStr">
        <is>
          <t>d_286_h_18</t>
        </is>
      </c>
      <c r="JDV1" s="1" t="inlineStr">
        <is>
          <t>d_286_h_19</t>
        </is>
      </c>
      <c r="JDW1" s="1" t="inlineStr">
        <is>
          <t>d_286_h_20</t>
        </is>
      </c>
      <c r="JDX1" s="1" t="inlineStr">
        <is>
          <t>d_286_h_21</t>
        </is>
      </c>
      <c r="JDY1" s="1" t="inlineStr">
        <is>
          <t>d_286_h_22</t>
        </is>
      </c>
      <c r="JDZ1" s="1" t="inlineStr">
        <is>
          <t>d_286_h_23</t>
        </is>
      </c>
      <c r="JEA1" s="1" t="inlineStr">
        <is>
          <t>d_287_h_00</t>
        </is>
      </c>
      <c r="JEB1" s="1" t="inlineStr">
        <is>
          <t>d_287_h_01</t>
        </is>
      </c>
      <c r="JEC1" s="1" t="inlineStr">
        <is>
          <t>d_287_h_02</t>
        </is>
      </c>
      <c r="JED1" s="1" t="inlineStr">
        <is>
          <t>d_287_h_03</t>
        </is>
      </c>
      <c r="JEE1" s="1" t="inlineStr">
        <is>
          <t>d_287_h_04</t>
        </is>
      </c>
      <c r="JEF1" s="1" t="inlineStr">
        <is>
          <t>d_287_h_05</t>
        </is>
      </c>
      <c r="JEG1" s="1" t="inlineStr">
        <is>
          <t>d_287_h_06</t>
        </is>
      </c>
      <c r="JEH1" s="1" t="inlineStr">
        <is>
          <t>d_287_h_07</t>
        </is>
      </c>
      <c r="JEI1" s="1" t="inlineStr">
        <is>
          <t>d_287_h_08</t>
        </is>
      </c>
      <c r="JEJ1" s="1" t="inlineStr">
        <is>
          <t>d_287_h_09</t>
        </is>
      </c>
      <c r="JEK1" s="1" t="inlineStr">
        <is>
          <t>d_287_h_10</t>
        </is>
      </c>
      <c r="JEL1" s="1" t="inlineStr">
        <is>
          <t>d_287_h_11</t>
        </is>
      </c>
      <c r="JEM1" s="1" t="inlineStr">
        <is>
          <t>d_287_h_12</t>
        </is>
      </c>
      <c r="JEN1" s="1" t="inlineStr">
        <is>
          <t>d_287_h_13</t>
        </is>
      </c>
      <c r="JEO1" s="1" t="inlineStr">
        <is>
          <t>d_287_h_14</t>
        </is>
      </c>
      <c r="JEP1" s="1" t="inlineStr">
        <is>
          <t>d_287_h_15</t>
        </is>
      </c>
      <c r="JEQ1" s="1" t="inlineStr">
        <is>
          <t>d_287_h_16</t>
        </is>
      </c>
      <c r="JER1" s="1" t="inlineStr">
        <is>
          <t>d_287_h_17</t>
        </is>
      </c>
      <c r="JES1" s="1" t="inlineStr">
        <is>
          <t>d_287_h_18</t>
        </is>
      </c>
      <c r="JET1" s="1" t="inlineStr">
        <is>
          <t>d_287_h_19</t>
        </is>
      </c>
      <c r="JEU1" s="1" t="inlineStr">
        <is>
          <t>d_287_h_20</t>
        </is>
      </c>
      <c r="JEV1" s="1" t="inlineStr">
        <is>
          <t>d_287_h_21</t>
        </is>
      </c>
      <c r="JEW1" s="1" t="inlineStr">
        <is>
          <t>d_287_h_22</t>
        </is>
      </c>
      <c r="JEX1" s="1" t="inlineStr">
        <is>
          <t>d_287_h_23</t>
        </is>
      </c>
      <c r="JEY1" s="1" t="inlineStr">
        <is>
          <t>d_288_h_00</t>
        </is>
      </c>
      <c r="JEZ1" s="1" t="inlineStr">
        <is>
          <t>d_288_h_01</t>
        </is>
      </c>
      <c r="JFA1" s="1" t="inlineStr">
        <is>
          <t>d_288_h_02</t>
        </is>
      </c>
      <c r="JFB1" s="1" t="inlineStr">
        <is>
          <t>d_288_h_03</t>
        </is>
      </c>
      <c r="JFC1" s="1" t="inlineStr">
        <is>
          <t>d_288_h_04</t>
        </is>
      </c>
      <c r="JFD1" s="1" t="inlineStr">
        <is>
          <t>d_288_h_05</t>
        </is>
      </c>
      <c r="JFE1" s="1" t="inlineStr">
        <is>
          <t>d_288_h_06</t>
        </is>
      </c>
      <c r="JFF1" s="1" t="inlineStr">
        <is>
          <t>d_288_h_07</t>
        </is>
      </c>
      <c r="JFG1" s="1" t="inlineStr">
        <is>
          <t>d_288_h_08</t>
        </is>
      </c>
      <c r="JFH1" s="1" t="inlineStr">
        <is>
          <t>d_288_h_09</t>
        </is>
      </c>
      <c r="JFI1" s="1" t="inlineStr">
        <is>
          <t>d_288_h_10</t>
        </is>
      </c>
      <c r="JFJ1" s="1" t="inlineStr">
        <is>
          <t>d_288_h_11</t>
        </is>
      </c>
      <c r="JFK1" s="1" t="inlineStr">
        <is>
          <t>d_288_h_12</t>
        </is>
      </c>
      <c r="JFL1" s="1" t="inlineStr">
        <is>
          <t>d_288_h_13</t>
        </is>
      </c>
      <c r="JFM1" s="1" t="inlineStr">
        <is>
          <t>d_288_h_14</t>
        </is>
      </c>
      <c r="JFN1" s="1" t="inlineStr">
        <is>
          <t>d_288_h_15</t>
        </is>
      </c>
      <c r="JFO1" s="1" t="inlineStr">
        <is>
          <t>d_288_h_16</t>
        </is>
      </c>
      <c r="JFP1" s="1" t="inlineStr">
        <is>
          <t>d_288_h_17</t>
        </is>
      </c>
      <c r="JFQ1" s="1" t="inlineStr">
        <is>
          <t>d_288_h_18</t>
        </is>
      </c>
      <c r="JFR1" s="1" t="inlineStr">
        <is>
          <t>d_288_h_19</t>
        </is>
      </c>
      <c r="JFS1" s="1" t="inlineStr">
        <is>
          <t>d_288_h_20</t>
        </is>
      </c>
      <c r="JFT1" s="1" t="inlineStr">
        <is>
          <t>d_288_h_21</t>
        </is>
      </c>
      <c r="JFU1" s="1" t="inlineStr">
        <is>
          <t>d_288_h_22</t>
        </is>
      </c>
      <c r="JFV1" s="1" t="inlineStr">
        <is>
          <t>d_288_h_23</t>
        </is>
      </c>
      <c r="JFW1" s="1" t="inlineStr">
        <is>
          <t>d_289_h_00</t>
        </is>
      </c>
      <c r="JFX1" s="1" t="inlineStr">
        <is>
          <t>d_289_h_01</t>
        </is>
      </c>
      <c r="JFY1" s="1" t="inlineStr">
        <is>
          <t>d_289_h_02</t>
        </is>
      </c>
      <c r="JFZ1" s="1" t="inlineStr">
        <is>
          <t>d_289_h_03</t>
        </is>
      </c>
      <c r="JGA1" s="1" t="inlineStr">
        <is>
          <t>d_289_h_04</t>
        </is>
      </c>
      <c r="JGB1" s="1" t="inlineStr">
        <is>
          <t>d_289_h_05</t>
        </is>
      </c>
      <c r="JGC1" s="1" t="inlineStr">
        <is>
          <t>d_289_h_06</t>
        </is>
      </c>
      <c r="JGD1" s="1" t="inlineStr">
        <is>
          <t>d_289_h_07</t>
        </is>
      </c>
      <c r="JGE1" s="1" t="inlineStr">
        <is>
          <t>d_289_h_08</t>
        </is>
      </c>
      <c r="JGF1" s="1" t="inlineStr">
        <is>
          <t>d_289_h_09</t>
        </is>
      </c>
      <c r="JGG1" s="1" t="inlineStr">
        <is>
          <t>d_289_h_10</t>
        </is>
      </c>
      <c r="JGH1" s="1" t="inlineStr">
        <is>
          <t>d_289_h_11</t>
        </is>
      </c>
      <c r="JGI1" s="1" t="inlineStr">
        <is>
          <t>d_289_h_12</t>
        </is>
      </c>
      <c r="JGJ1" s="1" t="inlineStr">
        <is>
          <t>d_289_h_13</t>
        </is>
      </c>
      <c r="JGK1" s="1" t="inlineStr">
        <is>
          <t>d_289_h_14</t>
        </is>
      </c>
      <c r="JGL1" s="1" t="inlineStr">
        <is>
          <t>d_289_h_15</t>
        </is>
      </c>
      <c r="JGM1" s="1" t="inlineStr">
        <is>
          <t>d_289_h_16</t>
        </is>
      </c>
      <c r="JGN1" s="1" t="inlineStr">
        <is>
          <t>d_289_h_17</t>
        </is>
      </c>
      <c r="JGO1" s="1" t="inlineStr">
        <is>
          <t>d_289_h_18</t>
        </is>
      </c>
      <c r="JGP1" s="1" t="inlineStr">
        <is>
          <t>d_289_h_19</t>
        </is>
      </c>
      <c r="JGQ1" s="1" t="inlineStr">
        <is>
          <t>d_289_h_20</t>
        </is>
      </c>
      <c r="JGR1" s="1" t="inlineStr">
        <is>
          <t>d_289_h_21</t>
        </is>
      </c>
      <c r="JGS1" s="1" t="inlineStr">
        <is>
          <t>d_289_h_22</t>
        </is>
      </c>
      <c r="JGT1" s="1" t="inlineStr">
        <is>
          <t>d_289_h_23</t>
        </is>
      </c>
      <c r="JGU1" s="1" t="inlineStr">
        <is>
          <t>d_290_h_00</t>
        </is>
      </c>
      <c r="JGV1" s="1" t="inlineStr">
        <is>
          <t>d_290_h_01</t>
        </is>
      </c>
      <c r="JGW1" s="1" t="inlineStr">
        <is>
          <t>d_290_h_02</t>
        </is>
      </c>
      <c r="JGX1" s="1" t="inlineStr">
        <is>
          <t>d_290_h_03</t>
        </is>
      </c>
      <c r="JGY1" s="1" t="inlineStr">
        <is>
          <t>d_290_h_04</t>
        </is>
      </c>
      <c r="JGZ1" s="1" t="inlineStr">
        <is>
          <t>d_290_h_05</t>
        </is>
      </c>
      <c r="JHA1" s="1" t="inlineStr">
        <is>
          <t>d_290_h_06</t>
        </is>
      </c>
      <c r="JHB1" s="1" t="inlineStr">
        <is>
          <t>d_290_h_07</t>
        </is>
      </c>
      <c r="JHC1" s="1" t="inlineStr">
        <is>
          <t>d_290_h_08</t>
        </is>
      </c>
      <c r="JHD1" s="1" t="inlineStr">
        <is>
          <t>d_290_h_09</t>
        </is>
      </c>
      <c r="JHE1" s="1" t="inlineStr">
        <is>
          <t>d_290_h_10</t>
        </is>
      </c>
      <c r="JHF1" s="1" t="inlineStr">
        <is>
          <t>d_290_h_11</t>
        </is>
      </c>
      <c r="JHG1" s="1" t="inlineStr">
        <is>
          <t>d_290_h_12</t>
        </is>
      </c>
      <c r="JHH1" s="1" t="inlineStr">
        <is>
          <t>d_290_h_13</t>
        </is>
      </c>
      <c r="JHI1" s="1" t="inlineStr">
        <is>
          <t>d_290_h_14</t>
        </is>
      </c>
      <c r="JHJ1" s="1" t="inlineStr">
        <is>
          <t>d_290_h_15</t>
        </is>
      </c>
      <c r="JHK1" s="1" t="inlineStr">
        <is>
          <t>d_290_h_16</t>
        </is>
      </c>
      <c r="JHL1" s="1" t="inlineStr">
        <is>
          <t>d_290_h_17</t>
        </is>
      </c>
      <c r="JHM1" s="1" t="inlineStr">
        <is>
          <t>d_290_h_18</t>
        </is>
      </c>
      <c r="JHN1" s="1" t="inlineStr">
        <is>
          <t>d_290_h_19</t>
        </is>
      </c>
      <c r="JHO1" s="1" t="inlineStr">
        <is>
          <t>d_290_h_20</t>
        </is>
      </c>
      <c r="JHP1" s="1" t="inlineStr">
        <is>
          <t>d_290_h_21</t>
        </is>
      </c>
      <c r="JHQ1" s="1" t="inlineStr">
        <is>
          <t>d_290_h_22</t>
        </is>
      </c>
      <c r="JHR1" s="1" t="inlineStr">
        <is>
          <t>d_290_h_23</t>
        </is>
      </c>
      <c r="JHS1" s="1" t="inlineStr">
        <is>
          <t>d_291_h_00</t>
        </is>
      </c>
      <c r="JHT1" s="1" t="inlineStr">
        <is>
          <t>d_291_h_01</t>
        </is>
      </c>
      <c r="JHU1" s="1" t="inlineStr">
        <is>
          <t>d_291_h_02</t>
        </is>
      </c>
      <c r="JHV1" s="1" t="inlineStr">
        <is>
          <t>d_291_h_03</t>
        </is>
      </c>
      <c r="JHW1" s="1" t="inlineStr">
        <is>
          <t>d_291_h_04</t>
        </is>
      </c>
      <c r="JHX1" s="1" t="inlineStr">
        <is>
          <t>d_291_h_05</t>
        </is>
      </c>
      <c r="JHY1" s="1" t="inlineStr">
        <is>
          <t>d_291_h_06</t>
        </is>
      </c>
      <c r="JHZ1" s="1" t="inlineStr">
        <is>
          <t>d_291_h_07</t>
        </is>
      </c>
      <c r="JIA1" s="1" t="inlineStr">
        <is>
          <t>d_291_h_08</t>
        </is>
      </c>
      <c r="JIB1" s="1" t="inlineStr">
        <is>
          <t>d_291_h_09</t>
        </is>
      </c>
      <c r="JIC1" s="1" t="inlineStr">
        <is>
          <t>d_291_h_10</t>
        </is>
      </c>
      <c r="JID1" s="1" t="inlineStr">
        <is>
          <t>d_291_h_11</t>
        </is>
      </c>
      <c r="JIE1" s="1" t="inlineStr">
        <is>
          <t>d_291_h_12</t>
        </is>
      </c>
      <c r="JIF1" s="1" t="inlineStr">
        <is>
          <t>d_291_h_13</t>
        </is>
      </c>
      <c r="JIG1" s="1" t="inlineStr">
        <is>
          <t>d_291_h_14</t>
        </is>
      </c>
      <c r="JIH1" s="1" t="inlineStr">
        <is>
          <t>d_291_h_15</t>
        </is>
      </c>
      <c r="JII1" s="1" t="inlineStr">
        <is>
          <t>d_291_h_16</t>
        </is>
      </c>
      <c r="JIJ1" s="1" t="inlineStr">
        <is>
          <t>d_291_h_17</t>
        </is>
      </c>
      <c r="JIK1" s="1" t="inlineStr">
        <is>
          <t>d_291_h_18</t>
        </is>
      </c>
      <c r="JIL1" s="1" t="inlineStr">
        <is>
          <t>d_291_h_19</t>
        </is>
      </c>
      <c r="JIM1" s="1" t="inlineStr">
        <is>
          <t>d_291_h_20</t>
        </is>
      </c>
      <c r="JIN1" s="1" t="inlineStr">
        <is>
          <t>d_291_h_21</t>
        </is>
      </c>
      <c r="JIO1" s="1" t="inlineStr">
        <is>
          <t>d_291_h_22</t>
        </is>
      </c>
      <c r="JIP1" s="1" t="inlineStr">
        <is>
          <t>d_291_h_23</t>
        </is>
      </c>
      <c r="JIQ1" s="1" t="inlineStr">
        <is>
          <t>d_292_h_00</t>
        </is>
      </c>
      <c r="JIR1" s="1" t="inlineStr">
        <is>
          <t>d_292_h_01</t>
        </is>
      </c>
      <c r="JIS1" s="1" t="inlineStr">
        <is>
          <t>d_292_h_02</t>
        </is>
      </c>
      <c r="JIT1" s="1" t="inlineStr">
        <is>
          <t>d_292_h_03</t>
        </is>
      </c>
      <c r="JIU1" s="1" t="inlineStr">
        <is>
          <t>d_292_h_04</t>
        </is>
      </c>
      <c r="JIV1" s="1" t="inlineStr">
        <is>
          <t>d_292_h_05</t>
        </is>
      </c>
      <c r="JIW1" s="1" t="inlineStr">
        <is>
          <t>d_292_h_06</t>
        </is>
      </c>
      <c r="JIX1" s="1" t="inlineStr">
        <is>
          <t>d_292_h_07</t>
        </is>
      </c>
      <c r="JIY1" s="1" t="inlineStr">
        <is>
          <t>d_292_h_08</t>
        </is>
      </c>
      <c r="JIZ1" s="1" t="inlineStr">
        <is>
          <t>d_292_h_09</t>
        </is>
      </c>
      <c r="JJA1" s="1" t="inlineStr">
        <is>
          <t>d_292_h_10</t>
        </is>
      </c>
      <c r="JJB1" s="1" t="inlineStr">
        <is>
          <t>d_292_h_11</t>
        </is>
      </c>
      <c r="JJC1" s="1" t="inlineStr">
        <is>
          <t>d_292_h_12</t>
        </is>
      </c>
      <c r="JJD1" s="1" t="inlineStr">
        <is>
          <t>d_292_h_13</t>
        </is>
      </c>
      <c r="JJE1" s="1" t="inlineStr">
        <is>
          <t>d_292_h_14</t>
        </is>
      </c>
      <c r="JJF1" s="1" t="inlineStr">
        <is>
          <t>d_292_h_15</t>
        </is>
      </c>
      <c r="JJG1" s="1" t="inlineStr">
        <is>
          <t>d_292_h_16</t>
        </is>
      </c>
      <c r="JJH1" s="1" t="inlineStr">
        <is>
          <t>d_292_h_17</t>
        </is>
      </c>
      <c r="JJI1" s="1" t="inlineStr">
        <is>
          <t>d_292_h_18</t>
        </is>
      </c>
      <c r="JJJ1" s="1" t="inlineStr">
        <is>
          <t>d_292_h_19</t>
        </is>
      </c>
      <c r="JJK1" s="1" t="inlineStr">
        <is>
          <t>d_292_h_20</t>
        </is>
      </c>
      <c r="JJL1" s="1" t="inlineStr">
        <is>
          <t>d_292_h_21</t>
        </is>
      </c>
      <c r="JJM1" s="1" t="inlineStr">
        <is>
          <t>d_292_h_22</t>
        </is>
      </c>
      <c r="JJN1" s="1" t="inlineStr">
        <is>
          <t>d_292_h_23</t>
        </is>
      </c>
      <c r="JJO1" s="1" t="inlineStr">
        <is>
          <t>d_293_h_00</t>
        </is>
      </c>
      <c r="JJP1" s="1" t="inlineStr">
        <is>
          <t>d_293_h_01</t>
        </is>
      </c>
      <c r="JJQ1" s="1" t="inlineStr">
        <is>
          <t>d_293_h_02</t>
        </is>
      </c>
      <c r="JJR1" s="1" t="inlineStr">
        <is>
          <t>d_293_h_03</t>
        </is>
      </c>
      <c r="JJS1" s="1" t="inlineStr">
        <is>
          <t>d_293_h_04</t>
        </is>
      </c>
      <c r="JJT1" s="1" t="inlineStr">
        <is>
          <t>d_293_h_05</t>
        </is>
      </c>
      <c r="JJU1" s="1" t="inlineStr">
        <is>
          <t>d_293_h_06</t>
        </is>
      </c>
      <c r="JJV1" s="1" t="inlineStr">
        <is>
          <t>d_293_h_07</t>
        </is>
      </c>
      <c r="JJW1" s="1" t="inlineStr">
        <is>
          <t>d_293_h_08</t>
        </is>
      </c>
      <c r="JJX1" s="1" t="inlineStr">
        <is>
          <t>d_293_h_09</t>
        </is>
      </c>
      <c r="JJY1" s="1" t="inlineStr">
        <is>
          <t>d_293_h_10</t>
        </is>
      </c>
      <c r="JJZ1" s="1" t="inlineStr">
        <is>
          <t>d_293_h_11</t>
        </is>
      </c>
      <c r="JKA1" s="1" t="inlineStr">
        <is>
          <t>d_293_h_12</t>
        </is>
      </c>
      <c r="JKB1" s="1" t="inlineStr">
        <is>
          <t>d_293_h_13</t>
        </is>
      </c>
      <c r="JKC1" s="1" t="inlineStr">
        <is>
          <t>d_293_h_14</t>
        </is>
      </c>
      <c r="JKD1" s="1" t="inlineStr">
        <is>
          <t>d_293_h_15</t>
        </is>
      </c>
      <c r="JKE1" s="1" t="inlineStr">
        <is>
          <t>d_293_h_16</t>
        </is>
      </c>
      <c r="JKF1" s="1" t="inlineStr">
        <is>
          <t>d_293_h_17</t>
        </is>
      </c>
      <c r="JKG1" s="1" t="inlineStr">
        <is>
          <t>d_293_h_18</t>
        </is>
      </c>
      <c r="JKH1" s="1" t="inlineStr">
        <is>
          <t>d_293_h_19</t>
        </is>
      </c>
      <c r="JKI1" s="1" t="inlineStr">
        <is>
          <t>d_293_h_20</t>
        </is>
      </c>
      <c r="JKJ1" s="1" t="inlineStr">
        <is>
          <t>d_293_h_21</t>
        </is>
      </c>
      <c r="JKK1" s="1" t="inlineStr">
        <is>
          <t>d_293_h_22</t>
        </is>
      </c>
      <c r="JKL1" s="1" t="inlineStr">
        <is>
          <t>d_293_h_23</t>
        </is>
      </c>
      <c r="JKM1" s="1" t="inlineStr">
        <is>
          <t>d_294_h_00</t>
        </is>
      </c>
      <c r="JKN1" s="1" t="inlineStr">
        <is>
          <t>d_294_h_01</t>
        </is>
      </c>
      <c r="JKO1" s="1" t="inlineStr">
        <is>
          <t>d_294_h_02</t>
        </is>
      </c>
      <c r="JKP1" s="1" t="inlineStr">
        <is>
          <t>d_294_h_03</t>
        </is>
      </c>
      <c r="JKQ1" s="1" t="inlineStr">
        <is>
          <t>d_294_h_04</t>
        </is>
      </c>
      <c r="JKR1" s="1" t="inlineStr">
        <is>
          <t>d_294_h_05</t>
        </is>
      </c>
      <c r="JKS1" s="1" t="inlineStr">
        <is>
          <t>d_294_h_06</t>
        </is>
      </c>
      <c r="JKT1" s="1" t="inlineStr">
        <is>
          <t>d_294_h_07</t>
        </is>
      </c>
      <c r="JKU1" s="1" t="inlineStr">
        <is>
          <t>d_294_h_08</t>
        </is>
      </c>
      <c r="JKV1" s="1" t="inlineStr">
        <is>
          <t>d_294_h_09</t>
        </is>
      </c>
      <c r="JKW1" s="1" t="inlineStr">
        <is>
          <t>d_294_h_10</t>
        </is>
      </c>
      <c r="JKX1" s="1" t="inlineStr">
        <is>
          <t>d_294_h_11</t>
        </is>
      </c>
      <c r="JKY1" s="1" t="inlineStr">
        <is>
          <t>d_294_h_12</t>
        </is>
      </c>
      <c r="JKZ1" s="1" t="inlineStr">
        <is>
          <t>d_294_h_13</t>
        </is>
      </c>
      <c r="JLA1" s="1" t="inlineStr">
        <is>
          <t>d_294_h_14</t>
        </is>
      </c>
      <c r="JLB1" s="1" t="inlineStr">
        <is>
          <t>d_294_h_15</t>
        </is>
      </c>
      <c r="JLC1" s="1" t="inlineStr">
        <is>
          <t>d_294_h_16</t>
        </is>
      </c>
      <c r="JLD1" s="1" t="inlineStr">
        <is>
          <t>d_294_h_17</t>
        </is>
      </c>
      <c r="JLE1" s="1" t="inlineStr">
        <is>
          <t>d_294_h_18</t>
        </is>
      </c>
      <c r="JLF1" s="1" t="inlineStr">
        <is>
          <t>d_294_h_19</t>
        </is>
      </c>
      <c r="JLG1" s="1" t="inlineStr">
        <is>
          <t>d_294_h_20</t>
        </is>
      </c>
      <c r="JLH1" s="1" t="inlineStr">
        <is>
          <t>d_294_h_21</t>
        </is>
      </c>
      <c r="JLI1" s="1" t="inlineStr">
        <is>
          <t>d_294_h_22</t>
        </is>
      </c>
      <c r="JLJ1" s="1" t="inlineStr">
        <is>
          <t>d_294_h_23</t>
        </is>
      </c>
      <c r="JLK1" s="1" t="inlineStr">
        <is>
          <t>d_295_h_00</t>
        </is>
      </c>
      <c r="JLL1" s="1" t="inlineStr">
        <is>
          <t>d_295_h_01</t>
        </is>
      </c>
      <c r="JLM1" s="1" t="inlineStr">
        <is>
          <t>d_295_h_02</t>
        </is>
      </c>
      <c r="JLN1" s="1" t="inlineStr">
        <is>
          <t>d_295_h_03</t>
        </is>
      </c>
      <c r="JLO1" s="1" t="inlineStr">
        <is>
          <t>d_295_h_04</t>
        </is>
      </c>
      <c r="JLP1" s="1" t="inlineStr">
        <is>
          <t>d_295_h_05</t>
        </is>
      </c>
      <c r="JLQ1" s="1" t="inlineStr">
        <is>
          <t>d_295_h_06</t>
        </is>
      </c>
      <c r="JLR1" s="1" t="inlineStr">
        <is>
          <t>d_295_h_07</t>
        </is>
      </c>
      <c r="JLS1" s="1" t="inlineStr">
        <is>
          <t>d_295_h_08</t>
        </is>
      </c>
      <c r="JLT1" s="1" t="inlineStr">
        <is>
          <t>d_295_h_09</t>
        </is>
      </c>
      <c r="JLU1" s="1" t="inlineStr">
        <is>
          <t>d_295_h_10</t>
        </is>
      </c>
      <c r="JLV1" s="1" t="inlineStr">
        <is>
          <t>d_295_h_11</t>
        </is>
      </c>
      <c r="JLW1" s="1" t="inlineStr">
        <is>
          <t>d_295_h_12</t>
        </is>
      </c>
      <c r="JLX1" s="1" t="inlineStr">
        <is>
          <t>d_295_h_13</t>
        </is>
      </c>
      <c r="JLY1" s="1" t="inlineStr">
        <is>
          <t>d_295_h_14</t>
        </is>
      </c>
      <c r="JLZ1" s="1" t="inlineStr">
        <is>
          <t>d_295_h_15</t>
        </is>
      </c>
      <c r="JMA1" s="1" t="inlineStr">
        <is>
          <t>d_295_h_16</t>
        </is>
      </c>
      <c r="JMB1" s="1" t="inlineStr">
        <is>
          <t>d_295_h_17</t>
        </is>
      </c>
      <c r="JMC1" s="1" t="inlineStr">
        <is>
          <t>d_295_h_18</t>
        </is>
      </c>
      <c r="JMD1" s="1" t="inlineStr">
        <is>
          <t>d_295_h_19</t>
        </is>
      </c>
      <c r="JME1" s="1" t="inlineStr">
        <is>
          <t>d_295_h_20</t>
        </is>
      </c>
      <c r="JMF1" s="1" t="inlineStr">
        <is>
          <t>d_295_h_21</t>
        </is>
      </c>
      <c r="JMG1" s="1" t="inlineStr">
        <is>
          <t>d_295_h_22</t>
        </is>
      </c>
      <c r="JMH1" s="1" t="inlineStr">
        <is>
          <t>d_295_h_23</t>
        </is>
      </c>
      <c r="JMI1" s="1" t="inlineStr">
        <is>
          <t>d_296_h_00</t>
        </is>
      </c>
      <c r="JMJ1" s="1" t="inlineStr">
        <is>
          <t>d_296_h_01</t>
        </is>
      </c>
      <c r="JMK1" s="1" t="inlineStr">
        <is>
          <t>d_296_h_02</t>
        </is>
      </c>
      <c r="JML1" s="1" t="inlineStr">
        <is>
          <t>d_296_h_03</t>
        </is>
      </c>
      <c r="JMM1" s="1" t="inlineStr">
        <is>
          <t>d_296_h_04</t>
        </is>
      </c>
      <c r="JMN1" s="1" t="inlineStr">
        <is>
          <t>d_296_h_05</t>
        </is>
      </c>
      <c r="JMO1" s="1" t="inlineStr">
        <is>
          <t>d_296_h_06</t>
        </is>
      </c>
      <c r="JMP1" s="1" t="inlineStr">
        <is>
          <t>d_296_h_07</t>
        </is>
      </c>
      <c r="JMQ1" s="1" t="inlineStr">
        <is>
          <t>d_296_h_08</t>
        </is>
      </c>
      <c r="JMR1" s="1" t="inlineStr">
        <is>
          <t>d_296_h_09</t>
        </is>
      </c>
      <c r="JMS1" s="1" t="inlineStr">
        <is>
          <t>d_296_h_10</t>
        </is>
      </c>
      <c r="JMT1" s="1" t="inlineStr">
        <is>
          <t>d_296_h_11</t>
        </is>
      </c>
      <c r="JMU1" s="1" t="inlineStr">
        <is>
          <t>d_296_h_12</t>
        </is>
      </c>
      <c r="JMV1" s="1" t="inlineStr">
        <is>
          <t>d_296_h_13</t>
        </is>
      </c>
      <c r="JMW1" s="1" t="inlineStr">
        <is>
          <t>d_296_h_14</t>
        </is>
      </c>
      <c r="JMX1" s="1" t="inlineStr">
        <is>
          <t>d_296_h_15</t>
        </is>
      </c>
      <c r="JMY1" s="1" t="inlineStr">
        <is>
          <t>d_296_h_16</t>
        </is>
      </c>
      <c r="JMZ1" s="1" t="inlineStr">
        <is>
          <t>d_296_h_17</t>
        </is>
      </c>
      <c r="JNA1" s="1" t="inlineStr">
        <is>
          <t>d_296_h_18</t>
        </is>
      </c>
      <c r="JNB1" s="1" t="inlineStr">
        <is>
          <t>d_296_h_19</t>
        </is>
      </c>
      <c r="JNC1" s="1" t="inlineStr">
        <is>
          <t>d_296_h_20</t>
        </is>
      </c>
      <c r="JND1" s="1" t="inlineStr">
        <is>
          <t>d_296_h_21</t>
        </is>
      </c>
      <c r="JNE1" s="1" t="inlineStr">
        <is>
          <t>d_296_h_22</t>
        </is>
      </c>
      <c r="JNF1" s="1" t="inlineStr">
        <is>
          <t>d_296_h_23</t>
        </is>
      </c>
      <c r="JNG1" s="1" t="inlineStr">
        <is>
          <t>d_297_h_00</t>
        </is>
      </c>
      <c r="JNH1" s="1" t="inlineStr">
        <is>
          <t>d_297_h_01</t>
        </is>
      </c>
      <c r="JNI1" s="1" t="inlineStr">
        <is>
          <t>d_297_h_02</t>
        </is>
      </c>
      <c r="JNJ1" s="1" t="inlineStr">
        <is>
          <t>d_297_h_03</t>
        </is>
      </c>
      <c r="JNK1" s="1" t="inlineStr">
        <is>
          <t>d_297_h_04</t>
        </is>
      </c>
      <c r="JNL1" s="1" t="inlineStr">
        <is>
          <t>d_297_h_05</t>
        </is>
      </c>
      <c r="JNM1" s="1" t="inlineStr">
        <is>
          <t>d_297_h_06</t>
        </is>
      </c>
      <c r="JNN1" s="1" t="inlineStr">
        <is>
          <t>d_297_h_07</t>
        </is>
      </c>
      <c r="JNO1" s="1" t="inlineStr">
        <is>
          <t>d_297_h_08</t>
        </is>
      </c>
      <c r="JNP1" s="1" t="inlineStr">
        <is>
          <t>d_297_h_09</t>
        </is>
      </c>
      <c r="JNQ1" s="1" t="inlineStr">
        <is>
          <t>d_297_h_10</t>
        </is>
      </c>
      <c r="JNR1" s="1" t="inlineStr">
        <is>
          <t>d_297_h_11</t>
        </is>
      </c>
      <c r="JNS1" s="1" t="inlineStr">
        <is>
          <t>d_297_h_12</t>
        </is>
      </c>
      <c r="JNT1" s="1" t="inlineStr">
        <is>
          <t>d_297_h_13</t>
        </is>
      </c>
      <c r="JNU1" s="1" t="inlineStr">
        <is>
          <t>d_297_h_14</t>
        </is>
      </c>
      <c r="JNV1" s="1" t="inlineStr">
        <is>
          <t>d_297_h_15</t>
        </is>
      </c>
      <c r="JNW1" s="1" t="inlineStr">
        <is>
          <t>d_297_h_16</t>
        </is>
      </c>
      <c r="JNX1" s="1" t="inlineStr">
        <is>
          <t>d_297_h_17</t>
        </is>
      </c>
      <c r="JNY1" s="1" t="inlineStr">
        <is>
          <t>d_297_h_18</t>
        </is>
      </c>
      <c r="JNZ1" s="1" t="inlineStr">
        <is>
          <t>d_297_h_19</t>
        </is>
      </c>
      <c r="JOA1" s="1" t="inlineStr">
        <is>
          <t>d_297_h_20</t>
        </is>
      </c>
      <c r="JOB1" s="1" t="inlineStr">
        <is>
          <t>d_297_h_21</t>
        </is>
      </c>
      <c r="JOC1" s="1" t="inlineStr">
        <is>
          <t>d_297_h_22</t>
        </is>
      </c>
      <c r="JOD1" s="1" t="inlineStr">
        <is>
          <t>d_297_h_23</t>
        </is>
      </c>
      <c r="JOE1" s="1" t="inlineStr">
        <is>
          <t>d_298_h_00</t>
        </is>
      </c>
      <c r="JOF1" s="1" t="inlineStr">
        <is>
          <t>d_298_h_01</t>
        </is>
      </c>
      <c r="JOG1" s="1" t="inlineStr">
        <is>
          <t>d_298_h_02</t>
        </is>
      </c>
      <c r="JOH1" s="1" t="inlineStr">
        <is>
          <t>d_298_h_03</t>
        </is>
      </c>
      <c r="JOI1" s="1" t="inlineStr">
        <is>
          <t>d_298_h_04</t>
        </is>
      </c>
      <c r="JOJ1" s="1" t="inlineStr">
        <is>
          <t>d_298_h_05</t>
        </is>
      </c>
      <c r="JOK1" s="1" t="inlineStr">
        <is>
          <t>d_298_h_06</t>
        </is>
      </c>
      <c r="JOL1" s="1" t="inlineStr">
        <is>
          <t>d_298_h_07</t>
        </is>
      </c>
      <c r="JOM1" s="1" t="inlineStr">
        <is>
          <t>d_298_h_08</t>
        </is>
      </c>
      <c r="JON1" s="1" t="inlineStr">
        <is>
          <t>d_298_h_09</t>
        </is>
      </c>
      <c r="JOO1" s="1" t="inlineStr">
        <is>
          <t>d_298_h_10</t>
        </is>
      </c>
      <c r="JOP1" s="1" t="inlineStr">
        <is>
          <t>d_298_h_11</t>
        </is>
      </c>
      <c r="JOQ1" s="1" t="inlineStr">
        <is>
          <t>d_298_h_12</t>
        </is>
      </c>
      <c r="JOR1" s="1" t="inlineStr">
        <is>
          <t>d_298_h_13</t>
        </is>
      </c>
      <c r="JOS1" s="1" t="inlineStr">
        <is>
          <t>d_298_h_14</t>
        </is>
      </c>
      <c r="JOT1" s="1" t="inlineStr">
        <is>
          <t>d_298_h_15</t>
        </is>
      </c>
      <c r="JOU1" s="1" t="inlineStr">
        <is>
          <t>d_298_h_16</t>
        </is>
      </c>
      <c r="JOV1" s="1" t="inlineStr">
        <is>
          <t>d_298_h_17</t>
        </is>
      </c>
      <c r="JOW1" s="1" t="inlineStr">
        <is>
          <t>d_298_h_18</t>
        </is>
      </c>
      <c r="JOX1" s="1" t="inlineStr">
        <is>
          <t>d_298_h_19</t>
        </is>
      </c>
      <c r="JOY1" s="1" t="inlineStr">
        <is>
          <t>d_298_h_20</t>
        </is>
      </c>
      <c r="JOZ1" s="1" t="inlineStr">
        <is>
          <t>d_298_h_21</t>
        </is>
      </c>
      <c r="JPA1" s="1" t="inlineStr">
        <is>
          <t>d_298_h_22</t>
        </is>
      </c>
      <c r="JPB1" s="1" t="inlineStr">
        <is>
          <t>d_298_h_23</t>
        </is>
      </c>
      <c r="JPC1" s="1" t="inlineStr">
        <is>
          <t>d_299_h_00</t>
        </is>
      </c>
      <c r="JPD1" s="1" t="inlineStr">
        <is>
          <t>d_299_h_01</t>
        </is>
      </c>
      <c r="JPE1" s="1" t="inlineStr">
        <is>
          <t>d_299_h_02</t>
        </is>
      </c>
      <c r="JPF1" s="1" t="inlineStr">
        <is>
          <t>d_299_h_03</t>
        </is>
      </c>
      <c r="JPG1" s="1" t="inlineStr">
        <is>
          <t>d_299_h_04</t>
        </is>
      </c>
      <c r="JPH1" s="1" t="inlineStr">
        <is>
          <t>d_299_h_05</t>
        </is>
      </c>
      <c r="JPI1" s="1" t="inlineStr">
        <is>
          <t>d_299_h_06</t>
        </is>
      </c>
      <c r="JPJ1" s="1" t="inlineStr">
        <is>
          <t>d_299_h_07</t>
        </is>
      </c>
      <c r="JPK1" s="1" t="inlineStr">
        <is>
          <t>d_299_h_08</t>
        </is>
      </c>
      <c r="JPL1" s="1" t="inlineStr">
        <is>
          <t>d_299_h_09</t>
        </is>
      </c>
      <c r="JPM1" s="1" t="inlineStr">
        <is>
          <t>d_299_h_10</t>
        </is>
      </c>
      <c r="JPN1" s="1" t="inlineStr">
        <is>
          <t>d_299_h_11</t>
        </is>
      </c>
      <c r="JPO1" s="1" t="inlineStr">
        <is>
          <t>d_299_h_12</t>
        </is>
      </c>
      <c r="JPP1" s="1" t="inlineStr">
        <is>
          <t>d_299_h_13</t>
        </is>
      </c>
      <c r="JPQ1" s="1" t="inlineStr">
        <is>
          <t>d_299_h_14</t>
        </is>
      </c>
      <c r="JPR1" s="1" t="inlineStr">
        <is>
          <t>d_299_h_15</t>
        </is>
      </c>
      <c r="JPS1" s="1" t="inlineStr">
        <is>
          <t>d_299_h_16</t>
        </is>
      </c>
      <c r="JPT1" s="1" t="inlineStr">
        <is>
          <t>d_299_h_17</t>
        </is>
      </c>
      <c r="JPU1" s="1" t="inlineStr">
        <is>
          <t>d_299_h_18</t>
        </is>
      </c>
      <c r="JPV1" s="1" t="inlineStr">
        <is>
          <t>d_299_h_19</t>
        </is>
      </c>
      <c r="JPW1" s="1" t="inlineStr">
        <is>
          <t>d_299_h_20</t>
        </is>
      </c>
      <c r="JPX1" s="1" t="inlineStr">
        <is>
          <t>d_299_h_21</t>
        </is>
      </c>
      <c r="JPY1" s="1" t="inlineStr">
        <is>
          <t>d_299_h_22</t>
        </is>
      </c>
      <c r="JPZ1" s="1" t="inlineStr">
        <is>
          <t>d_299_h_23</t>
        </is>
      </c>
      <c r="JQA1" s="1" t="inlineStr">
        <is>
          <t>d_300_h_00</t>
        </is>
      </c>
      <c r="JQB1" s="1" t="inlineStr">
        <is>
          <t>d_300_h_01</t>
        </is>
      </c>
      <c r="JQC1" s="1" t="inlineStr">
        <is>
          <t>d_300_h_02</t>
        </is>
      </c>
      <c r="JQD1" s="1" t="inlineStr">
        <is>
          <t>d_300_h_03</t>
        </is>
      </c>
      <c r="JQE1" s="1" t="inlineStr">
        <is>
          <t>d_300_h_04</t>
        </is>
      </c>
      <c r="JQF1" s="1" t="inlineStr">
        <is>
          <t>d_300_h_05</t>
        </is>
      </c>
      <c r="JQG1" s="1" t="inlineStr">
        <is>
          <t>d_300_h_06</t>
        </is>
      </c>
      <c r="JQH1" s="1" t="inlineStr">
        <is>
          <t>d_300_h_07</t>
        </is>
      </c>
      <c r="JQI1" s="1" t="inlineStr">
        <is>
          <t>d_300_h_08</t>
        </is>
      </c>
      <c r="JQJ1" s="1" t="inlineStr">
        <is>
          <t>d_300_h_09</t>
        </is>
      </c>
      <c r="JQK1" s="1" t="inlineStr">
        <is>
          <t>d_300_h_10</t>
        </is>
      </c>
      <c r="JQL1" s="1" t="inlineStr">
        <is>
          <t>d_300_h_11</t>
        </is>
      </c>
      <c r="JQM1" s="1" t="inlineStr">
        <is>
          <t>d_300_h_12</t>
        </is>
      </c>
      <c r="JQN1" s="1" t="inlineStr">
        <is>
          <t>d_300_h_13</t>
        </is>
      </c>
      <c r="JQO1" s="1" t="inlineStr">
        <is>
          <t>d_300_h_14</t>
        </is>
      </c>
      <c r="JQP1" s="1" t="inlineStr">
        <is>
          <t>d_300_h_15</t>
        </is>
      </c>
      <c r="JQQ1" s="1" t="inlineStr">
        <is>
          <t>d_300_h_16</t>
        </is>
      </c>
      <c r="JQR1" s="1" t="inlineStr">
        <is>
          <t>d_300_h_17</t>
        </is>
      </c>
      <c r="JQS1" s="1" t="inlineStr">
        <is>
          <t>d_300_h_18</t>
        </is>
      </c>
      <c r="JQT1" s="1" t="inlineStr">
        <is>
          <t>d_300_h_19</t>
        </is>
      </c>
      <c r="JQU1" s="1" t="inlineStr">
        <is>
          <t>d_300_h_20</t>
        </is>
      </c>
      <c r="JQV1" s="1" t="inlineStr">
        <is>
          <t>d_300_h_21</t>
        </is>
      </c>
      <c r="JQW1" s="1" t="inlineStr">
        <is>
          <t>d_300_h_22</t>
        </is>
      </c>
      <c r="JQX1" s="1" t="inlineStr">
        <is>
          <t>d_300_h_23</t>
        </is>
      </c>
      <c r="JQY1" s="1" t="inlineStr">
        <is>
          <t>d_301_h_00</t>
        </is>
      </c>
      <c r="JQZ1" s="1" t="inlineStr">
        <is>
          <t>d_301_h_01</t>
        </is>
      </c>
      <c r="JRA1" s="1" t="inlineStr">
        <is>
          <t>d_301_h_02</t>
        </is>
      </c>
      <c r="JRB1" s="1" t="inlineStr">
        <is>
          <t>d_301_h_03</t>
        </is>
      </c>
      <c r="JRC1" s="1" t="inlineStr">
        <is>
          <t>d_301_h_04</t>
        </is>
      </c>
      <c r="JRD1" s="1" t="inlineStr">
        <is>
          <t>d_301_h_05</t>
        </is>
      </c>
      <c r="JRE1" s="1" t="inlineStr">
        <is>
          <t>d_301_h_06</t>
        </is>
      </c>
      <c r="JRF1" s="1" t="inlineStr">
        <is>
          <t>d_301_h_07</t>
        </is>
      </c>
      <c r="JRG1" s="1" t="inlineStr">
        <is>
          <t>d_301_h_08</t>
        </is>
      </c>
      <c r="JRH1" s="1" t="inlineStr">
        <is>
          <t>d_301_h_09</t>
        </is>
      </c>
      <c r="JRI1" s="1" t="inlineStr">
        <is>
          <t>d_301_h_10</t>
        </is>
      </c>
      <c r="JRJ1" s="1" t="inlineStr">
        <is>
          <t>d_301_h_11</t>
        </is>
      </c>
      <c r="JRK1" s="1" t="inlineStr">
        <is>
          <t>d_301_h_12</t>
        </is>
      </c>
      <c r="JRL1" s="1" t="inlineStr">
        <is>
          <t>d_301_h_13</t>
        </is>
      </c>
      <c r="JRM1" s="1" t="inlineStr">
        <is>
          <t>d_301_h_14</t>
        </is>
      </c>
      <c r="JRN1" s="1" t="inlineStr">
        <is>
          <t>d_301_h_15</t>
        </is>
      </c>
      <c r="JRO1" s="1" t="inlineStr">
        <is>
          <t>d_301_h_16</t>
        </is>
      </c>
      <c r="JRP1" s="1" t="inlineStr">
        <is>
          <t>d_301_h_17</t>
        </is>
      </c>
      <c r="JRQ1" s="1" t="inlineStr">
        <is>
          <t>d_301_h_18</t>
        </is>
      </c>
      <c r="JRR1" s="1" t="inlineStr">
        <is>
          <t>d_301_h_19</t>
        </is>
      </c>
      <c r="JRS1" s="1" t="inlineStr">
        <is>
          <t>d_301_h_20</t>
        </is>
      </c>
      <c r="JRT1" s="1" t="inlineStr">
        <is>
          <t>d_301_h_21</t>
        </is>
      </c>
      <c r="JRU1" s="1" t="inlineStr">
        <is>
          <t>d_301_h_22</t>
        </is>
      </c>
      <c r="JRV1" s="1" t="inlineStr">
        <is>
          <t>d_301_h_23</t>
        </is>
      </c>
      <c r="JRW1" s="1" t="inlineStr">
        <is>
          <t>d_302_h_00</t>
        </is>
      </c>
      <c r="JRX1" s="1" t="inlineStr">
        <is>
          <t>d_302_h_01</t>
        </is>
      </c>
      <c r="JRY1" s="1" t="inlineStr">
        <is>
          <t>d_302_h_02</t>
        </is>
      </c>
      <c r="JRZ1" s="1" t="inlineStr">
        <is>
          <t>d_302_h_03</t>
        </is>
      </c>
      <c r="JSA1" s="1" t="inlineStr">
        <is>
          <t>d_302_h_04</t>
        </is>
      </c>
      <c r="JSB1" s="1" t="inlineStr">
        <is>
          <t>d_302_h_05</t>
        </is>
      </c>
      <c r="JSC1" s="1" t="inlineStr">
        <is>
          <t>d_302_h_06</t>
        </is>
      </c>
      <c r="JSD1" s="1" t="inlineStr">
        <is>
          <t>d_302_h_07</t>
        </is>
      </c>
      <c r="JSE1" s="1" t="inlineStr">
        <is>
          <t>d_302_h_08</t>
        </is>
      </c>
      <c r="JSF1" s="1" t="inlineStr">
        <is>
          <t>d_302_h_09</t>
        </is>
      </c>
      <c r="JSG1" s="1" t="inlineStr">
        <is>
          <t>d_302_h_10</t>
        </is>
      </c>
      <c r="JSH1" s="1" t="inlineStr">
        <is>
          <t>d_302_h_11</t>
        </is>
      </c>
      <c r="JSI1" s="1" t="inlineStr">
        <is>
          <t>d_302_h_12</t>
        </is>
      </c>
      <c r="JSJ1" s="1" t="inlineStr">
        <is>
          <t>d_302_h_13</t>
        </is>
      </c>
      <c r="JSK1" s="1" t="inlineStr">
        <is>
          <t>d_302_h_14</t>
        </is>
      </c>
      <c r="JSL1" s="1" t="inlineStr">
        <is>
          <t>d_302_h_15</t>
        </is>
      </c>
      <c r="JSM1" s="1" t="inlineStr">
        <is>
          <t>d_302_h_16</t>
        </is>
      </c>
      <c r="JSN1" s="1" t="inlineStr">
        <is>
          <t>d_302_h_17</t>
        </is>
      </c>
      <c r="JSO1" s="1" t="inlineStr">
        <is>
          <t>d_302_h_18</t>
        </is>
      </c>
      <c r="JSP1" s="1" t="inlineStr">
        <is>
          <t>d_302_h_19</t>
        </is>
      </c>
      <c r="JSQ1" s="1" t="inlineStr">
        <is>
          <t>d_302_h_20</t>
        </is>
      </c>
      <c r="JSR1" s="1" t="inlineStr">
        <is>
          <t>d_302_h_21</t>
        </is>
      </c>
      <c r="JSS1" s="1" t="inlineStr">
        <is>
          <t>d_302_h_22</t>
        </is>
      </c>
      <c r="JST1" s="1" t="inlineStr">
        <is>
          <t>d_302_h_23</t>
        </is>
      </c>
      <c r="JSU1" s="1" t="inlineStr">
        <is>
          <t>d_303_h_00</t>
        </is>
      </c>
      <c r="JSV1" s="1" t="inlineStr">
        <is>
          <t>d_303_h_01</t>
        </is>
      </c>
      <c r="JSW1" s="1" t="inlineStr">
        <is>
          <t>d_303_h_02</t>
        </is>
      </c>
      <c r="JSX1" s="1" t="inlineStr">
        <is>
          <t>d_303_h_03</t>
        </is>
      </c>
      <c r="JSY1" s="1" t="inlineStr">
        <is>
          <t>d_303_h_04</t>
        </is>
      </c>
      <c r="JSZ1" s="1" t="inlineStr">
        <is>
          <t>d_303_h_05</t>
        </is>
      </c>
      <c r="JTA1" s="1" t="inlineStr">
        <is>
          <t>d_303_h_06</t>
        </is>
      </c>
      <c r="JTB1" s="1" t="inlineStr">
        <is>
          <t>d_303_h_07</t>
        </is>
      </c>
      <c r="JTC1" s="1" t="inlineStr">
        <is>
          <t>d_303_h_08</t>
        </is>
      </c>
      <c r="JTD1" s="1" t="inlineStr">
        <is>
          <t>d_303_h_09</t>
        </is>
      </c>
      <c r="JTE1" s="1" t="inlineStr">
        <is>
          <t>d_303_h_10</t>
        </is>
      </c>
      <c r="JTF1" s="1" t="inlineStr">
        <is>
          <t>d_303_h_11</t>
        </is>
      </c>
      <c r="JTG1" s="1" t="inlineStr">
        <is>
          <t>d_303_h_12</t>
        </is>
      </c>
      <c r="JTH1" s="1" t="inlineStr">
        <is>
          <t>d_303_h_13</t>
        </is>
      </c>
      <c r="JTI1" s="1" t="inlineStr">
        <is>
          <t>d_303_h_14</t>
        </is>
      </c>
      <c r="JTJ1" s="1" t="inlineStr">
        <is>
          <t>d_303_h_15</t>
        </is>
      </c>
      <c r="JTK1" s="1" t="inlineStr">
        <is>
          <t>d_303_h_16</t>
        </is>
      </c>
      <c r="JTL1" s="1" t="inlineStr">
        <is>
          <t>d_303_h_17</t>
        </is>
      </c>
      <c r="JTM1" s="1" t="inlineStr">
        <is>
          <t>d_303_h_18</t>
        </is>
      </c>
      <c r="JTN1" s="1" t="inlineStr">
        <is>
          <t>d_303_h_19</t>
        </is>
      </c>
      <c r="JTO1" s="1" t="inlineStr">
        <is>
          <t>d_303_h_20</t>
        </is>
      </c>
      <c r="JTP1" s="1" t="inlineStr">
        <is>
          <t>d_303_h_21</t>
        </is>
      </c>
      <c r="JTQ1" s="1" t="inlineStr">
        <is>
          <t>d_303_h_22</t>
        </is>
      </c>
      <c r="JTR1" s="1" t="inlineStr">
        <is>
          <t>d_303_h_23</t>
        </is>
      </c>
      <c r="JTS1" s="1" t="inlineStr">
        <is>
          <t>d_304_h_00</t>
        </is>
      </c>
      <c r="JTT1" s="1" t="inlineStr">
        <is>
          <t>d_304_h_01</t>
        </is>
      </c>
      <c r="JTU1" s="1" t="inlineStr">
        <is>
          <t>d_304_h_02</t>
        </is>
      </c>
      <c r="JTV1" s="1" t="inlineStr">
        <is>
          <t>d_304_h_03</t>
        </is>
      </c>
      <c r="JTW1" s="1" t="inlineStr">
        <is>
          <t>d_304_h_04</t>
        </is>
      </c>
      <c r="JTX1" s="1" t="inlineStr">
        <is>
          <t>d_304_h_05</t>
        </is>
      </c>
      <c r="JTY1" s="1" t="inlineStr">
        <is>
          <t>d_304_h_06</t>
        </is>
      </c>
      <c r="JTZ1" s="1" t="inlineStr">
        <is>
          <t>d_304_h_07</t>
        </is>
      </c>
      <c r="JUA1" s="1" t="inlineStr">
        <is>
          <t>d_304_h_08</t>
        </is>
      </c>
      <c r="JUB1" s="1" t="inlineStr">
        <is>
          <t>d_304_h_09</t>
        </is>
      </c>
      <c r="JUC1" s="1" t="inlineStr">
        <is>
          <t>d_304_h_10</t>
        </is>
      </c>
      <c r="JUD1" s="1" t="inlineStr">
        <is>
          <t>d_304_h_11</t>
        </is>
      </c>
      <c r="JUE1" s="1" t="inlineStr">
        <is>
          <t>d_304_h_12</t>
        </is>
      </c>
      <c r="JUF1" s="1" t="inlineStr">
        <is>
          <t>d_304_h_13</t>
        </is>
      </c>
      <c r="JUG1" s="1" t="inlineStr">
        <is>
          <t>d_304_h_14</t>
        </is>
      </c>
      <c r="JUH1" s="1" t="inlineStr">
        <is>
          <t>d_304_h_15</t>
        </is>
      </c>
      <c r="JUI1" s="1" t="inlineStr">
        <is>
          <t>d_304_h_16</t>
        </is>
      </c>
      <c r="JUJ1" s="1" t="inlineStr">
        <is>
          <t>d_304_h_17</t>
        </is>
      </c>
      <c r="JUK1" s="1" t="inlineStr">
        <is>
          <t>d_304_h_18</t>
        </is>
      </c>
      <c r="JUL1" s="1" t="inlineStr">
        <is>
          <t>d_304_h_19</t>
        </is>
      </c>
      <c r="JUM1" s="1" t="inlineStr">
        <is>
          <t>d_304_h_20</t>
        </is>
      </c>
      <c r="JUN1" s="1" t="inlineStr">
        <is>
          <t>d_304_h_21</t>
        </is>
      </c>
      <c r="JUO1" s="1" t="inlineStr">
        <is>
          <t>d_304_h_22</t>
        </is>
      </c>
      <c r="JUP1" s="1" t="inlineStr">
        <is>
          <t>d_304_h_23</t>
        </is>
      </c>
      <c r="JUQ1" s="1" t="inlineStr">
        <is>
          <t>d_305_h_00</t>
        </is>
      </c>
      <c r="JUR1" s="1" t="inlineStr">
        <is>
          <t>d_305_h_01</t>
        </is>
      </c>
      <c r="JUS1" s="1" t="inlineStr">
        <is>
          <t>d_305_h_02</t>
        </is>
      </c>
      <c r="JUT1" s="1" t="inlineStr">
        <is>
          <t>d_305_h_03</t>
        </is>
      </c>
      <c r="JUU1" s="1" t="inlineStr">
        <is>
          <t>d_305_h_04</t>
        </is>
      </c>
      <c r="JUV1" s="1" t="inlineStr">
        <is>
          <t>d_305_h_05</t>
        </is>
      </c>
      <c r="JUW1" s="1" t="inlineStr">
        <is>
          <t>d_305_h_06</t>
        </is>
      </c>
      <c r="JUX1" s="1" t="inlineStr">
        <is>
          <t>d_305_h_07</t>
        </is>
      </c>
      <c r="JUY1" s="1" t="inlineStr">
        <is>
          <t>d_305_h_08</t>
        </is>
      </c>
      <c r="JUZ1" s="1" t="inlineStr">
        <is>
          <t>d_305_h_09</t>
        </is>
      </c>
      <c r="JVA1" s="1" t="inlineStr">
        <is>
          <t>d_305_h_10</t>
        </is>
      </c>
      <c r="JVB1" s="1" t="inlineStr">
        <is>
          <t>d_305_h_11</t>
        </is>
      </c>
      <c r="JVC1" s="1" t="inlineStr">
        <is>
          <t>d_305_h_12</t>
        </is>
      </c>
      <c r="JVD1" s="1" t="inlineStr">
        <is>
          <t>d_305_h_13</t>
        </is>
      </c>
      <c r="JVE1" s="1" t="inlineStr">
        <is>
          <t>d_305_h_14</t>
        </is>
      </c>
      <c r="JVF1" s="1" t="inlineStr">
        <is>
          <t>d_305_h_15</t>
        </is>
      </c>
      <c r="JVG1" s="1" t="inlineStr">
        <is>
          <t>d_305_h_16</t>
        </is>
      </c>
      <c r="JVH1" s="1" t="inlineStr">
        <is>
          <t>d_305_h_17</t>
        </is>
      </c>
      <c r="JVI1" s="1" t="inlineStr">
        <is>
          <t>d_305_h_18</t>
        </is>
      </c>
      <c r="JVJ1" s="1" t="inlineStr">
        <is>
          <t>d_305_h_19</t>
        </is>
      </c>
      <c r="JVK1" s="1" t="inlineStr">
        <is>
          <t>d_305_h_20</t>
        </is>
      </c>
      <c r="JVL1" s="1" t="inlineStr">
        <is>
          <t>d_305_h_21</t>
        </is>
      </c>
      <c r="JVM1" s="1" t="inlineStr">
        <is>
          <t>d_305_h_22</t>
        </is>
      </c>
      <c r="JVN1" s="1" t="inlineStr">
        <is>
          <t>d_305_h_23</t>
        </is>
      </c>
      <c r="JVO1" s="1" t="inlineStr">
        <is>
          <t>d_306_h_00</t>
        </is>
      </c>
      <c r="JVP1" s="1" t="inlineStr">
        <is>
          <t>d_306_h_01</t>
        </is>
      </c>
      <c r="JVQ1" s="1" t="inlineStr">
        <is>
          <t>d_306_h_02</t>
        </is>
      </c>
      <c r="JVR1" s="1" t="inlineStr">
        <is>
          <t>d_306_h_03</t>
        </is>
      </c>
      <c r="JVS1" s="1" t="inlineStr">
        <is>
          <t>d_306_h_04</t>
        </is>
      </c>
      <c r="JVT1" s="1" t="inlineStr">
        <is>
          <t>d_306_h_05</t>
        </is>
      </c>
      <c r="JVU1" s="1" t="inlineStr">
        <is>
          <t>d_306_h_06</t>
        </is>
      </c>
      <c r="JVV1" s="1" t="inlineStr">
        <is>
          <t>d_306_h_07</t>
        </is>
      </c>
      <c r="JVW1" s="1" t="inlineStr">
        <is>
          <t>d_306_h_08</t>
        </is>
      </c>
      <c r="JVX1" s="1" t="inlineStr">
        <is>
          <t>d_306_h_09</t>
        </is>
      </c>
      <c r="JVY1" s="1" t="inlineStr">
        <is>
          <t>d_306_h_10</t>
        </is>
      </c>
      <c r="JVZ1" s="1" t="inlineStr">
        <is>
          <t>d_306_h_11</t>
        </is>
      </c>
      <c r="JWA1" s="1" t="inlineStr">
        <is>
          <t>d_306_h_12</t>
        </is>
      </c>
      <c r="JWB1" s="1" t="inlineStr">
        <is>
          <t>d_306_h_13</t>
        </is>
      </c>
      <c r="JWC1" s="1" t="inlineStr">
        <is>
          <t>d_306_h_14</t>
        </is>
      </c>
      <c r="JWD1" s="1" t="inlineStr">
        <is>
          <t>d_306_h_15</t>
        </is>
      </c>
      <c r="JWE1" s="1" t="inlineStr">
        <is>
          <t>d_306_h_16</t>
        </is>
      </c>
      <c r="JWF1" s="1" t="inlineStr">
        <is>
          <t>d_306_h_17</t>
        </is>
      </c>
      <c r="JWG1" s="1" t="inlineStr">
        <is>
          <t>d_306_h_18</t>
        </is>
      </c>
      <c r="JWH1" s="1" t="inlineStr">
        <is>
          <t>d_306_h_19</t>
        </is>
      </c>
      <c r="JWI1" s="1" t="inlineStr">
        <is>
          <t>d_306_h_20</t>
        </is>
      </c>
      <c r="JWJ1" s="1" t="inlineStr">
        <is>
          <t>d_306_h_21</t>
        </is>
      </c>
      <c r="JWK1" s="1" t="inlineStr">
        <is>
          <t>d_306_h_22</t>
        </is>
      </c>
      <c r="JWL1" s="1" t="inlineStr">
        <is>
          <t>d_306_h_23</t>
        </is>
      </c>
      <c r="JWM1" s="1" t="inlineStr">
        <is>
          <t>d_307_h_00</t>
        </is>
      </c>
      <c r="JWN1" s="1" t="inlineStr">
        <is>
          <t>d_307_h_01</t>
        </is>
      </c>
      <c r="JWO1" s="1" t="inlineStr">
        <is>
          <t>d_307_h_02</t>
        </is>
      </c>
      <c r="JWP1" s="1" t="inlineStr">
        <is>
          <t>d_307_h_03</t>
        </is>
      </c>
      <c r="JWQ1" s="1" t="inlineStr">
        <is>
          <t>d_307_h_04</t>
        </is>
      </c>
      <c r="JWR1" s="1" t="inlineStr">
        <is>
          <t>d_307_h_05</t>
        </is>
      </c>
      <c r="JWS1" s="1" t="inlineStr">
        <is>
          <t>d_307_h_06</t>
        </is>
      </c>
      <c r="JWT1" s="1" t="inlineStr">
        <is>
          <t>d_307_h_07</t>
        </is>
      </c>
      <c r="JWU1" s="1" t="inlineStr">
        <is>
          <t>d_307_h_08</t>
        </is>
      </c>
      <c r="JWV1" s="1" t="inlineStr">
        <is>
          <t>d_307_h_09</t>
        </is>
      </c>
      <c r="JWW1" s="1" t="inlineStr">
        <is>
          <t>d_307_h_10</t>
        </is>
      </c>
      <c r="JWX1" s="1" t="inlineStr">
        <is>
          <t>d_307_h_11</t>
        </is>
      </c>
      <c r="JWY1" s="1" t="inlineStr">
        <is>
          <t>d_307_h_12</t>
        </is>
      </c>
      <c r="JWZ1" s="1" t="inlineStr">
        <is>
          <t>d_307_h_13</t>
        </is>
      </c>
      <c r="JXA1" s="1" t="inlineStr">
        <is>
          <t>d_307_h_14</t>
        </is>
      </c>
      <c r="JXB1" s="1" t="inlineStr">
        <is>
          <t>d_307_h_15</t>
        </is>
      </c>
      <c r="JXC1" s="1" t="inlineStr">
        <is>
          <t>d_307_h_16</t>
        </is>
      </c>
      <c r="JXD1" s="1" t="inlineStr">
        <is>
          <t>d_307_h_17</t>
        </is>
      </c>
      <c r="JXE1" s="1" t="inlineStr">
        <is>
          <t>d_307_h_18</t>
        </is>
      </c>
      <c r="JXF1" s="1" t="inlineStr">
        <is>
          <t>d_307_h_19</t>
        </is>
      </c>
      <c r="JXG1" s="1" t="inlineStr">
        <is>
          <t>d_307_h_20</t>
        </is>
      </c>
      <c r="JXH1" s="1" t="inlineStr">
        <is>
          <t>d_307_h_21</t>
        </is>
      </c>
      <c r="JXI1" s="1" t="inlineStr">
        <is>
          <t>d_307_h_22</t>
        </is>
      </c>
      <c r="JXJ1" s="1" t="inlineStr">
        <is>
          <t>d_307_h_23</t>
        </is>
      </c>
      <c r="JXK1" s="1" t="inlineStr">
        <is>
          <t>d_308_h_00</t>
        </is>
      </c>
      <c r="JXL1" s="1" t="inlineStr">
        <is>
          <t>d_308_h_01</t>
        </is>
      </c>
      <c r="JXM1" s="1" t="inlineStr">
        <is>
          <t>d_308_h_02</t>
        </is>
      </c>
      <c r="JXN1" s="1" t="inlineStr">
        <is>
          <t>d_308_h_03</t>
        </is>
      </c>
      <c r="JXO1" s="1" t="inlineStr">
        <is>
          <t>d_308_h_04</t>
        </is>
      </c>
      <c r="JXP1" s="1" t="inlineStr">
        <is>
          <t>d_308_h_05</t>
        </is>
      </c>
      <c r="JXQ1" s="1" t="inlineStr">
        <is>
          <t>d_308_h_06</t>
        </is>
      </c>
      <c r="JXR1" s="1" t="inlineStr">
        <is>
          <t>d_308_h_07</t>
        </is>
      </c>
      <c r="JXS1" s="1" t="inlineStr">
        <is>
          <t>d_308_h_08</t>
        </is>
      </c>
      <c r="JXT1" s="1" t="inlineStr">
        <is>
          <t>d_308_h_09</t>
        </is>
      </c>
      <c r="JXU1" s="1" t="inlineStr">
        <is>
          <t>d_308_h_10</t>
        </is>
      </c>
      <c r="JXV1" s="1" t="inlineStr">
        <is>
          <t>d_308_h_11</t>
        </is>
      </c>
      <c r="JXW1" s="1" t="inlineStr">
        <is>
          <t>d_308_h_12</t>
        </is>
      </c>
      <c r="JXX1" s="1" t="inlineStr">
        <is>
          <t>d_308_h_13</t>
        </is>
      </c>
      <c r="JXY1" s="1" t="inlineStr">
        <is>
          <t>d_308_h_14</t>
        </is>
      </c>
      <c r="JXZ1" s="1" t="inlineStr">
        <is>
          <t>d_308_h_15</t>
        </is>
      </c>
      <c r="JYA1" s="1" t="inlineStr">
        <is>
          <t>d_308_h_16</t>
        </is>
      </c>
      <c r="JYB1" s="1" t="inlineStr">
        <is>
          <t>d_308_h_17</t>
        </is>
      </c>
      <c r="JYC1" s="1" t="inlineStr">
        <is>
          <t>d_308_h_18</t>
        </is>
      </c>
      <c r="JYD1" s="1" t="inlineStr">
        <is>
          <t>d_308_h_19</t>
        </is>
      </c>
      <c r="JYE1" s="1" t="inlineStr">
        <is>
          <t>d_308_h_20</t>
        </is>
      </c>
      <c r="JYF1" s="1" t="inlineStr">
        <is>
          <t>d_308_h_21</t>
        </is>
      </c>
      <c r="JYG1" s="1" t="inlineStr">
        <is>
          <t>d_308_h_22</t>
        </is>
      </c>
      <c r="JYH1" s="1" t="inlineStr">
        <is>
          <t>d_308_h_23</t>
        </is>
      </c>
      <c r="JYI1" s="1" t="inlineStr">
        <is>
          <t>d_309_h_00</t>
        </is>
      </c>
      <c r="JYJ1" s="1" t="inlineStr">
        <is>
          <t>d_309_h_01</t>
        </is>
      </c>
      <c r="JYK1" s="1" t="inlineStr">
        <is>
          <t>d_309_h_02</t>
        </is>
      </c>
      <c r="JYL1" s="1" t="inlineStr">
        <is>
          <t>d_309_h_03</t>
        </is>
      </c>
      <c r="JYM1" s="1" t="inlineStr">
        <is>
          <t>d_309_h_04</t>
        </is>
      </c>
      <c r="JYN1" s="1" t="inlineStr">
        <is>
          <t>d_309_h_05</t>
        </is>
      </c>
      <c r="JYO1" s="1" t="inlineStr">
        <is>
          <t>d_309_h_06</t>
        </is>
      </c>
      <c r="JYP1" s="1" t="inlineStr">
        <is>
          <t>d_309_h_07</t>
        </is>
      </c>
      <c r="JYQ1" s="1" t="inlineStr">
        <is>
          <t>d_309_h_08</t>
        </is>
      </c>
      <c r="JYR1" s="1" t="inlineStr">
        <is>
          <t>d_309_h_09</t>
        </is>
      </c>
      <c r="JYS1" s="1" t="inlineStr">
        <is>
          <t>d_309_h_10</t>
        </is>
      </c>
      <c r="JYT1" s="1" t="inlineStr">
        <is>
          <t>d_309_h_11</t>
        </is>
      </c>
      <c r="JYU1" s="1" t="inlineStr">
        <is>
          <t>d_309_h_12</t>
        </is>
      </c>
      <c r="JYV1" s="1" t="inlineStr">
        <is>
          <t>d_309_h_13</t>
        </is>
      </c>
      <c r="JYW1" s="1" t="inlineStr">
        <is>
          <t>d_309_h_14</t>
        </is>
      </c>
      <c r="JYX1" s="1" t="inlineStr">
        <is>
          <t>d_309_h_15</t>
        </is>
      </c>
      <c r="JYY1" s="1" t="inlineStr">
        <is>
          <t>d_309_h_16</t>
        </is>
      </c>
      <c r="JYZ1" s="1" t="inlineStr">
        <is>
          <t>d_309_h_17</t>
        </is>
      </c>
      <c r="JZA1" s="1" t="inlineStr">
        <is>
          <t>d_309_h_18</t>
        </is>
      </c>
      <c r="JZB1" s="1" t="inlineStr">
        <is>
          <t>d_309_h_19</t>
        </is>
      </c>
      <c r="JZC1" s="1" t="inlineStr">
        <is>
          <t>d_309_h_20</t>
        </is>
      </c>
      <c r="JZD1" s="1" t="inlineStr">
        <is>
          <t>d_309_h_21</t>
        </is>
      </c>
      <c r="JZE1" s="1" t="inlineStr">
        <is>
          <t>d_309_h_22</t>
        </is>
      </c>
      <c r="JZF1" s="1" t="inlineStr">
        <is>
          <t>d_309_h_23</t>
        </is>
      </c>
      <c r="JZG1" s="1" t="inlineStr">
        <is>
          <t>d_310_h_00</t>
        </is>
      </c>
      <c r="JZH1" s="1" t="inlineStr">
        <is>
          <t>d_310_h_01</t>
        </is>
      </c>
      <c r="JZI1" s="1" t="inlineStr">
        <is>
          <t>d_310_h_02</t>
        </is>
      </c>
      <c r="JZJ1" s="1" t="inlineStr">
        <is>
          <t>d_310_h_03</t>
        </is>
      </c>
      <c r="JZK1" s="1" t="inlineStr">
        <is>
          <t>d_310_h_04</t>
        </is>
      </c>
      <c r="JZL1" s="1" t="inlineStr">
        <is>
          <t>d_310_h_05</t>
        </is>
      </c>
      <c r="JZM1" s="1" t="inlineStr">
        <is>
          <t>d_310_h_06</t>
        </is>
      </c>
      <c r="JZN1" s="1" t="inlineStr">
        <is>
          <t>d_310_h_07</t>
        </is>
      </c>
      <c r="JZO1" s="1" t="inlineStr">
        <is>
          <t>d_310_h_08</t>
        </is>
      </c>
      <c r="JZP1" s="1" t="inlineStr">
        <is>
          <t>d_310_h_09</t>
        </is>
      </c>
      <c r="JZQ1" s="1" t="inlineStr">
        <is>
          <t>d_310_h_10</t>
        </is>
      </c>
      <c r="JZR1" s="1" t="inlineStr">
        <is>
          <t>d_310_h_11</t>
        </is>
      </c>
      <c r="JZS1" s="1" t="inlineStr">
        <is>
          <t>d_310_h_12</t>
        </is>
      </c>
      <c r="JZT1" s="1" t="inlineStr">
        <is>
          <t>d_310_h_13</t>
        </is>
      </c>
      <c r="JZU1" s="1" t="inlineStr">
        <is>
          <t>d_310_h_14</t>
        </is>
      </c>
      <c r="JZV1" s="1" t="inlineStr">
        <is>
          <t>d_310_h_15</t>
        </is>
      </c>
      <c r="JZW1" s="1" t="inlineStr">
        <is>
          <t>d_310_h_16</t>
        </is>
      </c>
      <c r="JZX1" s="1" t="inlineStr">
        <is>
          <t>d_310_h_17</t>
        </is>
      </c>
      <c r="JZY1" s="1" t="inlineStr">
        <is>
          <t>d_310_h_18</t>
        </is>
      </c>
      <c r="JZZ1" s="1" t="inlineStr">
        <is>
          <t>d_310_h_19</t>
        </is>
      </c>
      <c r="KAA1" s="1" t="inlineStr">
        <is>
          <t>d_310_h_20</t>
        </is>
      </c>
      <c r="KAB1" s="1" t="inlineStr">
        <is>
          <t>d_310_h_21</t>
        </is>
      </c>
      <c r="KAC1" s="1" t="inlineStr">
        <is>
          <t>d_310_h_22</t>
        </is>
      </c>
      <c r="KAD1" s="1" t="inlineStr">
        <is>
          <t>d_310_h_23</t>
        </is>
      </c>
      <c r="KAE1" s="1" t="inlineStr">
        <is>
          <t>d_311_h_00</t>
        </is>
      </c>
      <c r="KAF1" s="1" t="inlineStr">
        <is>
          <t>d_311_h_01</t>
        </is>
      </c>
      <c r="KAG1" s="1" t="inlineStr">
        <is>
          <t>d_311_h_02</t>
        </is>
      </c>
      <c r="KAH1" s="1" t="inlineStr">
        <is>
          <t>d_311_h_03</t>
        </is>
      </c>
      <c r="KAI1" s="1" t="inlineStr">
        <is>
          <t>d_311_h_04</t>
        </is>
      </c>
      <c r="KAJ1" s="1" t="inlineStr">
        <is>
          <t>d_311_h_05</t>
        </is>
      </c>
      <c r="KAK1" s="1" t="inlineStr">
        <is>
          <t>d_311_h_06</t>
        </is>
      </c>
      <c r="KAL1" s="1" t="inlineStr">
        <is>
          <t>d_311_h_07</t>
        </is>
      </c>
      <c r="KAM1" s="1" t="inlineStr">
        <is>
          <t>d_311_h_08</t>
        </is>
      </c>
      <c r="KAN1" s="1" t="inlineStr">
        <is>
          <t>d_311_h_09</t>
        </is>
      </c>
      <c r="KAO1" s="1" t="inlineStr">
        <is>
          <t>d_311_h_10</t>
        </is>
      </c>
      <c r="KAP1" s="1" t="inlineStr">
        <is>
          <t>d_311_h_11</t>
        </is>
      </c>
      <c r="KAQ1" s="1" t="inlineStr">
        <is>
          <t>d_311_h_12</t>
        </is>
      </c>
      <c r="KAR1" s="1" t="inlineStr">
        <is>
          <t>d_311_h_13</t>
        </is>
      </c>
      <c r="KAS1" s="1" t="inlineStr">
        <is>
          <t>d_311_h_14</t>
        </is>
      </c>
      <c r="KAT1" s="1" t="inlineStr">
        <is>
          <t>d_311_h_15</t>
        </is>
      </c>
      <c r="KAU1" s="1" t="inlineStr">
        <is>
          <t>d_311_h_16</t>
        </is>
      </c>
      <c r="KAV1" s="1" t="inlineStr">
        <is>
          <t>d_311_h_17</t>
        </is>
      </c>
      <c r="KAW1" s="1" t="inlineStr">
        <is>
          <t>d_311_h_18</t>
        </is>
      </c>
      <c r="KAX1" s="1" t="inlineStr">
        <is>
          <t>d_311_h_19</t>
        </is>
      </c>
      <c r="KAY1" s="1" t="inlineStr">
        <is>
          <t>d_311_h_20</t>
        </is>
      </c>
      <c r="KAZ1" s="1" t="inlineStr">
        <is>
          <t>d_311_h_21</t>
        </is>
      </c>
      <c r="KBA1" s="1" t="inlineStr">
        <is>
          <t>d_311_h_22</t>
        </is>
      </c>
      <c r="KBB1" s="1" t="inlineStr">
        <is>
          <t>d_311_h_23</t>
        </is>
      </c>
      <c r="KBC1" s="1" t="inlineStr">
        <is>
          <t>d_312_h_00</t>
        </is>
      </c>
      <c r="KBD1" s="1" t="inlineStr">
        <is>
          <t>d_312_h_01</t>
        </is>
      </c>
      <c r="KBE1" s="1" t="inlineStr">
        <is>
          <t>d_312_h_02</t>
        </is>
      </c>
      <c r="KBF1" s="1" t="inlineStr">
        <is>
          <t>d_312_h_03</t>
        </is>
      </c>
      <c r="KBG1" s="1" t="inlineStr">
        <is>
          <t>d_312_h_04</t>
        </is>
      </c>
      <c r="KBH1" s="1" t="inlineStr">
        <is>
          <t>d_312_h_05</t>
        </is>
      </c>
      <c r="KBI1" s="1" t="inlineStr">
        <is>
          <t>d_312_h_06</t>
        </is>
      </c>
      <c r="KBJ1" s="1" t="inlineStr">
        <is>
          <t>d_312_h_07</t>
        </is>
      </c>
      <c r="KBK1" s="1" t="inlineStr">
        <is>
          <t>d_312_h_08</t>
        </is>
      </c>
      <c r="KBL1" s="1" t="inlineStr">
        <is>
          <t>d_312_h_09</t>
        </is>
      </c>
      <c r="KBM1" s="1" t="inlineStr">
        <is>
          <t>d_312_h_10</t>
        </is>
      </c>
      <c r="KBN1" s="1" t="inlineStr">
        <is>
          <t>d_312_h_11</t>
        </is>
      </c>
      <c r="KBO1" s="1" t="inlineStr">
        <is>
          <t>d_312_h_12</t>
        </is>
      </c>
      <c r="KBP1" s="1" t="inlineStr">
        <is>
          <t>d_312_h_13</t>
        </is>
      </c>
      <c r="KBQ1" s="1" t="inlineStr">
        <is>
          <t>d_312_h_14</t>
        </is>
      </c>
      <c r="KBR1" s="1" t="inlineStr">
        <is>
          <t>d_312_h_15</t>
        </is>
      </c>
      <c r="KBS1" s="1" t="inlineStr">
        <is>
          <t>d_312_h_16</t>
        </is>
      </c>
      <c r="KBT1" s="1" t="inlineStr">
        <is>
          <t>d_312_h_17</t>
        </is>
      </c>
      <c r="KBU1" s="1" t="inlineStr">
        <is>
          <t>d_312_h_18</t>
        </is>
      </c>
      <c r="KBV1" s="1" t="inlineStr">
        <is>
          <t>d_312_h_19</t>
        </is>
      </c>
      <c r="KBW1" s="1" t="inlineStr">
        <is>
          <t>d_312_h_20</t>
        </is>
      </c>
      <c r="KBX1" s="1" t="inlineStr">
        <is>
          <t>d_312_h_21</t>
        </is>
      </c>
      <c r="KBY1" s="1" t="inlineStr">
        <is>
          <t>d_312_h_22</t>
        </is>
      </c>
      <c r="KBZ1" s="1" t="inlineStr">
        <is>
          <t>d_312_h_23</t>
        </is>
      </c>
      <c r="KCA1" s="1" t="inlineStr">
        <is>
          <t>d_313_h_00</t>
        </is>
      </c>
      <c r="KCB1" s="1" t="inlineStr">
        <is>
          <t>d_313_h_01</t>
        </is>
      </c>
      <c r="KCC1" s="1" t="inlineStr">
        <is>
          <t>d_313_h_02</t>
        </is>
      </c>
      <c r="KCD1" s="1" t="inlineStr">
        <is>
          <t>d_313_h_03</t>
        </is>
      </c>
      <c r="KCE1" s="1" t="inlineStr">
        <is>
          <t>d_313_h_04</t>
        </is>
      </c>
      <c r="KCF1" s="1" t="inlineStr">
        <is>
          <t>d_313_h_05</t>
        </is>
      </c>
      <c r="KCG1" s="1" t="inlineStr">
        <is>
          <t>d_313_h_06</t>
        </is>
      </c>
      <c r="KCH1" s="1" t="inlineStr">
        <is>
          <t>d_313_h_07</t>
        </is>
      </c>
      <c r="KCI1" s="1" t="inlineStr">
        <is>
          <t>d_313_h_08</t>
        </is>
      </c>
      <c r="KCJ1" s="1" t="inlineStr">
        <is>
          <t>d_313_h_09</t>
        </is>
      </c>
      <c r="KCK1" s="1" t="inlineStr">
        <is>
          <t>d_313_h_10</t>
        </is>
      </c>
      <c r="KCL1" s="1" t="inlineStr">
        <is>
          <t>d_313_h_11</t>
        </is>
      </c>
      <c r="KCM1" s="1" t="inlineStr">
        <is>
          <t>d_313_h_12</t>
        </is>
      </c>
      <c r="KCN1" s="1" t="inlineStr">
        <is>
          <t>d_313_h_13</t>
        </is>
      </c>
      <c r="KCO1" s="1" t="inlineStr">
        <is>
          <t>d_313_h_14</t>
        </is>
      </c>
      <c r="KCP1" s="1" t="inlineStr">
        <is>
          <t>d_313_h_15</t>
        </is>
      </c>
      <c r="KCQ1" s="1" t="inlineStr">
        <is>
          <t>d_313_h_16</t>
        </is>
      </c>
      <c r="KCR1" s="1" t="inlineStr">
        <is>
          <t>d_313_h_17</t>
        </is>
      </c>
      <c r="KCS1" s="1" t="inlineStr">
        <is>
          <t>d_313_h_18</t>
        </is>
      </c>
      <c r="KCT1" s="1" t="inlineStr">
        <is>
          <t>d_313_h_19</t>
        </is>
      </c>
      <c r="KCU1" s="1" t="inlineStr">
        <is>
          <t>d_313_h_20</t>
        </is>
      </c>
      <c r="KCV1" s="1" t="inlineStr">
        <is>
          <t>d_313_h_21</t>
        </is>
      </c>
      <c r="KCW1" s="1" t="inlineStr">
        <is>
          <t>d_313_h_22</t>
        </is>
      </c>
      <c r="KCX1" s="1" t="inlineStr">
        <is>
          <t>d_313_h_23</t>
        </is>
      </c>
      <c r="KCY1" s="1" t="inlineStr">
        <is>
          <t>d_314_h_00</t>
        </is>
      </c>
      <c r="KCZ1" s="1" t="inlineStr">
        <is>
          <t>d_314_h_01</t>
        </is>
      </c>
      <c r="KDA1" s="1" t="inlineStr">
        <is>
          <t>d_314_h_02</t>
        </is>
      </c>
      <c r="KDB1" s="1" t="inlineStr">
        <is>
          <t>d_314_h_03</t>
        </is>
      </c>
      <c r="KDC1" s="1" t="inlineStr">
        <is>
          <t>d_314_h_04</t>
        </is>
      </c>
      <c r="KDD1" s="1" t="inlineStr">
        <is>
          <t>d_314_h_05</t>
        </is>
      </c>
      <c r="KDE1" s="1" t="inlineStr">
        <is>
          <t>d_314_h_06</t>
        </is>
      </c>
      <c r="KDF1" s="1" t="inlineStr">
        <is>
          <t>d_314_h_07</t>
        </is>
      </c>
      <c r="KDG1" s="1" t="inlineStr">
        <is>
          <t>d_314_h_08</t>
        </is>
      </c>
      <c r="KDH1" s="1" t="inlineStr">
        <is>
          <t>d_314_h_09</t>
        </is>
      </c>
      <c r="KDI1" s="1" t="inlineStr">
        <is>
          <t>d_314_h_10</t>
        </is>
      </c>
      <c r="KDJ1" s="1" t="inlineStr">
        <is>
          <t>d_314_h_11</t>
        </is>
      </c>
      <c r="KDK1" s="1" t="inlineStr">
        <is>
          <t>d_314_h_12</t>
        </is>
      </c>
      <c r="KDL1" s="1" t="inlineStr">
        <is>
          <t>d_314_h_13</t>
        </is>
      </c>
      <c r="KDM1" s="1" t="inlineStr">
        <is>
          <t>d_314_h_14</t>
        </is>
      </c>
      <c r="KDN1" s="1" t="inlineStr">
        <is>
          <t>d_314_h_15</t>
        </is>
      </c>
      <c r="KDO1" s="1" t="inlineStr">
        <is>
          <t>d_314_h_16</t>
        </is>
      </c>
      <c r="KDP1" s="1" t="inlineStr">
        <is>
          <t>d_314_h_17</t>
        </is>
      </c>
      <c r="KDQ1" s="1" t="inlineStr">
        <is>
          <t>d_314_h_18</t>
        </is>
      </c>
      <c r="KDR1" s="1" t="inlineStr">
        <is>
          <t>d_314_h_19</t>
        </is>
      </c>
      <c r="KDS1" s="1" t="inlineStr">
        <is>
          <t>d_314_h_20</t>
        </is>
      </c>
      <c r="KDT1" s="1" t="inlineStr">
        <is>
          <t>d_314_h_21</t>
        </is>
      </c>
      <c r="KDU1" s="1" t="inlineStr">
        <is>
          <t>d_314_h_22</t>
        </is>
      </c>
      <c r="KDV1" s="1" t="inlineStr">
        <is>
          <t>d_314_h_23</t>
        </is>
      </c>
      <c r="KDW1" s="1" t="inlineStr">
        <is>
          <t>d_315_h_00</t>
        </is>
      </c>
      <c r="KDX1" s="1" t="inlineStr">
        <is>
          <t>d_315_h_01</t>
        </is>
      </c>
      <c r="KDY1" s="1" t="inlineStr">
        <is>
          <t>d_315_h_02</t>
        </is>
      </c>
      <c r="KDZ1" s="1" t="inlineStr">
        <is>
          <t>d_315_h_03</t>
        </is>
      </c>
      <c r="KEA1" s="1" t="inlineStr">
        <is>
          <t>d_315_h_04</t>
        </is>
      </c>
      <c r="KEB1" s="1" t="inlineStr">
        <is>
          <t>d_315_h_05</t>
        </is>
      </c>
      <c r="KEC1" s="1" t="inlineStr">
        <is>
          <t>d_315_h_06</t>
        </is>
      </c>
      <c r="KED1" s="1" t="inlineStr">
        <is>
          <t>d_315_h_07</t>
        </is>
      </c>
      <c r="KEE1" s="1" t="inlineStr">
        <is>
          <t>d_315_h_08</t>
        </is>
      </c>
      <c r="KEF1" s="1" t="inlineStr">
        <is>
          <t>d_315_h_09</t>
        </is>
      </c>
      <c r="KEG1" s="1" t="inlineStr">
        <is>
          <t>d_315_h_10</t>
        </is>
      </c>
      <c r="KEH1" s="1" t="inlineStr">
        <is>
          <t>d_315_h_11</t>
        </is>
      </c>
      <c r="KEI1" s="1" t="inlineStr">
        <is>
          <t>d_315_h_12</t>
        </is>
      </c>
      <c r="KEJ1" s="1" t="inlineStr">
        <is>
          <t>d_315_h_13</t>
        </is>
      </c>
      <c r="KEK1" s="1" t="inlineStr">
        <is>
          <t>d_315_h_14</t>
        </is>
      </c>
      <c r="KEL1" s="1" t="inlineStr">
        <is>
          <t>d_315_h_15</t>
        </is>
      </c>
      <c r="KEM1" s="1" t="inlineStr">
        <is>
          <t>d_315_h_16</t>
        </is>
      </c>
      <c r="KEN1" s="1" t="inlineStr">
        <is>
          <t>d_315_h_17</t>
        </is>
      </c>
      <c r="KEO1" s="1" t="inlineStr">
        <is>
          <t>d_315_h_18</t>
        </is>
      </c>
      <c r="KEP1" s="1" t="inlineStr">
        <is>
          <t>d_315_h_19</t>
        </is>
      </c>
      <c r="KEQ1" s="1" t="inlineStr">
        <is>
          <t>d_315_h_20</t>
        </is>
      </c>
      <c r="KER1" s="1" t="inlineStr">
        <is>
          <t>d_315_h_21</t>
        </is>
      </c>
      <c r="KES1" s="1" t="inlineStr">
        <is>
          <t>d_315_h_22</t>
        </is>
      </c>
      <c r="KET1" s="1" t="inlineStr">
        <is>
          <t>d_315_h_23</t>
        </is>
      </c>
      <c r="KEU1" s="1" t="inlineStr">
        <is>
          <t>d_316_h_00</t>
        </is>
      </c>
      <c r="KEV1" s="1" t="inlineStr">
        <is>
          <t>d_316_h_01</t>
        </is>
      </c>
      <c r="KEW1" s="1" t="inlineStr">
        <is>
          <t>d_316_h_02</t>
        </is>
      </c>
      <c r="KEX1" s="1" t="inlineStr">
        <is>
          <t>d_316_h_03</t>
        </is>
      </c>
      <c r="KEY1" s="1" t="inlineStr">
        <is>
          <t>d_316_h_04</t>
        </is>
      </c>
      <c r="KEZ1" s="1" t="inlineStr">
        <is>
          <t>d_316_h_05</t>
        </is>
      </c>
      <c r="KFA1" s="1" t="inlineStr">
        <is>
          <t>d_316_h_06</t>
        </is>
      </c>
      <c r="KFB1" s="1" t="inlineStr">
        <is>
          <t>d_316_h_07</t>
        </is>
      </c>
      <c r="KFC1" s="1" t="inlineStr">
        <is>
          <t>d_316_h_08</t>
        </is>
      </c>
      <c r="KFD1" s="1" t="inlineStr">
        <is>
          <t>d_316_h_09</t>
        </is>
      </c>
      <c r="KFE1" s="1" t="inlineStr">
        <is>
          <t>d_316_h_10</t>
        </is>
      </c>
      <c r="KFF1" s="1" t="inlineStr">
        <is>
          <t>d_316_h_11</t>
        </is>
      </c>
      <c r="KFG1" s="1" t="inlineStr">
        <is>
          <t>d_316_h_12</t>
        </is>
      </c>
      <c r="KFH1" s="1" t="inlineStr">
        <is>
          <t>d_316_h_13</t>
        </is>
      </c>
      <c r="KFI1" s="1" t="inlineStr">
        <is>
          <t>d_316_h_14</t>
        </is>
      </c>
      <c r="KFJ1" s="1" t="inlineStr">
        <is>
          <t>d_316_h_15</t>
        </is>
      </c>
      <c r="KFK1" s="1" t="inlineStr">
        <is>
          <t>d_316_h_16</t>
        </is>
      </c>
      <c r="KFL1" s="1" t="inlineStr">
        <is>
          <t>d_316_h_17</t>
        </is>
      </c>
      <c r="KFM1" s="1" t="inlineStr">
        <is>
          <t>d_316_h_18</t>
        </is>
      </c>
      <c r="KFN1" s="1" t="inlineStr">
        <is>
          <t>d_316_h_19</t>
        </is>
      </c>
      <c r="KFO1" s="1" t="inlineStr">
        <is>
          <t>d_316_h_20</t>
        </is>
      </c>
      <c r="KFP1" s="1" t="inlineStr">
        <is>
          <t>d_316_h_21</t>
        </is>
      </c>
      <c r="KFQ1" s="1" t="inlineStr">
        <is>
          <t>d_316_h_22</t>
        </is>
      </c>
      <c r="KFR1" s="1" t="inlineStr">
        <is>
          <t>d_316_h_23</t>
        </is>
      </c>
      <c r="KFS1" s="1" t="inlineStr">
        <is>
          <t>d_317_h_00</t>
        </is>
      </c>
      <c r="KFT1" s="1" t="inlineStr">
        <is>
          <t>d_317_h_01</t>
        </is>
      </c>
      <c r="KFU1" s="1" t="inlineStr">
        <is>
          <t>d_317_h_02</t>
        </is>
      </c>
      <c r="KFV1" s="1" t="inlineStr">
        <is>
          <t>d_317_h_03</t>
        </is>
      </c>
      <c r="KFW1" s="1" t="inlineStr">
        <is>
          <t>d_317_h_04</t>
        </is>
      </c>
      <c r="KFX1" s="1" t="inlineStr">
        <is>
          <t>d_317_h_05</t>
        </is>
      </c>
      <c r="KFY1" s="1" t="inlineStr">
        <is>
          <t>d_317_h_06</t>
        </is>
      </c>
      <c r="KFZ1" s="1" t="inlineStr">
        <is>
          <t>d_317_h_07</t>
        </is>
      </c>
      <c r="KGA1" s="1" t="inlineStr">
        <is>
          <t>d_317_h_08</t>
        </is>
      </c>
      <c r="KGB1" s="1" t="inlineStr">
        <is>
          <t>d_317_h_09</t>
        </is>
      </c>
      <c r="KGC1" s="1" t="inlineStr">
        <is>
          <t>d_317_h_10</t>
        </is>
      </c>
      <c r="KGD1" s="1" t="inlineStr">
        <is>
          <t>d_317_h_11</t>
        </is>
      </c>
      <c r="KGE1" s="1" t="inlineStr">
        <is>
          <t>d_317_h_12</t>
        </is>
      </c>
      <c r="KGF1" s="1" t="inlineStr">
        <is>
          <t>d_317_h_13</t>
        </is>
      </c>
      <c r="KGG1" s="1" t="inlineStr">
        <is>
          <t>d_317_h_14</t>
        </is>
      </c>
      <c r="KGH1" s="1" t="inlineStr">
        <is>
          <t>d_317_h_15</t>
        </is>
      </c>
      <c r="KGI1" s="1" t="inlineStr">
        <is>
          <t>d_317_h_16</t>
        </is>
      </c>
      <c r="KGJ1" s="1" t="inlineStr">
        <is>
          <t>d_317_h_17</t>
        </is>
      </c>
      <c r="KGK1" s="1" t="inlineStr">
        <is>
          <t>d_317_h_18</t>
        </is>
      </c>
      <c r="KGL1" s="1" t="inlineStr">
        <is>
          <t>d_317_h_19</t>
        </is>
      </c>
      <c r="KGM1" s="1" t="inlineStr">
        <is>
          <t>d_317_h_20</t>
        </is>
      </c>
      <c r="KGN1" s="1" t="inlineStr">
        <is>
          <t>d_317_h_21</t>
        </is>
      </c>
      <c r="KGO1" s="1" t="inlineStr">
        <is>
          <t>d_317_h_22</t>
        </is>
      </c>
      <c r="KGP1" s="1" t="inlineStr">
        <is>
          <t>d_317_h_23</t>
        </is>
      </c>
      <c r="KGQ1" s="1" t="inlineStr">
        <is>
          <t>d_318_h_00</t>
        </is>
      </c>
      <c r="KGR1" s="1" t="inlineStr">
        <is>
          <t>d_318_h_01</t>
        </is>
      </c>
      <c r="KGS1" s="1" t="inlineStr">
        <is>
          <t>d_318_h_02</t>
        </is>
      </c>
      <c r="KGT1" s="1" t="inlineStr">
        <is>
          <t>d_318_h_03</t>
        </is>
      </c>
      <c r="KGU1" s="1" t="inlineStr">
        <is>
          <t>d_318_h_04</t>
        </is>
      </c>
      <c r="KGV1" s="1" t="inlineStr">
        <is>
          <t>d_318_h_05</t>
        </is>
      </c>
      <c r="KGW1" s="1" t="inlineStr">
        <is>
          <t>d_318_h_06</t>
        </is>
      </c>
      <c r="KGX1" s="1" t="inlineStr">
        <is>
          <t>d_318_h_07</t>
        </is>
      </c>
      <c r="KGY1" s="1" t="inlineStr">
        <is>
          <t>d_318_h_08</t>
        </is>
      </c>
      <c r="KGZ1" s="1" t="inlineStr">
        <is>
          <t>d_318_h_09</t>
        </is>
      </c>
      <c r="KHA1" s="1" t="inlineStr">
        <is>
          <t>d_318_h_10</t>
        </is>
      </c>
      <c r="KHB1" s="1" t="inlineStr">
        <is>
          <t>d_318_h_11</t>
        </is>
      </c>
      <c r="KHC1" s="1" t="inlineStr">
        <is>
          <t>d_318_h_12</t>
        </is>
      </c>
      <c r="KHD1" s="1" t="inlineStr">
        <is>
          <t>d_318_h_13</t>
        </is>
      </c>
      <c r="KHE1" s="1" t="inlineStr">
        <is>
          <t>d_318_h_14</t>
        </is>
      </c>
      <c r="KHF1" s="1" t="inlineStr">
        <is>
          <t>d_318_h_15</t>
        </is>
      </c>
      <c r="KHG1" s="1" t="inlineStr">
        <is>
          <t>d_318_h_16</t>
        </is>
      </c>
      <c r="KHH1" s="1" t="inlineStr">
        <is>
          <t>d_318_h_17</t>
        </is>
      </c>
      <c r="KHI1" s="1" t="inlineStr">
        <is>
          <t>d_318_h_18</t>
        </is>
      </c>
      <c r="KHJ1" s="1" t="inlineStr">
        <is>
          <t>d_318_h_19</t>
        </is>
      </c>
      <c r="KHK1" s="1" t="inlineStr">
        <is>
          <t>d_318_h_20</t>
        </is>
      </c>
      <c r="KHL1" s="1" t="inlineStr">
        <is>
          <t>d_318_h_21</t>
        </is>
      </c>
      <c r="KHM1" s="1" t="inlineStr">
        <is>
          <t>d_318_h_22</t>
        </is>
      </c>
      <c r="KHN1" s="1" t="inlineStr">
        <is>
          <t>d_318_h_23</t>
        </is>
      </c>
      <c r="KHO1" s="1" t="inlineStr">
        <is>
          <t>d_319_h_00</t>
        </is>
      </c>
      <c r="KHP1" s="1" t="inlineStr">
        <is>
          <t>d_319_h_01</t>
        </is>
      </c>
      <c r="KHQ1" s="1" t="inlineStr">
        <is>
          <t>d_319_h_02</t>
        </is>
      </c>
      <c r="KHR1" s="1" t="inlineStr">
        <is>
          <t>d_319_h_03</t>
        </is>
      </c>
      <c r="KHS1" s="1" t="inlineStr">
        <is>
          <t>d_319_h_04</t>
        </is>
      </c>
      <c r="KHT1" s="1" t="inlineStr">
        <is>
          <t>d_319_h_05</t>
        </is>
      </c>
      <c r="KHU1" s="1" t="inlineStr">
        <is>
          <t>d_319_h_06</t>
        </is>
      </c>
      <c r="KHV1" s="1" t="inlineStr">
        <is>
          <t>d_319_h_07</t>
        </is>
      </c>
      <c r="KHW1" s="1" t="inlineStr">
        <is>
          <t>d_319_h_08</t>
        </is>
      </c>
      <c r="KHX1" s="1" t="inlineStr">
        <is>
          <t>d_319_h_09</t>
        </is>
      </c>
      <c r="KHY1" s="1" t="inlineStr">
        <is>
          <t>d_319_h_10</t>
        </is>
      </c>
      <c r="KHZ1" s="1" t="inlineStr">
        <is>
          <t>d_319_h_11</t>
        </is>
      </c>
      <c r="KIA1" s="1" t="inlineStr">
        <is>
          <t>d_319_h_12</t>
        </is>
      </c>
      <c r="KIB1" s="1" t="inlineStr">
        <is>
          <t>d_319_h_13</t>
        </is>
      </c>
      <c r="KIC1" s="1" t="inlineStr">
        <is>
          <t>d_319_h_14</t>
        </is>
      </c>
      <c r="KID1" s="1" t="inlineStr">
        <is>
          <t>d_319_h_15</t>
        </is>
      </c>
      <c r="KIE1" s="1" t="inlineStr">
        <is>
          <t>d_319_h_16</t>
        </is>
      </c>
      <c r="KIF1" s="1" t="inlineStr">
        <is>
          <t>d_319_h_17</t>
        </is>
      </c>
      <c r="KIG1" s="1" t="inlineStr">
        <is>
          <t>d_319_h_18</t>
        </is>
      </c>
      <c r="KIH1" s="1" t="inlineStr">
        <is>
          <t>d_319_h_19</t>
        </is>
      </c>
      <c r="KII1" s="1" t="inlineStr">
        <is>
          <t>d_319_h_20</t>
        </is>
      </c>
      <c r="KIJ1" s="1" t="inlineStr">
        <is>
          <t>d_319_h_21</t>
        </is>
      </c>
      <c r="KIK1" s="1" t="inlineStr">
        <is>
          <t>d_319_h_22</t>
        </is>
      </c>
      <c r="KIL1" s="1" t="inlineStr">
        <is>
          <t>d_319_h_23</t>
        </is>
      </c>
      <c r="KIM1" s="1" t="inlineStr">
        <is>
          <t>d_320_h_00</t>
        </is>
      </c>
      <c r="KIN1" s="1" t="inlineStr">
        <is>
          <t>d_320_h_01</t>
        </is>
      </c>
      <c r="KIO1" s="1" t="inlineStr">
        <is>
          <t>d_320_h_02</t>
        </is>
      </c>
      <c r="KIP1" s="1" t="inlineStr">
        <is>
          <t>d_320_h_03</t>
        </is>
      </c>
      <c r="KIQ1" s="1" t="inlineStr">
        <is>
          <t>d_320_h_04</t>
        </is>
      </c>
      <c r="KIR1" s="1" t="inlineStr">
        <is>
          <t>d_320_h_05</t>
        </is>
      </c>
      <c r="KIS1" s="1" t="inlineStr">
        <is>
          <t>d_320_h_06</t>
        </is>
      </c>
      <c r="KIT1" s="1" t="inlineStr">
        <is>
          <t>d_320_h_07</t>
        </is>
      </c>
      <c r="KIU1" s="1" t="inlineStr">
        <is>
          <t>d_320_h_08</t>
        </is>
      </c>
      <c r="KIV1" s="1" t="inlineStr">
        <is>
          <t>d_320_h_09</t>
        </is>
      </c>
      <c r="KIW1" s="1" t="inlineStr">
        <is>
          <t>d_320_h_10</t>
        </is>
      </c>
      <c r="KIX1" s="1" t="inlineStr">
        <is>
          <t>d_320_h_11</t>
        </is>
      </c>
      <c r="KIY1" s="1" t="inlineStr">
        <is>
          <t>d_320_h_12</t>
        </is>
      </c>
      <c r="KIZ1" s="1" t="inlineStr">
        <is>
          <t>d_320_h_13</t>
        </is>
      </c>
      <c r="KJA1" s="1" t="inlineStr">
        <is>
          <t>d_320_h_14</t>
        </is>
      </c>
      <c r="KJB1" s="1" t="inlineStr">
        <is>
          <t>d_320_h_15</t>
        </is>
      </c>
      <c r="KJC1" s="1" t="inlineStr">
        <is>
          <t>d_320_h_16</t>
        </is>
      </c>
      <c r="KJD1" s="1" t="inlineStr">
        <is>
          <t>d_320_h_17</t>
        </is>
      </c>
      <c r="KJE1" s="1" t="inlineStr">
        <is>
          <t>d_320_h_18</t>
        </is>
      </c>
      <c r="KJF1" s="1" t="inlineStr">
        <is>
          <t>d_320_h_19</t>
        </is>
      </c>
      <c r="KJG1" s="1" t="inlineStr">
        <is>
          <t>d_320_h_20</t>
        </is>
      </c>
      <c r="KJH1" s="1" t="inlineStr">
        <is>
          <t>d_320_h_21</t>
        </is>
      </c>
      <c r="KJI1" s="1" t="inlineStr">
        <is>
          <t>d_320_h_22</t>
        </is>
      </c>
      <c r="KJJ1" s="1" t="inlineStr">
        <is>
          <t>d_320_h_23</t>
        </is>
      </c>
      <c r="KJK1" s="1" t="inlineStr">
        <is>
          <t>d_321_h_00</t>
        </is>
      </c>
      <c r="KJL1" s="1" t="inlineStr">
        <is>
          <t>d_321_h_01</t>
        </is>
      </c>
      <c r="KJM1" s="1" t="inlineStr">
        <is>
          <t>d_321_h_02</t>
        </is>
      </c>
      <c r="KJN1" s="1" t="inlineStr">
        <is>
          <t>d_321_h_03</t>
        </is>
      </c>
      <c r="KJO1" s="1" t="inlineStr">
        <is>
          <t>d_321_h_04</t>
        </is>
      </c>
      <c r="KJP1" s="1" t="inlineStr">
        <is>
          <t>d_321_h_05</t>
        </is>
      </c>
      <c r="KJQ1" s="1" t="inlineStr">
        <is>
          <t>d_321_h_06</t>
        </is>
      </c>
      <c r="KJR1" s="1" t="inlineStr">
        <is>
          <t>d_321_h_07</t>
        </is>
      </c>
      <c r="KJS1" s="1" t="inlineStr">
        <is>
          <t>d_321_h_08</t>
        </is>
      </c>
      <c r="KJT1" s="1" t="inlineStr">
        <is>
          <t>d_321_h_09</t>
        </is>
      </c>
      <c r="KJU1" s="1" t="inlineStr">
        <is>
          <t>d_321_h_10</t>
        </is>
      </c>
      <c r="KJV1" s="1" t="inlineStr">
        <is>
          <t>d_321_h_11</t>
        </is>
      </c>
      <c r="KJW1" s="1" t="inlineStr">
        <is>
          <t>d_321_h_12</t>
        </is>
      </c>
      <c r="KJX1" s="1" t="inlineStr">
        <is>
          <t>d_321_h_13</t>
        </is>
      </c>
      <c r="KJY1" s="1" t="inlineStr">
        <is>
          <t>d_321_h_14</t>
        </is>
      </c>
      <c r="KJZ1" s="1" t="inlineStr">
        <is>
          <t>d_321_h_15</t>
        </is>
      </c>
      <c r="KKA1" s="1" t="inlineStr">
        <is>
          <t>d_321_h_16</t>
        </is>
      </c>
      <c r="KKB1" s="1" t="inlineStr">
        <is>
          <t>d_321_h_17</t>
        </is>
      </c>
      <c r="KKC1" s="1" t="inlineStr">
        <is>
          <t>d_321_h_18</t>
        </is>
      </c>
      <c r="KKD1" s="1" t="inlineStr">
        <is>
          <t>d_321_h_19</t>
        </is>
      </c>
      <c r="KKE1" s="1" t="inlineStr">
        <is>
          <t>d_321_h_20</t>
        </is>
      </c>
      <c r="KKF1" s="1" t="inlineStr">
        <is>
          <t>d_321_h_21</t>
        </is>
      </c>
      <c r="KKG1" s="1" t="inlineStr">
        <is>
          <t>d_321_h_22</t>
        </is>
      </c>
      <c r="KKH1" s="1" t="inlineStr">
        <is>
          <t>d_321_h_23</t>
        </is>
      </c>
      <c r="KKI1" s="1" t="inlineStr">
        <is>
          <t>d_322_h_00</t>
        </is>
      </c>
      <c r="KKJ1" s="1" t="inlineStr">
        <is>
          <t>d_322_h_01</t>
        </is>
      </c>
      <c r="KKK1" s="1" t="inlineStr">
        <is>
          <t>d_322_h_02</t>
        </is>
      </c>
      <c r="KKL1" s="1" t="inlineStr">
        <is>
          <t>d_322_h_03</t>
        </is>
      </c>
      <c r="KKM1" s="1" t="inlineStr">
        <is>
          <t>d_322_h_04</t>
        </is>
      </c>
      <c r="KKN1" s="1" t="inlineStr">
        <is>
          <t>d_322_h_05</t>
        </is>
      </c>
      <c r="KKO1" s="1" t="inlineStr">
        <is>
          <t>d_322_h_06</t>
        </is>
      </c>
      <c r="KKP1" s="1" t="inlineStr">
        <is>
          <t>d_322_h_07</t>
        </is>
      </c>
      <c r="KKQ1" s="1" t="inlineStr">
        <is>
          <t>d_322_h_08</t>
        </is>
      </c>
      <c r="KKR1" s="1" t="inlineStr">
        <is>
          <t>d_322_h_09</t>
        </is>
      </c>
      <c r="KKS1" s="1" t="inlineStr">
        <is>
          <t>d_322_h_10</t>
        </is>
      </c>
      <c r="KKT1" s="1" t="inlineStr">
        <is>
          <t>d_322_h_11</t>
        </is>
      </c>
      <c r="KKU1" s="1" t="inlineStr">
        <is>
          <t>d_322_h_12</t>
        </is>
      </c>
      <c r="KKV1" s="1" t="inlineStr">
        <is>
          <t>d_322_h_13</t>
        </is>
      </c>
      <c r="KKW1" s="1" t="inlineStr">
        <is>
          <t>d_322_h_14</t>
        </is>
      </c>
      <c r="KKX1" s="1" t="inlineStr">
        <is>
          <t>d_322_h_15</t>
        </is>
      </c>
      <c r="KKY1" s="1" t="inlineStr">
        <is>
          <t>d_322_h_16</t>
        </is>
      </c>
      <c r="KKZ1" s="1" t="inlineStr">
        <is>
          <t>d_322_h_17</t>
        </is>
      </c>
      <c r="KLA1" s="1" t="inlineStr">
        <is>
          <t>d_322_h_18</t>
        </is>
      </c>
      <c r="KLB1" s="1" t="inlineStr">
        <is>
          <t>d_322_h_19</t>
        </is>
      </c>
      <c r="KLC1" s="1" t="inlineStr">
        <is>
          <t>d_322_h_20</t>
        </is>
      </c>
      <c r="KLD1" s="1" t="inlineStr">
        <is>
          <t>d_322_h_21</t>
        </is>
      </c>
      <c r="KLE1" s="1" t="inlineStr">
        <is>
          <t>d_322_h_22</t>
        </is>
      </c>
      <c r="KLF1" s="1" t="inlineStr">
        <is>
          <t>d_322_h_23</t>
        </is>
      </c>
      <c r="KLG1" s="1" t="inlineStr">
        <is>
          <t>d_323_h_00</t>
        </is>
      </c>
      <c r="KLH1" s="1" t="inlineStr">
        <is>
          <t>d_323_h_01</t>
        </is>
      </c>
      <c r="KLI1" s="1" t="inlineStr">
        <is>
          <t>d_323_h_02</t>
        </is>
      </c>
      <c r="KLJ1" s="1" t="inlineStr">
        <is>
          <t>d_323_h_03</t>
        </is>
      </c>
      <c r="KLK1" s="1" t="inlineStr">
        <is>
          <t>d_323_h_04</t>
        </is>
      </c>
      <c r="KLL1" s="1" t="inlineStr">
        <is>
          <t>d_323_h_05</t>
        </is>
      </c>
      <c r="KLM1" s="1" t="inlineStr">
        <is>
          <t>d_323_h_06</t>
        </is>
      </c>
      <c r="KLN1" s="1" t="inlineStr">
        <is>
          <t>d_323_h_07</t>
        </is>
      </c>
      <c r="KLO1" s="1" t="inlineStr">
        <is>
          <t>d_323_h_08</t>
        </is>
      </c>
      <c r="KLP1" s="1" t="inlineStr">
        <is>
          <t>d_323_h_09</t>
        </is>
      </c>
      <c r="KLQ1" s="1" t="inlineStr">
        <is>
          <t>d_323_h_10</t>
        </is>
      </c>
      <c r="KLR1" s="1" t="inlineStr">
        <is>
          <t>d_323_h_11</t>
        </is>
      </c>
      <c r="KLS1" s="1" t="inlineStr">
        <is>
          <t>d_323_h_12</t>
        </is>
      </c>
      <c r="KLT1" s="1" t="inlineStr">
        <is>
          <t>d_323_h_13</t>
        </is>
      </c>
      <c r="KLU1" s="1" t="inlineStr">
        <is>
          <t>d_323_h_14</t>
        </is>
      </c>
      <c r="KLV1" s="1" t="inlineStr">
        <is>
          <t>d_323_h_15</t>
        </is>
      </c>
      <c r="KLW1" s="1" t="inlineStr">
        <is>
          <t>d_323_h_16</t>
        </is>
      </c>
      <c r="KLX1" s="1" t="inlineStr">
        <is>
          <t>d_323_h_17</t>
        </is>
      </c>
      <c r="KLY1" s="1" t="inlineStr">
        <is>
          <t>d_323_h_18</t>
        </is>
      </c>
      <c r="KLZ1" s="1" t="inlineStr">
        <is>
          <t>d_323_h_19</t>
        </is>
      </c>
      <c r="KMA1" s="1" t="inlineStr">
        <is>
          <t>d_323_h_20</t>
        </is>
      </c>
      <c r="KMB1" s="1" t="inlineStr">
        <is>
          <t>d_323_h_21</t>
        </is>
      </c>
      <c r="KMC1" s="1" t="inlineStr">
        <is>
          <t>d_323_h_22</t>
        </is>
      </c>
      <c r="KMD1" s="1" t="inlineStr">
        <is>
          <t>d_323_h_23</t>
        </is>
      </c>
      <c r="KME1" s="1" t="inlineStr">
        <is>
          <t>d_324_h_00</t>
        </is>
      </c>
      <c r="KMF1" s="1" t="inlineStr">
        <is>
          <t>d_324_h_01</t>
        </is>
      </c>
      <c r="KMG1" s="1" t="inlineStr">
        <is>
          <t>d_324_h_02</t>
        </is>
      </c>
      <c r="KMH1" s="1" t="inlineStr">
        <is>
          <t>d_324_h_03</t>
        </is>
      </c>
      <c r="KMI1" s="1" t="inlineStr">
        <is>
          <t>d_324_h_04</t>
        </is>
      </c>
      <c r="KMJ1" s="1" t="inlineStr">
        <is>
          <t>d_324_h_05</t>
        </is>
      </c>
      <c r="KMK1" s="1" t="inlineStr">
        <is>
          <t>d_324_h_06</t>
        </is>
      </c>
      <c r="KML1" s="1" t="inlineStr">
        <is>
          <t>d_324_h_07</t>
        </is>
      </c>
      <c r="KMM1" s="1" t="inlineStr">
        <is>
          <t>d_324_h_08</t>
        </is>
      </c>
      <c r="KMN1" s="1" t="inlineStr">
        <is>
          <t>d_324_h_09</t>
        </is>
      </c>
      <c r="KMO1" s="1" t="inlineStr">
        <is>
          <t>d_324_h_10</t>
        </is>
      </c>
      <c r="KMP1" s="1" t="inlineStr">
        <is>
          <t>d_324_h_11</t>
        </is>
      </c>
      <c r="KMQ1" s="1" t="inlineStr">
        <is>
          <t>d_324_h_12</t>
        </is>
      </c>
      <c r="KMR1" s="1" t="inlineStr">
        <is>
          <t>d_324_h_13</t>
        </is>
      </c>
      <c r="KMS1" s="1" t="inlineStr">
        <is>
          <t>d_324_h_14</t>
        </is>
      </c>
      <c r="KMT1" s="1" t="inlineStr">
        <is>
          <t>d_324_h_15</t>
        </is>
      </c>
      <c r="KMU1" s="1" t="inlineStr">
        <is>
          <t>d_324_h_16</t>
        </is>
      </c>
      <c r="KMV1" s="1" t="inlineStr">
        <is>
          <t>d_324_h_17</t>
        </is>
      </c>
      <c r="KMW1" s="1" t="inlineStr">
        <is>
          <t>d_324_h_18</t>
        </is>
      </c>
      <c r="KMX1" s="1" t="inlineStr">
        <is>
          <t>d_324_h_19</t>
        </is>
      </c>
      <c r="KMY1" s="1" t="inlineStr">
        <is>
          <t>d_324_h_20</t>
        </is>
      </c>
      <c r="KMZ1" s="1" t="inlineStr">
        <is>
          <t>d_324_h_21</t>
        </is>
      </c>
      <c r="KNA1" s="1" t="inlineStr">
        <is>
          <t>d_324_h_22</t>
        </is>
      </c>
      <c r="KNB1" s="1" t="inlineStr">
        <is>
          <t>d_324_h_23</t>
        </is>
      </c>
      <c r="KNC1" s="1" t="inlineStr">
        <is>
          <t>d_325_h_00</t>
        </is>
      </c>
      <c r="KND1" s="1" t="inlineStr">
        <is>
          <t>d_325_h_01</t>
        </is>
      </c>
      <c r="KNE1" s="1" t="inlineStr">
        <is>
          <t>d_325_h_02</t>
        </is>
      </c>
      <c r="KNF1" s="1" t="inlineStr">
        <is>
          <t>d_325_h_03</t>
        </is>
      </c>
      <c r="KNG1" s="1" t="inlineStr">
        <is>
          <t>d_325_h_04</t>
        </is>
      </c>
      <c r="KNH1" s="1" t="inlineStr">
        <is>
          <t>d_325_h_05</t>
        </is>
      </c>
      <c r="KNI1" s="1" t="inlineStr">
        <is>
          <t>d_325_h_06</t>
        </is>
      </c>
      <c r="KNJ1" s="1" t="inlineStr">
        <is>
          <t>d_325_h_07</t>
        </is>
      </c>
      <c r="KNK1" s="1" t="inlineStr">
        <is>
          <t>d_325_h_08</t>
        </is>
      </c>
      <c r="KNL1" s="1" t="inlineStr">
        <is>
          <t>d_325_h_09</t>
        </is>
      </c>
      <c r="KNM1" s="1" t="inlineStr">
        <is>
          <t>d_325_h_10</t>
        </is>
      </c>
      <c r="KNN1" s="1" t="inlineStr">
        <is>
          <t>d_325_h_11</t>
        </is>
      </c>
      <c r="KNO1" s="1" t="inlineStr">
        <is>
          <t>d_325_h_12</t>
        </is>
      </c>
      <c r="KNP1" s="1" t="inlineStr">
        <is>
          <t>d_325_h_13</t>
        </is>
      </c>
      <c r="KNQ1" s="1" t="inlineStr">
        <is>
          <t>d_325_h_14</t>
        </is>
      </c>
      <c r="KNR1" s="1" t="inlineStr">
        <is>
          <t>d_325_h_15</t>
        </is>
      </c>
      <c r="KNS1" s="1" t="inlineStr">
        <is>
          <t>d_325_h_16</t>
        </is>
      </c>
      <c r="KNT1" s="1" t="inlineStr">
        <is>
          <t>d_325_h_17</t>
        </is>
      </c>
      <c r="KNU1" s="1" t="inlineStr">
        <is>
          <t>d_325_h_18</t>
        </is>
      </c>
      <c r="KNV1" s="1" t="inlineStr">
        <is>
          <t>d_325_h_19</t>
        </is>
      </c>
      <c r="KNW1" s="1" t="inlineStr">
        <is>
          <t>d_325_h_20</t>
        </is>
      </c>
      <c r="KNX1" s="1" t="inlineStr">
        <is>
          <t>d_325_h_21</t>
        </is>
      </c>
      <c r="KNY1" s="1" t="inlineStr">
        <is>
          <t>d_325_h_22</t>
        </is>
      </c>
      <c r="KNZ1" s="1" t="inlineStr">
        <is>
          <t>d_325_h_23</t>
        </is>
      </c>
      <c r="KOA1" s="1" t="inlineStr">
        <is>
          <t>d_326_h_00</t>
        </is>
      </c>
      <c r="KOB1" s="1" t="inlineStr">
        <is>
          <t>d_326_h_01</t>
        </is>
      </c>
      <c r="KOC1" s="1" t="inlineStr">
        <is>
          <t>d_326_h_02</t>
        </is>
      </c>
      <c r="KOD1" s="1" t="inlineStr">
        <is>
          <t>d_326_h_03</t>
        </is>
      </c>
      <c r="KOE1" s="1" t="inlineStr">
        <is>
          <t>d_326_h_04</t>
        </is>
      </c>
      <c r="KOF1" s="1" t="inlineStr">
        <is>
          <t>d_326_h_05</t>
        </is>
      </c>
      <c r="KOG1" s="1" t="inlineStr">
        <is>
          <t>d_326_h_06</t>
        </is>
      </c>
      <c r="KOH1" s="1" t="inlineStr">
        <is>
          <t>d_326_h_07</t>
        </is>
      </c>
      <c r="KOI1" s="1" t="inlineStr">
        <is>
          <t>d_326_h_08</t>
        </is>
      </c>
      <c r="KOJ1" s="1" t="inlineStr">
        <is>
          <t>d_326_h_09</t>
        </is>
      </c>
      <c r="KOK1" s="1" t="inlineStr">
        <is>
          <t>d_326_h_10</t>
        </is>
      </c>
      <c r="KOL1" s="1" t="inlineStr">
        <is>
          <t>d_326_h_11</t>
        </is>
      </c>
      <c r="KOM1" s="1" t="inlineStr">
        <is>
          <t>d_326_h_12</t>
        </is>
      </c>
      <c r="KON1" s="1" t="inlineStr">
        <is>
          <t>d_326_h_13</t>
        </is>
      </c>
      <c r="KOO1" s="1" t="inlineStr">
        <is>
          <t>d_326_h_14</t>
        </is>
      </c>
      <c r="KOP1" s="1" t="inlineStr">
        <is>
          <t>d_326_h_15</t>
        </is>
      </c>
      <c r="KOQ1" s="1" t="inlineStr">
        <is>
          <t>d_326_h_16</t>
        </is>
      </c>
      <c r="KOR1" s="1" t="inlineStr">
        <is>
          <t>d_326_h_17</t>
        </is>
      </c>
      <c r="KOS1" s="1" t="inlineStr">
        <is>
          <t>d_326_h_18</t>
        </is>
      </c>
      <c r="KOT1" s="1" t="inlineStr">
        <is>
          <t>d_326_h_19</t>
        </is>
      </c>
      <c r="KOU1" s="1" t="inlineStr">
        <is>
          <t>d_326_h_20</t>
        </is>
      </c>
      <c r="KOV1" s="1" t="inlineStr">
        <is>
          <t>d_326_h_21</t>
        </is>
      </c>
      <c r="KOW1" s="1" t="inlineStr">
        <is>
          <t>d_326_h_22</t>
        </is>
      </c>
      <c r="KOX1" s="1" t="inlineStr">
        <is>
          <t>d_326_h_23</t>
        </is>
      </c>
      <c r="KOY1" s="1" t="inlineStr">
        <is>
          <t>d_327_h_00</t>
        </is>
      </c>
      <c r="KOZ1" s="1" t="inlineStr">
        <is>
          <t>d_327_h_01</t>
        </is>
      </c>
      <c r="KPA1" s="1" t="inlineStr">
        <is>
          <t>d_327_h_02</t>
        </is>
      </c>
      <c r="KPB1" s="1" t="inlineStr">
        <is>
          <t>d_327_h_03</t>
        </is>
      </c>
      <c r="KPC1" s="1" t="inlineStr">
        <is>
          <t>d_327_h_04</t>
        </is>
      </c>
      <c r="KPD1" s="1" t="inlineStr">
        <is>
          <t>d_327_h_05</t>
        </is>
      </c>
      <c r="KPE1" s="1" t="inlineStr">
        <is>
          <t>d_327_h_06</t>
        </is>
      </c>
      <c r="KPF1" s="1" t="inlineStr">
        <is>
          <t>d_327_h_07</t>
        </is>
      </c>
      <c r="KPG1" s="1" t="inlineStr">
        <is>
          <t>d_327_h_08</t>
        </is>
      </c>
      <c r="KPH1" s="1" t="inlineStr">
        <is>
          <t>d_327_h_09</t>
        </is>
      </c>
      <c r="KPI1" s="1" t="inlineStr">
        <is>
          <t>d_327_h_10</t>
        </is>
      </c>
      <c r="KPJ1" s="1" t="inlineStr">
        <is>
          <t>d_327_h_11</t>
        </is>
      </c>
      <c r="KPK1" s="1" t="inlineStr">
        <is>
          <t>d_327_h_12</t>
        </is>
      </c>
      <c r="KPL1" s="1" t="inlineStr">
        <is>
          <t>d_327_h_13</t>
        </is>
      </c>
      <c r="KPM1" s="1" t="inlineStr">
        <is>
          <t>d_327_h_14</t>
        </is>
      </c>
      <c r="KPN1" s="1" t="inlineStr">
        <is>
          <t>d_327_h_15</t>
        </is>
      </c>
      <c r="KPO1" s="1" t="inlineStr">
        <is>
          <t>d_327_h_16</t>
        </is>
      </c>
      <c r="KPP1" s="1" t="inlineStr">
        <is>
          <t>d_327_h_17</t>
        </is>
      </c>
      <c r="KPQ1" s="1" t="inlineStr">
        <is>
          <t>d_327_h_18</t>
        </is>
      </c>
      <c r="KPR1" s="1" t="inlineStr">
        <is>
          <t>d_327_h_19</t>
        </is>
      </c>
      <c r="KPS1" s="1" t="inlineStr">
        <is>
          <t>d_327_h_20</t>
        </is>
      </c>
      <c r="KPT1" s="1" t="inlineStr">
        <is>
          <t>d_327_h_21</t>
        </is>
      </c>
      <c r="KPU1" s="1" t="inlineStr">
        <is>
          <t>d_327_h_22</t>
        </is>
      </c>
      <c r="KPV1" s="1" t="inlineStr">
        <is>
          <t>d_327_h_23</t>
        </is>
      </c>
      <c r="KPW1" s="1" t="inlineStr">
        <is>
          <t>d_328_h_00</t>
        </is>
      </c>
      <c r="KPX1" s="1" t="inlineStr">
        <is>
          <t>d_328_h_01</t>
        </is>
      </c>
      <c r="KPY1" s="1" t="inlineStr">
        <is>
          <t>d_328_h_02</t>
        </is>
      </c>
      <c r="KPZ1" s="1" t="inlineStr">
        <is>
          <t>d_328_h_03</t>
        </is>
      </c>
      <c r="KQA1" s="1" t="inlineStr">
        <is>
          <t>d_328_h_04</t>
        </is>
      </c>
      <c r="KQB1" s="1" t="inlineStr">
        <is>
          <t>d_328_h_05</t>
        </is>
      </c>
      <c r="KQC1" s="1" t="inlineStr">
        <is>
          <t>d_328_h_06</t>
        </is>
      </c>
      <c r="KQD1" s="1" t="inlineStr">
        <is>
          <t>d_328_h_07</t>
        </is>
      </c>
      <c r="KQE1" s="1" t="inlineStr">
        <is>
          <t>d_328_h_08</t>
        </is>
      </c>
      <c r="KQF1" s="1" t="inlineStr">
        <is>
          <t>d_328_h_09</t>
        </is>
      </c>
      <c r="KQG1" s="1" t="inlineStr">
        <is>
          <t>d_328_h_10</t>
        </is>
      </c>
      <c r="KQH1" s="1" t="inlineStr">
        <is>
          <t>d_328_h_11</t>
        </is>
      </c>
      <c r="KQI1" s="1" t="inlineStr">
        <is>
          <t>d_328_h_12</t>
        </is>
      </c>
      <c r="KQJ1" s="1" t="inlineStr">
        <is>
          <t>d_328_h_13</t>
        </is>
      </c>
      <c r="KQK1" s="1" t="inlineStr">
        <is>
          <t>d_328_h_14</t>
        </is>
      </c>
      <c r="KQL1" s="1" t="inlineStr">
        <is>
          <t>d_328_h_15</t>
        </is>
      </c>
      <c r="KQM1" s="1" t="inlineStr">
        <is>
          <t>d_328_h_16</t>
        </is>
      </c>
      <c r="KQN1" s="1" t="inlineStr">
        <is>
          <t>d_328_h_17</t>
        </is>
      </c>
      <c r="KQO1" s="1" t="inlineStr">
        <is>
          <t>d_328_h_18</t>
        </is>
      </c>
      <c r="KQP1" s="1" t="inlineStr">
        <is>
          <t>d_328_h_19</t>
        </is>
      </c>
      <c r="KQQ1" s="1" t="inlineStr">
        <is>
          <t>d_328_h_20</t>
        </is>
      </c>
      <c r="KQR1" s="1" t="inlineStr">
        <is>
          <t>d_328_h_21</t>
        </is>
      </c>
      <c r="KQS1" s="1" t="inlineStr">
        <is>
          <t>d_328_h_22</t>
        </is>
      </c>
      <c r="KQT1" s="1" t="inlineStr">
        <is>
          <t>d_328_h_23</t>
        </is>
      </c>
      <c r="KQU1" s="1" t="inlineStr">
        <is>
          <t>d_329_h_00</t>
        </is>
      </c>
      <c r="KQV1" s="1" t="inlineStr">
        <is>
          <t>d_329_h_01</t>
        </is>
      </c>
      <c r="KQW1" s="1" t="inlineStr">
        <is>
          <t>d_329_h_02</t>
        </is>
      </c>
      <c r="KQX1" s="1" t="inlineStr">
        <is>
          <t>d_329_h_03</t>
        </is>
      </c>
      <c r="KQY1" s="1" t="inlineStr">
        <is>
          <t>d_329_h_04</t>
        </is>
      </c>
      <c r="KQZ1" s="1" t="inlineStr">
        <is>
          <t>d_329_h_05</t>
        </is>
      </c>
      <c r="KRA1" s="1" t="inlineStr">
        <is>
          <t>d_329_h_06</t>
        </is>
      </c>
      <c r="KRB1" s="1" t="inlineStr">
        <is>
          <t>d_329_h_07</t>
        </is>
      </c>
      <c r="KRC1" s="1" t="inlineStr">
        <is>
          <t>d_329_h_08</t>
        </is>
      </c>
      <c r="KRD1" s="1" t="inlineStr">
        <is>
          <t>d_329_h_09</t>
        </is>
      </c>
      <c r="KRE1" s="1" t="inlineStr">
        <is>
          <t>d_329_h_10</t>
        </is>
      </c>
      <c r="KRF1" s="1" t="inlineStr">
        <is>
          <t>d_329_h_11</t>
        </is>
      </c>
      <c r="KRG1" s="1" t="inlineStr">
        <is>
          <t>d_329_h_12</t>
        </is>
      </c>
      <c r="KRH1" s="1" t="inlineStr">
        <is>
          <t>d_329_h_13</t>
        </is>
      </c>
      <c r="KRI1" s="1" t="inlineStr">
        <is>
          <t>d_329_h_14</t>
        </is>
      </c>
      <c r="KRJ1" s="1" t="inlineStr">
        <is>
          <t>d_329_h_15</t>
        </is>
      </c>
      <c r="KRK1" s="1" t="inlineStr">
        <is>
          <t>d_329_h_16</t>
        </is>
      </c>
      <c r="KRL1" s="1" t="inlineStr">
        <is>
          <t>d_329_h_17</t>
        </is>
      </c>
      <c r="KRM1" s="1" t="inlineStr">
        <is>
          <t>d_329_h_18</t>
        </is>
      </c>
      <c r="KRN1" s="1" t="inlineStr">
        <is>
          <t>d_329_h_19</t>
        </is>
      </c>
      <c r="KRO1" s="1" t="inlineStr">
        <is>
          <t>d_329_h_20</t>
        </is>
      </c>
      <c r="KRP1" s="1" t="inlineStr">
        <is>
          <t>d_329_h_21</t>
        </is>
      </c>
      <c r="KRQ1" s="1" t="inlineStr">
        <is>
          <t>d_329_h_22</t>
        </is>
      </c>
      <c r="KRR1" s="1" t="inlineStr">
        <is>
          <t>d_329_h_23</t>
        </is>
      </c>
      <c r="KRS1" s="1" t="inlineStr">
        <is>
          <t>d_330_h_00</t>
        </is>
      </c>
      <c r="KRT1" s="1" t="inlineStr">
        <is>
          <t>d_330_h_01</t>
        </is>
      </c>
      <c r="KRU1" s="1" t="inlineStr">
        <is>
          <t>d_330_h_02</t>
        </is>
      </c>
      <c r="KRV1" s="1" t="inlineStr">
        <is>
          <t>d_330_h_03</t>
        </is>
      </c>
      <c r="KRW1" s="1" t="inlineStr">
        <is>
          <t>d_330_h_04</t>
        </is>
      </c>
      <c r="KRX1" s="1" t="inlineStr">
        <is>
          <t>d_330_h_05</t>
        </is>
      </c>
      <c r="KRY1" s="1" t="inlineStr">
        <is>
          <t>d_330_h_06</t>
        </is>
      </c>
      <c r="KRZ1" s="1" t="inlineStr">
        <is>
          <t>d_330_h_07</t>
        </is>
      </c>
      <c r="KSA1" s="1" t="inlineStr">
        <is>
          <t>d_330_h_08</t>
        </is>
      </c>
      <c r="KSB1" s="1" t="inlineStr">
        <is>
          <t>d_330_h_09</t>
        </is>
      </c>
      <c r="KSC1" s="1" t="inlineStr">
        <is>
          <t>d_330_h_10</t>
        </is>
      </c>
      <c r="KSD1" s="1" t="inlineStr">
        <is>
          <t>d_330_h_11</t>
        </is>
      </c>
      <c r="KSE1" s="1" t="inlineStr">
        <is>
          <t>d_330_h_12</t>
        </is>
      </c>
      <c r="KSF1" s="1" t="inlineStr">
        <is>
          <t>d_330_h_13</t>
        </is>
      </c>
      <c r="KSG1" s="1" t="inlineStr">
        <is>
          <t>d_330_h_14</t>
        </is>
      </c>
      <c r="KSH1" s="1" t="inlineStr">
        <is>
          <t>d_330_h_15</t>
        </is>
      </c>
      <c r="KSI1" s="1" t="inlineStr">
        <is>
          <t>d_330_h_16</t>
        </is>
      </c>
      <c r="KSJ1" s="1" t="inlineStr">
        <is>
          <t>d_330_h_17</t>
        </is>
      </c>
      <c r="KSK1" s="1" t="inlineStr">
        <is>
          <t>d_330_h_18</t>
        </is>
      </c>
      <c r="KSL1" s="1" t="inlineStr">
        <is>
          <t>d_330_h_19</t>
        </is>
      </c>
      <c r="KSM1" s="1" t="inlineStr">
        <is>
          <t>d_330_h_20</t>
        </is>
      </c>
      <c r="KSN1" s="1" t="inlineStr">
        <is>
          <t>d_330_h_21</t>
        </is>
      </c>
      <c r="KSO1" s="1" t="inlineStr">
        <is>
          <t>d_330_h_22</t>
        </is>
      </c>
      <c r="KSP1" s="1" t="inlineStr">
        <is>
          <t>d_330_h_23</t>
        </is>
      </c>
      <c r="KSQ1" s="1" t="inlineStr">
        <is>
          <t>d_331_h_00</t>
        </is>
      </c>
      <c r="KSR1" s="1" t="inlineStr">
        <is>
          <t>d_331_h_01</t>
        </is>
      </c>
      <c r="KSS1" s="1" t="inlineStr">
        <is>
          <t>d_331_h_02</t>
        </is>
      </c>
      <c r="KST1" s="1" t="inlineStr">
        <is>
          <t>d_331_h_03</t>
        </is>
      </c>
      <c r="KSU1" s="1" t="inlineStr">
        <is>
          <t>d_331_h_04</t>
        </is>
      </c>
      <c r="KSV1" s="1" t="inlineStr">
        <is>
          <t>d_331_h_05</t>
        </is>
      </c>
      <c r="KSW1" s="1" t="inlineStr">
        <is>
          <t>d_331_h_06</t>
        </is>
      </c>
      <c r="KSX1" s="1" t="inlineStr">
        <is>
          <t>d_331_h_07</t>
        </is>
      </c>
      <c r="KSY1" s="1" t="inlineStr">
        <is>
          <t>d_331_h_08</t>
        </is>
      </c>
      <c r="KSZ1" s="1" t="inlineStr">
        <is>
          <t>d_331_h_09</t>
        </is>
      </c>
      <c r="KTA1" s="1" t="inlineStr">
        <is>
          <t>d_331_h_10</t>
        </is>
      </c>
      <c r="KTB1" s="1" t="inlineStr">
        <is>
          <t>d_331_h_11</t>
        </is>
      </c>
      <c r="KTC1" s="1" t="inlineStr">
        <is>
          <t>d_331_h_12</t>
        </is>
      </c>
      <c r="KTD1" s="1" t="inlineStr">
        <is>
          <t>d_331_h_13</t>
        </is>
      </c>
      <c r="KTE1" s="1" t="inlineStr">
        <is>
          <t>d_331_h_14</t>
        </is>
      </c>
      <c r="KTF1" s="1" t="inlineStr">
        <is>
          <t>d_331_h_15</t>
        </is>
      </c>
      <c r="KTG1" s="1" t="inlineStr">
        <is>
          <t>d_331_h_16</t>
        </is>
      </c>
      <c r="KTH1" s="1" t="inlineStr">
        <is>
          <t>d_331_h_17</t>
        </is>
      </c>
      <c r="KTI1" s="1" t="inlineStr">
        <is>
          <t>d_331_h_18</t>
        </is>
      </c>
      <c r="KTJ1" s="1" t="inlineStr">
        <is>
          <t>d_331_h_19</t>
        </is>
      </c>
      <c r="KTK1" s="1" t="inlineStr">
        <is>
          <t>d_331_h_20</t>
        </is>
      </c>
      <c r="KTL1" s="1" t="inlineStr">
        <is>
          <t>d_331_h_21</t>
        </is>
      </c>
      <c r="KTM1" s="1" t="inlineStr">
        <is>
          <t>d_331_h_22</t>
        </is>
      </c>
      <c r="KTN1" s="1" t="inlineStr">
        <is>
          <t>d_331_h_23</t>
        </is>
      </c>
      <c r="KTO1" s="1" t="inlineStr">
        <is>
          <t>d_332_h_00</t>
        </is>
      </c>
      <c r="KTP1" s="1" t="inlineStr">
        <is>
          <t>d_332_h_01</t>
        </is>
      </c>
      <c r="KTQ1" s="1" t="inlineStr">
        <is>
          <t>d_332_h_02</t>
        </is>
      </c>
      <c r="KTR1" s="1" t="inlineStr">
        <is>
          <t>d_332_h_03</t>
        </is>
      </c>
      <c r="KTS1" s="1" t="inlineStr">
        <is>
          <t>d_332_h_04</t>
        </is>
      </c>
      <c r="KTT1" s="1" t="inlineStr">
        <is>
          <t>d_332_h_05</t>
        </is>
      </c>
      <c r="KTU1" s="1" t="inlineStr">
        <is>
          <t>d_332_h_06</t>
        </is>
      </c>
      <c r="KTV1" s="1" t="inlineStr">
        <is>
          <t>d_332_h_07</t>
        </is>
      </c>
      <c r="KTW1" s="1" t="inlineStr">
        <is>
          <t>d_332_h_08</t>
        </is>
      </c>
      <c r="KTX1" s="1" t="inlineStr">
        <is>
          <t>d_332_h_09</t>
        </is>
      </c>
      <c r="KTY1" s="1" t="inlineStr">
        <is>
          <t>d_332_h_10</t>
        </is>
      </c>
      <c r="KTZ1" s="1" t="inlineStr">
        <is>
          <t>d_332_h_11</t>
        </is>
      </c>
      <c r="KUA1" s="1" t="inlineStr">
        <is>
          <t>d_332_h_12</t>
        </is>
      </c>
      <c r="KUB1" s="1" t="inlineStr">
        <is>
          <t>d_332_h_13</t>
        </is>
      </c>
      <c r="KUC1" s="1" t="inlineStr">
        <is>
          <t>d_332_h_14</t>
        </is>
      </c>
      <c r="KUD1" s="1" t="inlineStr">
        <is>
          <t>d_332_h_15</t>
        </is>
      </c>
      <c r="KUE1" s="1" t="inlineStr">
        <is>
          <t>d_332_h_16</t>
        </is>
      </c>
      <c r="KUF1" s="1" t="inlineStr">
        <is>
          <t>d_332_h_17</t>
        </is>
      </c>
      <c r="KUG1" s="1" t="inlineStr">
        <is>
          <t>d_332_h_18</t>
        </is>
      </c>
      <c r="KUH1" s="1" t="inlineStr">
        <is>
          <t>d_332_h_19</t>
        </is>
      </c>
      <c r="KUI1" s="1" t="inlineStr">
        <is>
          <t>d_332_h_20</t>
        </is>
      </c>
      <c r="KUJ1" s="1" t="inlineStr">
        <is>
          <t>d_332_h_21</t>
        </is>
      </c>
      <c r="KUK1" s="1" t="inlineStr">
        <is>
          <t>d_332_h_22</t>
        </is>
      </c>
      <c r="KUL1" s="1" t="inlineStr">
        <is>
          <t>d_332_h_23</t>
        </is>
      </c>
      <c r="KUM1" s="1" t="inlineStr">
        <is>
          <t>d_333_h_00</t>
        </is>
      </c>
      <c r="KUN1" s="1" t="inlineStr">
        <is>
          <t>d_333_h_01</t>
        </is>
      </c>
      <c r="KUO1" s="1" t="inlineStr">
        <is>
          <t>d_333_h_02</t>
        </is>
      </c>
      <c r="KUP1" s="1" t="inlineStr">
        <is>
          <t>d_333_h_03</t>
        </is>
      </c>
      <c r="KUQ1" s="1" t="inlineStr">
        <is>
          <t>d_333_h_04</t>
        </is>
      </c>
      <c r="KUR1" s="1" t="inlineStr">
        <is>
          <t>d_333_h_05</t>
        </is>
      </c>
      <c r="KUS1" s="1" t="inlineStr">
        <is>
          <t>d_333_h_06</t>
        </is>
      </c>
      <c r="KUT1" s="1" t="inlineStr">
        <is>
          <t>d_333_h_07</t>
        </is>
      </c>
      <c r="KUU1" s="1" t="inlineStr">
        <is>
          <t>d_333_h_08</t>
        </is>
      </c>
      <c r="KUV1" s="1" t="inlineStr">
        <is>
          <t>d_333_h_09</t>
        </is>
      </c>
      <c r="KUW1" s="1" t="inlineStr">
        <is>
          <t>d_333_h_10</t>
        </is>
      </c>
      <c r="KUX1" s="1" t="inlineStr">
        <is>
          <t>d_333_h_11</t>
        </is>
      </c>
      <c r="KUY1" s="1" t="inlineStr">
        <is>
          <t>d_333_h_12</t>
        </is>
      </c>
      <c r="KUZ1" s="1" t="inlineStr">
        <is>
          <t>d_333_h_13</t>
        </is>
      </c>
      <c r="KVA1" s="1" t="inlineStr">
        <is>
          <t>d_333_h_14</t>
        </is>
      </c>
      <c r="KVB1" s="1" t="inlineStr">
        <is>
          <t>d_333_h_15</t>
        </is>
      </c>
      <c r="KVC1" s="1" t="inlineStr">
        <is>
          <t>d_333_h_16</t>
        </is>
      </c>
      <c r="KVD1" s="1" t="inlineStr">
        <is>
          <t>d_333_h_17</t>
        </is>
      </c>
      <c r="KVE1" s="1" t="inlineStr">
        <is>
          <t>d_333_h_18</t>
        </is>
      </c>
      <c r="KVF1" s="1" t="inlineStr">
        <is>
          <t>d_333_h_19</t>
        </is>
      </c>
      <c r="KVG1" s="1" t="inlineStr">
        <is>
          <t>d_333_h_20</t>
        </is>
      </c>
      <c r="KVH1" s="1" t="inlineStr">
        <is>
          <t>d_333_h_21</t>
        </is>
      </c>
      <c r="KVI1" s="1" t="inlineStr">
        <is>
          <t>d_333_h_22</t>
        </is>
      </c>
      <c r="KVJ1" s="1" t="inlineStr">
        <is>
          <t>d_333_h_23</t>
        </is>
      </c>
      <c r="KVK1" s="1" t="inlineStr">
        <is>
          <t>d_334_h_00</t>
        </is>
      </c>
      <c r="KVL1" s="1" t="inlineStr">
        <is>
          <t>d_334_h_01</t>
        </is>
      </c>
      <c r="KVM1" s="1" t="inlineStr">
        <is>
          <t>d_334_h_02</t>
        </is>
      </c>
      <c r="KVN1" s="1" t="inlineStr">
        <is>
          <t>d_334_h_03</t>
        </is>
      </c>
      <c r="KVO1" s="1" t="inlineStr">
        <is>
          <t>d_334_h_04</t>
        </is>
      </c>
      <c r="KVP1" s="1" t="inlineStr">
        <is>
          <t>d_334_h_05</t>
        </is>
      </c>
      <c r="KVQ1" s="1" t="inlineStr">
        <is>
          <t>d_334_h_06</t>
        </is>
      </c>
      <c r="KVR1" s="1" t="inlineStr">
        <is>
          <t>d_334_h_07</t>
        </is>
      </c>
      <c r="KVS1" s="1" t="inlineStr">
        <is>
          <t>d_334_h_08</t>
        </is>
      </c>
      <c r="KVT1" s="1" t="inlineStr">
        <is>
          <t>d_334_h_09</t>
        </is>
      </c>
      <c r="KVU1" s="1" t="inlineStr">
        <is>
          <t>d_334_h_10</t>
        </is>
      </c>
      <c r="KVV1" s="1" t="inlineStr">
        <is>
          <t>d_334_h_11</t>
        </is>
      </c>
      <c r="KVW1" s="1" t="inlineStr">
        <is>
          <t>d_334_h_12</t>
        </is>
      </c>
      <c r="KVX1" s="1" t="inlineStr">
        <is>
          <t>d_334_h_13</t>
        </is>
      </c>
      <c r="KVY1" s="1" t="inlineStr">
        <is>
          <t>d_334_h_14</t>
        </is>
      </c>
      <c r="KVZ1" s="1" t="inlineStr">
        <is>
          <t>d_334_h_15</t>
        </is>
      </c>
      <c r="KWA1" s="1" t="inlineStr">
        <is>
          <t>d_334_h_16</t>
        </is>
      </c>
      <c r="KWB1" s="1" t="inlineStr">
        <is>
          <t>d_334_h_17</t>
        </is>
      </c>
      <c r="KWC1" s="1" t="inlineStr">
        <is>
          <t>d_334_h_18</t>
        </is>
      </c>
      <c r="KWD1" s="1" t="inlineStr">
        <is>
          <t>d_334_h_19</t>
        </is>
      </c>
      <c r="KWE1" s="1" t="inlineStr">
        <is>
          <t>d_334_h_20</t>
        </is>
      </c>
      <c r="KWF1" s="1" t="inlineStr">
        <is>
          <t>d_334_h_21</t>
        </is>
      </c>
      <c r="KWG1" s="1" t="inlineStr">
        <is>
          <t>d_334_h_22</t>
        </is>
      </c>
      <c r="KWH1" s="1" t="inlineStr">
        <is>
          <t>d_334_h_23</t>
        </is>
      </c>
      <c r="KWI1" s="1" t="inlineStr">
        <is>
          <t>d_335_h_00</t>
        </is>
      </c>
      <c r="KWJ1" s="1" t="inlineStr">
        <is>
          <t>d_335_h_01</t>
        </is>
      </c>
      <c r="KWK1" s="1" t="inlineStr">
        <is>
          <t>d_335_h_02</t>
        </is>
      </c>
      <c r="KWL1" s="1" t="inlineStr">
        <is>
          <t>d_335_h_03</t>
        </is>
      </c>
      <c r="KWM1" s="1" t="inlineStr">
        <is>
          <t>d_335_h_04</t>
        </is>
      </c>
      <c r="KWN1" s="1" t="inlineStr">
        <is>
          <t>d_335_h_05</t>
        </is>
      </c>
      <c r="KWO1" s="1" t="inlineStr">
        <is>
          <t>d_335_h_06</t>
        </is>
      </c>
      <c r="KWP1" s="1" t="inlineStr">
        <is>
          <t>d_335_h_07</t>
        </is>
      </c>
      <c r="KWQ1" s="1" t="inlineStr">
        <is>
          <t>d_335_h_08</t>
        </is>
      </c>
      <c r="KWR1" s="1" t="inlineStr">
        <is>
          <t>d_335_h_09</t>
        </is>
      </c>
      <c r="KWS1" s="1" t="inlineStr">
        <is>
          <t>d_335_h_10</t>
        </is>
      </c>
      <c r="KWT1" s="1" t="inlineStr">
        <is>
          <t>d_335_h_11</t>
        </is>
      </c>
      <c r="KWU1" s="1" t="inlineStr">
        <is>
          <t>d_335_h_12</t>
        </is>
      </c>
      <c r="KWV1" s="1" t="inlineStr">
        <is>
          <t>d_335_h_13</t>
        </is>
      </c>
      <c r="KWW1" s="1" t="inlineStr">
        <is>
          <t>d_335_h_14</t>
        </is>
      </c>
      <c r="KWX1" s="1" t="inlineStr">
        <is>
          <t>d_335_h_15</t>
        </is>
      </c>
      <c r="KWY1" s="1" t="inlineStr">
        <is>
          <t>d_335_h_16</t>
        </is>
      </c>
      <c r="KWZ1" s="1" t="inlineStr">
        <is>
          <t>d_335_h_17</t>
        </is>
      </c>
      <c r="KXA1" s="1" t="inlineStr">
        <is>
          <t>d_335_h_18</t>
        </is>
      </c>
      <c r="KXB1" s="1" t="inlineStr">
        <is>
          <t>d_335_h_19</t>
        </is>
      </c>
      <c r="KXC1" s="1" t="inlineStr">
        <is>
          <t>d_335_h_20</t>
        </is>
      </c>
      <c r="KXD1" s="1" t="inlineStr">
        <is>
          <t>d_335_h_21</t>
        </is>
      </c>
      <c r="KXE1" s="1" t="inlineStr">
        <is>
          <t>d_335_h_22</t>
        </is>
      </c>
      <c r="KXF1" s="1" t="inlineStr">
        <is>
          <t>d_335_h_23</t>
        </is>
      </c>
      <c r="KXG1" s="1" t="inlineStr">
        <is>
          <t>d_336_h_00</t>
        </is>
      </c>
      <c r="KXH1" s="1" t="inlineStr">
        <is>
          <t>d_336_h_01</t>
        </is>
      </c>
      <c r="KXI1" s="1" t="inlineStr">
        <is>
          <t>d_336_h_02</t>
        </is>
      </c>
      <c r="KXJ1" s="1" t="inlineStr">
        <is>
          <t>d_336_h_03</t>
        </is>
      </c>
      <c r="KXK1" s="1" t="inlineStr">
        <is>
          <t>d_336_h_04</t>
        </is>
      </c>
      <c r="KXL1" s="1" t="inlineStr">
        <is>
          <t>d_336_h_05</t>
        </is>
      </c>
      <c r="KXM1" s="1" t="inlineStr">
        <is>
          <t>d_336_h_06</t>
        </is>
      </c>
      <c r="KXN1" s="1" t="inlineStr">
        <is>
          <t>d_336_h_07</t>
        </is>
      </c>
      <c r="KXO1" s="1" t="inlineStr">
        <is>
          <t>d_336_h_08</t>
        </is>
      </c>
      <c r="KXP1" s="1" t="inlineStr">
        <is>
          <t>d_336_h_09</t>
        </is>
      </c>
      <c r="KXQ1" s="1" t="inlineStr">
        <is>
          <t>d_336_h_10</t>
        </is>
      </c>
      <c r="KXR1" s="1" t="inlineStr">
        <is>
          <t>d_336_h_11</t>
        </is>
      </c>
      <c r="KXS1" s="1" t="inlineStr">
        <is>
          <t>d_336_h_12</t>
        </is>
      </c>
      <c r="KXT1" s="1" t="inlineStr">
        <is>
          <t>d_336_h_13</t>
        </is>
      </c>
      <c r="KXU1" s="1" t="inlineStr">
        <is>
          <t>d_336_h_14</t>
        </is>
      </c>
      <c r="KXV1" s="1" t="inlineStr">
        <is>
          <t>d_336_h_15</t>
        </is>
      </c>
      <c r="KXW1" s="1" t="inlineStr">
        <is>
          <t>d_336_h_16</t>
        </is>
      </c>
      <c r="KXX1" s="1" t="inlineStr">
        <is>
          <t>d_336_h_17</t>
        </is>
      </c>
      <c r="KXY1" s="1" t="inlineStr">
        <is>
          <t>d_336_h_18</t>
        </is>
      </c>
      <c r="KXZ1" s="1" t="inlineStr">
        <is>
          <t>d_336_h_19</t>
        </is>
      </c>
      <c r="KYA1" s="1" t="inlineStr">
        <is>
          <t>d_336_h_20</t>
        </is>
      </c>
      <c r="KYB1" s="1" t="inlineStr">
        <is>
          <t>d_336_h_21</t>
        </is>
      </c>
      <c r="KYC1" s="1" t="inlineStr">
        <is>
          <t>d_336_h_22</t>
        </is>
      </c>
      <c r="KYD1" s="1" t="inlineStr">
        <is>
          <t>d_336_h_23</t>
        </is>
      </c>
      <c r="KYE1" s="1" t="inlineStr">
        <is>
          <t>d_337_h_00</t>
        </is>
      </c>
      <c r="KYF1" s="1" t="inlineStr">
        <is>
          <t>d_337_h_01</t>
        </is>
      </c>
      <c r="KYG1" s="1" t="inlineStr">
        <is>
          <t>d_337_h_02</t>
        </is>
      </c>
      <c r="KYH1" s="1" t="inlineStr">
        <is>
          <t>d_337_h_03</t>
        </is>
      </c>
      <c r="KYI1" s="1" t="inlineStr">
        <is>
          <t>d_337_h_04</t>
        </is>
      </c>
      <c r="KYJ1" s="1" t="inlineStr">
        <is>
          <t>d_337_h_05</t>
        </is>
      </c>
      <c r="KYK1" s="1" t="inlineStr">
        <is>
          <t>d_337_h_06</t>
        </is>
      </c>
      <c r="KYL1" s="1" t="inlineStr">
        <is>
          <t>d_337_h_07</t>
        </is>
      </c>
      <c r="KYM1" s="1" t="inlineStr">
        <is>
          <t>d_337_h_08</t>
        </is>
      </c>
      <c r="KYN1" s="1" t="inlineStr">
        <is>
          <t>d_337_h_09</t>
        </is>
      </c>
      <c r="KYO1" s="1" t="inlineStr">
        <is>
          <t>d_337_h_10</t>
        </is>
      </c>
      <c r="KYP1" s="1" t="inlineStr">
        <is>
          <t>d_337_h_11</t>
        </is>
      </c>
      <c r="KYQ1" s="1" t="inlineStr">
        <is>
          <t>d_337_h_12</t>
        </is>
      </c>
      <c r="KYR1" s="1" t="inlineStr">
        <is>
          <t>d_337_h_13</t>
        </is>
      </c>
      <c r="KYS1" s="1" t="inlineStr">
        <is>
          <t>d_337_h_14</t>
        </is>
      </c>
      <c r="KYT1" s="1" t="inlineStr">
        <is>
          <t>d_337_h_15</t>
        </is>
      </c>
      <c r="KYU1" s="1" t="inlineStr">
        <is>
          <t>d_337_h_16</t>
        </is>
      </c>
      <c r="KYV1" s="1" t="inlineStr">
        <is>
          <t>d_337_h_17</t>
        </is>
      </c>
      <c r="KYW1" s="1" t="inlineStr">
        <is>
          <t>d_337_h_18</t>
        </is>
      </c>
      <c r="KYX1" s="1" t="inlineStr">
        <is>
          <t>d_337_h_19</t>
        </is>
      </c>
      <c r="KYY1" s="1" t="inlineStr">
        <is>
          <t>d_337_h_20</t>
        </is>
      </c>
      <c r="KYZ1" s="1" t="inlineStr">
        <is>
          <t>d_337_h_21</t>
        </is>
      </c>
      <c r="KZA1" s="1" t="inlineStr">
        <is>
          <t>d_337_h_22</t>
        </is>
      </c>
      <c r="KZB1" s="1" t="inlineStr">
        <is>
          <t>d_337_h_23</t>
        </is>
      </c>
      <c r="KZC1" s="1" t="inlineStr">
        <is>
          <t>d_338_h_00</t>
        </is>
      </c>
      <c r="KZD1" s="1" t="inlineStr">
        <is>
          <t>d_338_h_01</t>
        </is>
      </c>
      <c r="KZE1" s="1" t="inlineStr">
        <is>
          <t>d_338_h_02</t>
        </is>
      </c>
      <c r="KZF1" s="1" t="inlineStr">
        <is>
          <t>d_338_h_03</t>
        </is>
      </c>
      <c r="KZG1" s="1" t="inlineStr">
        <is>
          <t>d_338_h_04</t>
        </is>
      </c>
      <c r="KZH1" s="1" t="inlineStr">
        <is>
          <t>d_338_h_05</t>
        </is>
      </c>
      <c r="KZI1" s="1" t="inlineStr">
        <is>
          <t>d_338_h_06</t>
        </is>
      </c>
      <c r="KZJ1" s="1" t="inlineStr">
        <is>
          <t>d_338_h_07</t>
        </is>
      </c>
      <c r="KZK1" s="1" t="inlineStr">
        <is>
          <t>d_338_h_08</t>
        </is>
      </c>
      <c r="KZL1" s="1" t="inlineStr">
        <is>
          <t>d_338_h_09</t>
        </is>
      </c>
      <c r="KZM1" s="1" t="inlineStr">
        <is>
          <t>d_338_h_10</t>
        </is>
      </c>
      <c r="KZN1" s="1" t="inlineStr">
        <is>
          <t>d_338_h_11</t>
        </is>
      </c>
      <c r="KZO1" s="1" t="inlineStr">
        <is>
          <t>d_338_h_12</t>
        </is>
      </c>
      <c r="KZP1" s="1" t="inlineStr">
        <is>
          <t>d_338_h_13</t>
        </is>
      </c>
      <c r="KZQ1" s="1" t="inlineStr">
        <is>
          <t>d_338_h_14</t>
        </is>
      </c>
      <c r="KZR1" s="1" t="inlineStr">
        <is>
          <t>d_338_h_15</t>
        </is>
      </c>
      <c r="KZS1" s="1" t="inlineStr">
        <is>
          <t>d_338_h_16</t>
        </is>
      </c>
      <c r="KZT1" s="1" t="inlineStr">
        <is>
          <t>d_338_h_17</t>
        </is>
      </c>
      <c r="KZU1" s="1" t="inlineStr">
        <is>
          <t>d_338_h_18</t>
        </is>
      </c>
      <c r="KZV1" s="1" t="inlineStr">
        <is>
          <t>d_338_h_19</t>
        </is>
      </c>
      <c r="KZW1" s="1" t="inlineStr">
        <is>
          <t>d_338_h_20</t>
        </is>
      </c>
      <c r="KZX1" s="1" t="inlineStr">
        <is>
          <t>d_338_h_21</t>
        </is>
      </c>
      <c r="KZY1" s="1" t="inlineStr">
        <is>
          <t>d_338_h_22</t>
        </is>
      </c>
      <c r="KZZ1" s="1" t="inlineStr">
        <is>
          <t>d_338_h_23</t>
        </is>
      </c>
      <c r="LAA1" s="1" t="inlineStr">
        <is>
          <t>d_339_h_00</t>
        </is>
      </c>
      <c r="LAB1" s="1" t="inlineStr">
        <is>
          <t>d_339_h_01</t>
        </is>
      </c>
      <c r="LAC1" s="1" t="inlineStr">
        <is>
          <t>d_339_h_02</t>
        </is>
      </c>
      <c r="LAD1" s="1" t="inlineStr">
        <is>
          <t>d_339_h_03</t>
        </is>
      </c>
      <c r="LAE1" s="1" t="inlineStr">
        <is>
          <t>d_339_h_04</t>
        </is>
      </c>
      <c r="LAF1" s="1" t="inlineStr">
        <is>
          <t>d_339_h_05</t>
        </is>
      </c>
      <c r="LAG1" s="1" t="inlineStr">
        <is>
          <t>d_339_h_06</t>
        </is>
      </c>
      <c r="LAH1" s="1" t="inlineStr">
        <is>
          <t>d_339_h_07</t>
        </is>
      </c>
      <c r="LAI1" s="1" t="inlineStr">
        <is>
          <t>d_339_h_08</t>
        </is>
      </c>
      <c r="LAJ1" s="1" t="inlineStr">
        <is>
          <t>d_339_h_09</t>
        </is>
      </c>
      <c r="LAK1" s="1" t="inlineStr">
        <is>
          <t>d_339_h_10</t>
        </is>
      </c>
      <c r="LAL1" s="1" t="inlineStr">
        <is>
          <t>d_339_h_11</t>
        </is>
      </c>
      <c r="LAM1" s="1" t="inlineStr">
        <is>
          <t>d_339_h_12</t>
        </is>
      </c>
      <c r="LAN1" s="1" t="inlineStr">
        <is>
          <t>d_339_h_13</t>
        </is>
      </c>
      <c r="LAO1" s="1" t="inlineStr">
        <is>
          <t>d_339_h_14</t>
        </is>
      </c>
      <c r="LAP1" s="1" t="inlineStr">
        <is>
          <t>d_339_h_15</t>
        </is>
      </c>
      <c r="LAQ1" s="1" t="inlineStr">
        <is>
          <t>d_339_h_16</t>
        </is>
      </c>
      <c r="LAR1" s="1" t="inlineStr">
        <is>
          <t>d_339_h_17</t>
        </is>
      </c>
      <c r="LAS1" s="1" t="inlineStr">
        <is>
          <t>d_339_h_18</t>
        </is>
      </c>
      <c r="LAT1" s="1" t="inlineStr">
        <is>
          <t>d_339_h_19</t>
        </is>
      </c>
      <c r="LAU1" s="1" t="inlineStr">
        <is>
          <t>d_339_h_20</t>
        </is>
      </c>
      <c r="LAV1" s="1" t="inlineStr">
        <is>
          <t>d_339_h_21</t>
        </is>
      </c>
      <c r="LAW1" s="1" t="inlineStr">
        <is>
          <t>d_339_h_22</t>
        </is>
      </c>
      <c r="LAX1" s="1" t="inlineStr">
        <is>
          <t>d_339_h_23</t>
        </is>
      </c>
      <c r="LAY1" s="1" t="inlineStr">
        <is>
          <t>d_340_h_00</t>
        </is>
      </c>
      <c r="LAZ1" s="1" t="inlineStr">
        <is>
          <t>d_340_h_01</t>
        </is>
      </c>
      <c r="LBA1" s="1" t="inlineStr">
        <is>
          <t>d_340_h_02</t>
        </is>
      </c>
      <c r="LBB1" s="1" t="inlineStr">
        <is>
          <t>d_340_h_03</t>
        </is>
      </c>
      <c r="LBC1" s="1" t="inlineStr">
        <is>
          <t>d_340_h_04</t>
        </is>
      </c>
      <c r="LBD1" s="1" t="inlineStr">
        <is>
          <t>d_340_h_05</t>
        </is>
      </c>
      <c r="LBE1" s="1" t="inlineStr">
        <is>
          <t>d_340_h_06</t>
        </is>
      </c>
      <c r="LBF1" s="1" t="inlineStr">
        <is>
          <t>d_340_h_07</t>
        </is>
      </c>
      <c r="LBG1" s="1" t="inlineStr">
        <is>
          <t>d_340_h_08</t>
        </is>
      </c>
      <c r="LBH1" s="1" t="inlineStr">
        <is>
          <t>d_340_h_09</t>
        </is>
      </c>
      <c r="LBI1" s="1" t="inlineStr">
        <is>
          <t>d_340_h_10</t>
        </is>
      </c>
      <c r="LBJ1" s="1" t="inlineStr">
        <is>
          <t>d_340_h_11</t>
        </is>
      </c>
      <c r="LBK1" s="1" t="inlineStr">
        <is>
          <t>d_340_h_12</t>
        </is>
      </c>
      <c r="LBL1" s="1" t="inlineStr">
        <is>
          <t>d_340_h_13</t>
        </is>
      </c>
      <c r="LBM1" s="1" t="inlineStr">
        <is>
          <t>d_340_h_14</t>
        </is>
      </c>
      <c r="LBN1" s="1" t="inlineStr">
        <is>
          <t>d_340_h_15</t>
        </is>
      </c>
      <c r="LBO1" s="1" t="inlineStr">
        <is>
          <t>d_340_h_16</t>
        </is>
      </c>
      <c r="LBP1" s="1" t="inlineStr">
        <is>
          <t>d_340_h_17</t>
        </is>
      </c>
      <c r="LBQ1" s="1" t="inlineStr">
        <is>
          <t>d_340_h_18</t>
        </is>
      </c>
      <c r="LBR1" s="1" t="inlineStr">
        <is>
          <t>d_340_h_19</t>
        </is>
      </c>
      <c r="LBS1" s="1" t="inlineStr">
        <is>
          <t>d_340_h_20</t>
        </is>
      </c>
      <c r="LBT1" s="1" t="inlineStr">
        <is>
          <t>d_340_h_21</t>
        </is>
      </c>
      <c r="LBU1" s="1" t="inlineStr">
        <is>
          <t>d_340_h_22</t>
        </is>
      </c>
      <c r="LBV1" s="1" t="inlineStr">
        <is>
          <t>d_340_h_23</t>
        </is>
      </c>
      <c r="LBW1" s="1" t="inlineStr">
        <is>
          <t>d_341_h_00</t>
        </is>
      </c>
      <c r="LBX1" s="1" t="inlineStr">
        <is>
          <t>d_341_h_01</t>
        </is>
      </c>
      <c r="LBY1" s="1" t="inlineStr">
        <is>
          <t>d_341_h_02</t>
        </is>
      </c>
      <c r="LBZ1" s="1" t="inlineStr">
        <is>
          <t>d_341_h_03</t>
        </is>
      </c>
      <c r="LCA1" s="1" t="inlineStr">
        <is>
          <t>d_341_h_04</t>
        </is>
      </c>
      <c r="LCB1" s="1" t="inlineStr">
        <is>
          <t>d_341_h_05</t>
        </is>
      </c>
      <c r="LCC1" s="1" t="inlineStr">
        <is>
          <t>d_341_h_06</t>
        </is>
      </c>
      <c r="LCD1" s="1" t="inlineStr">
        <is>
          <t>d_341_h_07</t>
        </is>
      </c>
      <c r="LCE1" s="1" t="inlineStr">
        <is>
          <t>d_341_h_08</t>
        </is>
      </c>
      <c r="LCF1" s="1" t="inlineStr">
        <is>
          <t>d_341_h_09</t>
        </is>
      </c>
      <c r="LCG1" s="1" t="inlineStr">
        <is>
          <t>d_341_h_10</t>
        </is>
      </c>
      <c r="LCH1" s="1" t="inlineStr">
        <is>
          <t>d_341_h_11</t>
        </is>
      </c>
      <c r="LCI1" s="1" t="inlineStr">
        <is>
          <t>d_341_h_12</t>
        </is>
      </c>
      <c r="LCJ1" s="1" t="inlineStr">
        <is>
          <t>d_341_h_13</t>
        </is>
      </c>
      <c r="LCK1" s="1" t="inlineStr">
        <is>
          <t>d_341_h_14</t>
        </is>
      </c>
      <c r="LCL1" s="1" t="inlineStr">
        <is>
          <t>d_341_h_15</t>
        </is>
      </c>
      <c r="LCM1" s="1" t="inlineStr">
        <is>
          <t>d_341_h_16</t>
        </is>
      </c>
      <c r="LCN1" s="1" t="inlineStr">
        <is>
          <t>d_341_h_17</t>
        </is>
      </c>
      <c r="LCO1" s="1" t="inlineStr">
        <is>
          <t>d_341_h_18</t>
        </is>
      </c>
      <c r="LCP1" s="1" t="inlineStr">
        <is>
          <t>d_341_h_19</t>
        </is>
      </c>
      <c r="LCQ1" s="1" t="inlineStr">
        <is>
          <t>d_341_h_20</t>
        </is>
      </c>
      <c r="LCR1" s="1" t="inlineStr">
        <is>
          <t>d_341_h_21</t>
        </is>
      </c>
      <c r="LCS1" s="1" t="inlineStr">
        <is>
          <t>d_341_h_22</t>
        </is>
      </c>
      <c r="LCT1" s="1" t="inlineStr">
        <is>
          <t>d_341_h_23</t>
        </is>
      </c>
      <c r="LCU1" s="1" t="inlineStr">
        <is>
          <t>d_342_h_00</t>
        </is>
      </c>
      <c r="LCV1" s="1" t="inlineStr">
        <is>
          <t>d_342_h_01</t>
        </is>
      </c>
      <c r="LCW1" s="1" t="inlineStr">
        <is>
          <t>d_342_h_02</t>
        </is>
      </c>
      <c r="LCX1" s="1" t="inlineStr">
        <is>
          <t>d_342_h_03</t>
        </is>
      </c>
      <c r="LCY1" s="1" t="inlineStr">
        <is>
          <t>d_342_h_04</t>
        </is>
      </c>
      <c r="LCZ1" s="1" t="inlineStr">
        <is>
          <t>d_342_h_05</t>
        </is>
      </c>
      <c r="LDA1" s="1" t="inlineStr">
        <is>
          <t>d_342_h_06</t>
        </is>
      </c>
      <c r="LDB1" s="1" t="inlineStr">
        <is>
          <t>d_342_h_07</t>
        </is>
      </c>
      <c r="LDC1" s="1" t="inlineStr">
        <is>
          <t>d_342_h_08</t>
        </is>
      </c>
      <c r="LDD1" s="1" t="inlineStr">
        <is>
          <t>d_342_h_09</t>
        </is>
      </c>
      <c r="LDE1" s="1" t="inlineStr">
        <is>
          <t>d_342_h_10</t>
        </is>
      </c>
      <c r="LDF1" s="1" t="inlineStr">
        <is>
          <t>d_342_h_11</t>
        </is>
      </c>
      <c r="LDG1" s="1" t="inlineStr">
        <is>
          <t>d_342_h_12</t>
        </is>
      </c>
      <c r="LDH1" s="1" t="inlineStr">
        <is>
          <t>d_342_h_13</t>
        </is>
      </c>
      <c r="LDI1" s="1" t="inlineStr">
        <is>
          <t>d_342_h_14</t>
        </is>
      </c>
      <c r="LDJ1" s="1" t="inlineStr">
        <is>
          <t>d_342_h_15</t>
        </is>
      </c>
      <c r="LDK1" s="1" t="inlineStr">
        <is>
          <t>d_342_h_16</t>
        </is>
      </c>
      <c r="LDL1" s="1" t="inlineStr">
        <is>
          <t>d_342_h_17</t>
        </is>
      </c>
      <c r="LDM1" s="1" t="inlineStr">
        <is>
          <t>d_342_h_18</t>
        </is>
      </c>
      <c r="LDN1" s="1" t="inlineStr">
        <is>
          <t>d_342_h_19</t>
        </is>
      </c>
      <c r="LDO1" s="1" t="inlineStr">
        <is>
          <t>d_342_h_20</t>
        </is>
      </c>
      <c r="LDP1" s="1" t="inlineStr">
        <is>
          <t>d_342_h_21</t>
        </is>
      </c>
      <c r="LDQ1" s="1" t="inlineStr">
        <is>
          <t>d_342_h_22</t>
        </is>
      </c>
      <c r="LDR1" s="1" t="inlineStr">
        <is>
          <t>d_342_h_23</t>
        </is>
      </c>
      <c r="LDS1" s="1" t="inlineStr">
        <is>
          <t>d_343_h_00</t>
        </is>
      </c>
      <c r="LDT1" s="1" t="inlineStr">
        <is>
          <t>d_343_h_01</t>
        </is>
      </c>
      <c r="LDU1" s="1" t="inlineStr">
        <is>
          <t>d_343_h_02</t>
        </is>
      </c>
      <c r="LDV1" s="1" t="inlineStr">
        <is>
          <t>d_343_h_03</t>
        </is>
      </c>
      <c r="LDW1" s="1" t="inlineStr">
        <is>
          <t>d_343_h_04</t>
        </is>
      </c>
      <c r="LDX1" s="1" t="inlineStr">
        <is>
          <t>d_343_h_05</t>
        </is>
      </c>
      <c r="LDY1" s="1" t="inlineStr">
        <is>
          <t>d_343_h_06</t>
        </is>
      </c>
      <c r="LDZ1" s="1" t="inlineStr">
        <is>
          <t>d_343_h_07</t>
        </is>
      </c>
      <c r="LEA1" s="1" t="inlineStr">
        <is>
          <t>d_343_h_08</t>
        </is>
      </c>
      <c r="LEB1" s="1" t="inlineStr">
        <is>
          <t>d_343_h_09</t>
        </is>
      </c>
      <c r="LEC1" s="1" t="inlineStr">
        <is>
          <t>d_343_h_10</t>
        </is>
      </c>
      <c r="LED1" s="1" t="inlineStr">
        <is>
          <t>d_343_h_11</t>
        </is>
      </c>
      <c r="LEE1" s="1" t="inlineStr">
        <is>
          <t>d_343_h_12</t>
        </is>
      </c>
      <c r="LEF1" s="1" t="inlineStr">
        <is>
          <t>d_343_h_13</t>
        </is>
      </c>
      <c r="LEG1" s="1" t="inlineStr">
        <is>
          <t>d_343_h_14</t>
        </is>
      </c>
      <c r="LEH1" s="1" t="inlineStr">
        <is>
          <t>d_343_h_15</t>
        </is>
      </c>
      <c r="LEI1" s="1" t="inlineStr">
        <is>
          <t>d_343_h_16</t>
        </is>
      </c>
      <c r="LEJ1" s="1" t="inlineStr">
        <is>
          <t>d_343_h_17</t>
        </is>
      </c>
      <c r="LEK1" s="1" t="inlineStr">
        <is>
          <t>d_343_h_18</t>
        </is>
      </c>
      <c r="LEL1" s="1" t="inlineStr">
        <is>
          <t>d_343_h_19</t>
        </is>
      </c>
      <c r="LEM1" s="1" t="inlineStr">
        <is>
          <t>d_343_h_20</t>
        </is>
      </c>
      <c r="LEN1" s="1" t="inlineStr">
        <is>
          <t>d_343_h_21</t>
        </is>
      </c>
      <c r="LEO1" s="1" t="inlineStr">
        <is>
          <t>d_343_h_22</t>
        </is>
      </c>
      <c r="LEP1" s="1" t="inlineStr">
        <is>
          <t>d_343_h_23</t>
        </is>
      </c>
      <c r="LEQ1" s="1" t="inlineStr">
        <is>
          <t>d_344_h_00</t>
        </is>
      </c>
      <c r="LER1" s="1" t="inlineStr">
        <is>
          <t>d_344_h_01</t>
        </is>
      </c>
      <c r="LES1" s="1" t="inlineStr">
        <is>
          <t>d_344_h_02</t>
        </is>
      </c>
      <c r="LET1" s="1" t="inlineStr">
        <is>
          <t>d_344_h_03</t>
        </is>
      </c>
      <c r="LEU1" s="1" t="inlineStr">
        <is>
          <t>d_344_h_04</t>
        </is>
      </c>
      <c r="LEV1" s="1" t="inlineStr">
        <is>
          <t>d_344_h_05</t>
        </is>
      </c>
      <c r="LEW1" s="1" t="inlineStr">
        <is>
          <t>d_344_h_06</t>
        </is>
      </c>
      <c r="LEX1" s="1" t="inlineStr">
        <is>
          <t>d_344_h_07</t>
        </is>
      </c>
      <c r="LEY1" s="1" t="inlineStr">
        <is>
          <t>d_344_h_08</t>
        </is>
      </c>
      <c r="LEZ1" s="1" t="inlineStr">
        <is>
          <t>d_344_h_09</t>
        </is>
      </c>
      <c r="LFA1" s="1" t="inlineStr">
        <is>
          <t>d_344_h_10</t>
        </is>
      </c>
      <c r="LFB1" s="1" t="inlineStr">
        <is>
          <t>d_344_h_11</t>
        </is>
      </c>
      <c r="LFC1" s="1" t="inlineStr">
        <is>
          <t>d_344_h_12</t>
        </is>
      </c>
      <c r="LFD1" s="1" t="inlineStr">
        <is>
          <t>d_344_h_13</t>
        </is>
      </c>
      <c r="LFE1" s="1" t="inlineStr">
        <is>
          <t>d_344_h_14</t>
        </is>
      </c>
      <c r="LFF1" s="1" t="inlineStr">
        <is>
          <t>d_344_h_15</t>
        </is>
      </c>
      <c r="LFG1" s="1" t="inlineStr">
        <is>
          <t>d_344_h_16</t>
        </is>
      </c>
      <c r="LFH1" s="1" t="inlineStr">
        <is>
          <t>d_344_h_17</t>
        </is>
      </c>
      <c r="LFI1" s="1" t="inlineStr">
        <is>
          <t>d_344_h_18</t>
        </is>
      </c>
      <c r="LFJ1" s="1" t="inlineStr">
        <is>
          <t>d_344_h_19</t>
        </is>
      </c>
      <c r="LFK1" s="1" t="inlineStr">
        <is>
          <t>d_344_h_20</t>
        </is>
      </c>
      <c r="LFL1" s="1" t="inlineStr">
        <is>
          <t>d_344_h_21</t>
        </is>
      </c>
      <c r="LFM1" s="1" t="inlineStr">
        <is>
          <t>d_344_h_22</t>
        </is>
      </c>
      <c r="LFN1" s="1" t="inlineStr">
        <is>
          <t>d_344_h_23</t>
        </is>
      </c>
      <c r="LFO1" s="1" t="inlineStr">
        <is>
          <t>d_345_h_00</t>
        </is>
      </c>
      <c r="LFP1" s="1" t="inlineStr">
        <is>
          <t>d_345_h_01</t>
        </is>
      </c>
      <c r="LFQ1" s="1" t="inlineStr">
        <is>
          <t>d_345_h_02</t>
        </is>
      </c>
      <c r="LFR1" s="1" t="inlineStr">
        <is>
          <t>d_345_h_03</t>
        </is>
      </c>
      <c r="LFS1" s="1" t="inlineStr">
        <is>
          <t>d_345_h_04</t>
        </is>
      </c>
      <c r="LFT1" s="1" t="inlineStr">
        <is>
          <t>d_345_h_05</t>
        </is>
      </c>
      <c r="LFU1" s="1" t="inlineStr">
        <is>
          <t>d_345_h_06</t>
        </is>
      </c>
      <c r="LFV1" s="1" t="inlineStr">
        <is>
          <t>d_345_h_07</t>
        </is>
      </c>
      <c r="LFW1" s="1" t="inlineStr">
        <is>
          <t>d_345_h_08</t>
        </is>
      </c>
      <c r="LFX1" s="1" t="inlineStr">
        <is>
          <t>d_345_h_09</t>
        </is>
      </c>
      <c r="LFY1" s="1" t="inlineStr">
        <is>
          <t>d_345_h_10</t>
        </is>
      </c>
      <c r="LFZ1" s="1" t="inlineStr">
        <is>
          <t>d_345_h_11</t>
        </is>
      </c>
      <c r="LGA1" s="1" t="inlineStr">
        <is>
          <t>d_345_h_12</t>
        </is>
      </c>
      <c r="LGB1" s="1" t="inlineStr">
        <is>
          <t>d_345_h_13</t>
        </is>
      </c>
      <c r="LGC1" s="1" t="inlineStr">
        <is>
          <t>d_345_h_14</t>
        </is>
      </c>
      <c r="LGD1" s="1" t="inlineStr">
        <is>
          <t>d_345_h_15</t>
        </is>
      </c>
      <c r="LGE1" s="1" t="inlineStr">
        <is>
          <t>d_345_h_16</t>
        </is>
      </c>
      <c r="LGF1" s="1" t="inlineStr">
        <is>
          <t>d_345_h_17</t>
        </is>
      </c>
      <c r="LGG1" s="1" t="inlineStr">
        <is>
          <t>d_345_h_18</t>
        </is>
      </c>
      <c r="LGH1" s="1" t="inlineStr">
        <is>
          <t>d_345_h_19</t>
        </is>
      </c>
      <c r="LGI1" s="1" t="inlineStr">
        <is>
          <t>d_345_h_20</t>
        </is>
      </c>
      <c r="LGJ1" s="1" t="inlineStr">
        <is>
          <t>d_345_h_21</t>
        </is>
      </c>
      <c r="LGK1" s="1" t="inlineStr">
        <is>
          <t>d_345_h_22</t>
        </is>
      </c>
      <c r="LGL1" s="1" t="inlineStr">
        <is>
          <t>d_345_h_23</t>
        </is>
      </c>
      <c r="LGM1" s="1" t="inlineStr">
        <is>
          <t>d_346_h_00</t>
        </is>
      </c>
      <c r="LGN1" s="1" t="inlineStr">
        <is>
          <t>d_346_h_01</t>
        </is>
      </c>
      <c r="LGO1" s="1" t="inlineStr">
        <is>
          <t>d_346_h_02</t>
        </is>
      </c>
      <c r="LGP1" s="1" t="inlineStr">
        <is>
          <t>d_346_h_03</t>
        </is>
      </c>
      <c r="LGQ1" s="1" t="inlineStr">
        <is>
          <t>d_346_h_04</t>
        </is>
      </c>
      <c r="LGR1" s="1" t="inlineStr">
        <is>
          <t>d_346_h_05</t>
        </is>
      </c>
      <c r="LGS1" s="1" t="inlineStr">
        <is>
          <t>d_346_h_06</t>
        </is>
      </c>
      <c r="LGT1" s="1" t="inlineStr">
        <is>
          <t>d_346_h_07</t>
        </is>
      </c>
      <c r="LGU1" s="1" t="inlineStr">
        <is>
          <t>d_346_h_08</t>
        </is>
      </c>
      <c r="LGV1" s="1" t="inlineStr">
        <is>
          <t>d_346_h_09</t>
        </is>
      </c>
      <c r="LGW1" s="1" t="inlineStr">
        <is>
          <t>d_346_h_10</t>
        </is>
      </c>
      <c r="LGX1" s="1" t="inlineStr">
        <is>
          <t>d_346_h_11</t>
        </is>
      </c>
      <c r="LGY1" s="1" t="inlineStr">
        <is>
          <t>d_346_h_12</t>
        </is>
      </c>
      <c r="LGZ1" s="1" t="inlineStr">
        <is>
          <t>d_346_h_13</t>
        </is>
      </c>
      <c r="LHA1" s="1" t="inlineStr">
        <is>
          <t>d_346_h_14</t>
        </is>
      </c>
      <c r="LHB1" s="1" t="inlineStr">
        <is>
          <t>d_346_h_15</t>
        </is>
      </c>
      <c r="LHC1" s="1" t="inlineStr">
        <is>
          <t>d_346_h_16</t>
        </is>
      </c>
      <c r="LHD1" s="1" t="inlineStr">
        <is>
          <t>d_346_h_17</t>
        </is>
      </c>
      <c r="LHE1" s="1" t="inlineStr">
        <is>
          <t>d_346_h_18</t>
        </is>
      </c>
      <c r="LHF1" s="1" t="inlineStr">
        <is>
          <t>d_346_h_19</t>
        </is>
      </c>
      <c r="LHG1" s="1" t="inlineStr">
        <is>
          <t>d_346_h_20</t>
        </is>
      </c>
      <c r="LHH1" s="1" t="inlineStr">
        <is>
          <t>d_346_h_21</t>
        </is>
      </c>
      <c r="LHI1" s="1" t="inlineStr">
        <is>
          <t>d_346_h_22</t>
        </is>
      </c>
      <c r="LHJ1" s="1" t="inlineStr">
        <is>
          <t>d_346_h_23</t>
        </is>
      </c>
      <c r="LHK1" s="1" t="inlineStr">
        <is>
          <t>d_347_h_00</t>
        </is>
      </c>
      <c r="LHL1" s="1" t="inlineStr">
        <is>
          <t>d_347_h_01</t>
        </is>
      </c>
      <c r="LHM1" s="1" t="inlineStr">
        <is>
          <t>d_347_h_02</t>
        </is>
      </c>
      <c r="LHN1" s="1" t="inlineStr">
        <is>
          <t>d_347_h_03</t>
        </is>
      </c>
      <c r="LHO1" s="1" t="inlineStr">
        <is>
          <t>d_347_h_04</t>
        </is>
      </c>
      <c r="LHP1" s="1" t="inlineStr">
        <is>
          <t>d_347_h_05</t>
        </is>
      </c>
      <c r="LHQ1" s="1" t="inlineStr">
        <is>
          <t>d_347_h_06</t>
        </is>
      </c>
      <c r="LHR1" s="1" t="inlineStr">
        <is>
          <t>d_347_h_07</t>
        </is>
      </c>
      <c r="LHS1" s="1" t="inlineStr">
        <is>
          <t>d_347_h_08</t>
        </is>
      </c>
      <c r="LHT1" s="1" t="inlineStr">
        <is>
          <t>d_347_h_09</t>
        </is>
      </c>
      <c r="LHU1" s="1" t="inlineStr">
        <is>
          <t>d_347_h_10</t>
        </is>
      </c>
      <c r="LHV1" s="1" t="inlineStr">
        <is>
          <t>d_347_h_11</t>
        </is>
      </c>
      <c r="LHW1" s="1" t="inlineStr">
        <is>
          <t>d_347_h_12</t>
        </is>
      </c>
      <c r="LHX1" s="1" t="inlineStr">
        <is>
          <t>d_347_h_13</t>
        </is>
      </c>
      <c r="LHY1" s="1" t="inlineStr">
        <is>
          <t>d_347_h_14</t>
        </is>
      </c>
      <c r="LHZ1" s="1" t="inlineStr">
        <is>
          <t>d_347_h_15</t>
        </is>
      </c>
      <c r="LIA1" s="1" t="inlineStr">
        <is>
          <t>d_347_h_16</t>
        </is>
      </c>
      <c r="LIB1" s="1" t="inlineStr">
        <is>
          <t>d_347_h_17</t>
        </is>
      </c>
      <c r="LIC1" s="1" t="inlineStr">
        <is>
          <t>d_347_h_18</t>
        </is>
      </c>
      <c r="LID1" s="1" t="inlineStr">
        <is>
          <t>d_347_h_19</t>
        </is>
      </c>
      <c r="LIE1" s="1" t="inlineStr">
        <is>
          <t>d_347_h_20</t>
        </is>
      </c>
      <c r="LIF1" s="1" t="inlineStr">
        <is>
          <t>d_347_h_21</t>
        </is>
      </c>
      <c r="LIG1" s="1" t="inlineStr">
        <is>
          <t>d_347_h_22</t>
        </is>
      </c>
      <c r="LIH1" s="1" t="inlineStr">
        <is>
          <t>d_347_h_23</t>
        </is>
      </c>
      <c r="LII1" s="1" t="inlineStr">
        <is>
          <t>d_348_h_00</t>
        </is>
      </c>
      <c r="LIJ1" s="1" t="inlineStr">
        <is>
          <t>d_348_h_01</t>
        </is>
      </c>
      <c r="LIK1" s="1" t="inlineStr">
        <is>
          <t>d_348_h_02</t>
        </is>
      </c>
      <c r="LIL1" s="1" t="inlineStr">
        <is>
          <t>d_348_h_03</t>
        </is>
      </c>
      <c r="LIM1" s="1" t="inlineStr">
        <is>
          <t>d_348_h_04</t>
        </is>
      </c>
      <c r="LIN1" s="1" t="inlineStr">
        <is>
          <t>d_348_h_05</t>
        </is>
      </c>
      <c r="LIO1" s="1" t="inlineStr">
        <is>
          <t>d_348_h_06</t>
        </is>
      </c>
      <c r="LIP1" s="1" t="inlineStr">
        <is>
          <t>d_348_h_07</t>
        </is>
      </c>
      <c r="LIQ1" s="1" t="inlineStr">
        <is>
          <t>d_348_h_08</t>
        </is>
      </c>
      <c r="LIR1" s="1" t="inlineStr">
        <is>
          <t>d_348_h_09</t>
        </is>
      </c>
      <c r="LIS1" s="1" t="inlineStr">
        <is>
          <t>d_348_h_10</t>
        </is>
      </c>
      <c r="LIT1" s="1" t="inlineStr">
        <is>
          <t>d_348_h_11</t>
        </is>
      </c>
      <c r="LIU1" s="1" t="inlineStr">
        <is>
          <t>d_348_h_12</t>
        </is>
      </c>
      <c r="LIV1" s="1" t="inlineStr">
        <is>
          <t>d_348_h_13</t>
        </is>
      </c>
      <c r="LIW1" s="1" t="inlineStr">
        <is>
          <t>d_348_h_14</t>
        </is>
      </c>
      <c r="LIX1" s="1" t="inlineStr">
        <is>
          <t>d_348_h_15</t>
        </is>
      </c>
      <c r="LIY1" s="1" t="inlineStr">
        <is>
          <t>d_348_h_16</t>
        </is>
      </c>
      <c r="LIZ1" s="1" t="inlineStr">
        <is>
          <t>d_348_h_17</t>
        </is>
      </c>
      <c r="LJA1" s="1" t="inlineStr">
        <is>
          <t>d_348_h_18</t>
        </is>
      </c>
      <c r="LJB1" s="1" t="inlineStr">
        <is>
          <t>d_348_h_19</t>
        </is>
      </c>
      <c r="LJC1" s="1" t="inlineStr">
        <is>
          <t>d_348_h_20</t>
        </is>
      </c>
      <c r="LJD1" s="1" t="inlineStr">
        <is>
          <t>d_348_h_21</t>
        </is>
      </c>
      <c r="LJE1" s="1" t="inlineStr">
        <is>
          <t>d_348_h_22</t>
        </is>
      </c>
      <c r="LJF1" s="1" t="inlineStr">
        <is>
          <t>d_348_h_23</t>
        </is>
      </c>
      <c r="LJG1" s="1" t="inlineStr">
        <is>
          <t>d_349_h_00</t>
        </is>
      </c>
      <c r="LJH1" s="1" t="inlineStr">
        <is>
          <t>d_349_h_01</t>
        </is>
      </c>
      <c r="LJI1" s="1" t="inlineStr">
        <is>
          <t>d_349_h_02</t>
        </is>
      </c>
      <c r="LJJ1" s="1" t="inlineStr">
        <is>
          <t>d_349_h_03</t>
        </is>
      </c>
      <c r="LJK1" s="1" t="inlineStr">
        <is>
          <t>d_349_h_04</t>
        </is>
      </c>
      <c r="LJL1" s="1" t="inlineStr">
        <is>
          <t>d_349_h_05</t>
        </is>
      </c>
      <c r="LJM1" s="1" t="inlineStr">
        <is>
          <t>d_349_h_06</t>
        </is>
      </c>
      <c r="LJN1" s="1" t="inlineStr">
        <is>
          <t>d_349_h_07</t>
        </is>
      </c>
      <c r="LJO1" s="1" t="inlineStr">
        <is>
          <t>d_349_h_08</t>
        </is>
      </c>
      <c r="LJP1" s="1" t="inlineStr">
        <is>
          <t>d_349_h_09</t>
        </is>
      </c>
      <c r="LJQ1" s="1" t="inlineStr">
        <is>
          <t>d_349_h_10</t>
        </is>
      </c>
      <c r="LJR1" s="1" t="inlineStr">
        <is>
          <t>d_349_h_11</t>
        </is>
      </c>
      <c r="LJS1" s="1" t="inlineStr">
        <is>
          <t>d_349_h_12</t>
        </is>
      </c>
      <c r="LJT1" s="1" t="inlineStr">
        <is>
          <t>d_349_h_13</t>
        </is>
      </c>
      <c r="LJU1" s="1" t="inlineStr">
        <is>
          <t>d_349_h_14</t>
        </is>
      </c>
      <c r="LJV1" s="1" t="inlineStr">
        <is>
          <t>d_349_h_15</t>
        </is>
      </c>
      <c r="LJW1" s="1" t="inlineStr">
        <is>
          <t>d_349_h_16</t>
        </is>
      </c>
      <c r="LJX1" s="1" t="inlineStr">
        <is>
          <t>d_349_h_17</t>
        </is>
      </c>
      <c r="LJY1" s="1" t="inlineStr">
        <is>
          <t>d_349_h_18</t>
        </is>
      </c>
      <c r="LJZ1" s="1" t="inlineStr">
        <is>
          <t>d_349_h_19</t>
        </is>
      </c>
      <c r="LKA1" s="1" t="inlineStr">
        <is>
          <t>d_349_h_20</t>
        </is>
      </c>
      <c r="LKB1" s="1" t="inlineStr">
        <is>
          <t>d_349_h_21</t>
        </is>
      </c>
      <c r="LKC1" s="1" t="inlineStr">
        <is>
          <t>d_349_h_22</t>
        </is>
      </c>
      <c r="LKD1" s="1" t="inlineStr">
        <is>
          <t>d_349_h_23</t>
        </is>
      </c>
      <c r="LKE1" s="1" t="inlineStr">
        <is>
          <t>d_350_h_00</t>
        </is>
      </c>
      <c r="LKF1" s="1" t="inlineStr">
        <is>
          <t>d_350_h_01</t>
        </is>
      </c>
      <c r="LKG1" s="1" t="inlineStr">
        <is>
          <t>d_350_h_02</t>
        </is>
      </c>
      <c r="LKH1" s="1" t="inlineStr">
        <is>
          <t>d_350_h_03</t>
        </is>
      </c>
      <c r="LKI1" s="1" t="inlineStr">
        <is>
          <t>d_350_h_04</t>
        </is>
      </c>
      <c r="LKJ1" s="1" t="inlineStr">
        <is>
          <t>d_350_h_05</t>
        </is>
      </c>
      <c r="LKK1" s="1" t="inlineStr">
        <is>
          <t>d_350_h_06</t>
        </is>
      </c>
      <c r="LKL1" s="1" t="inlineStr">
        <is>
          <t>d_350_h_07</t>
        </is>
      </c>
      <c r="LKM1" s="1" t="inlineStr">
        <is>
          <t>d_350_h_08</t>
        </is>
      </c>
      <c r="LKN1" s="1" t="inlineStr">
        <is>
          <t>d_350_h_09</t>
        </is>
      </c>
      <c r="LKO1" s="1" t="inlineStr">
        <is>
          <t>d_350_h_10</t>
        </is>
      </c>
      <c r="LKP1" s="1" t="inlineStr">
        <is>
          <t>d_350_h_11</t>
        </is>
      </c>
      <c r="LKQ1" s="1" t="inlineStr">
        <is>
          <t>d_350_h_12</t>
        </is>
      </c>
      <c r="LKR1" s="1" t="inlineStr">
        <is>
          <t>d_350_h_13</t>
        </is>
      </c>
      <c r="LKS1" s="1" t="inlineStr">
        <is>
          <t>d_350_h_14</t>
        </is>
      </c>
      <c r="LKT1" s="1" t="inlineStr">
        <is>
          <t>d_350_h_15</t>
        </is>
      </c>
      <c r="LKU1" s="1" t="inlineStr">
        <is>
          <t>d_350_h_16</t>
        </is>
      </c>
      <c r="LKV1" s="1" t="inlineStr">
        <is>
          <t>d_350_h_17</t>
        </is>
      </c>
      <c r="LKW1" s="1" t="inlineStr">
        <is>
          <t>d_350_h_18</t>
        </is>
      </c>
      <c r="LKX1" s="1" t="inlineStr">
        <is>
          <t>d_350_h_19</t>
        </is>
      </c>
      <c r="LKY1" s="1" t="inlineStr">
        <is>
          <t>d_350_h_20</t>
        </is>
      </c>
      <c r="LKZ1" s="1" t="inlineStr">
        <is>
          <t>d_350_h_21</t>
        </is>
      </c>
      <c r="LLA1" s="1" t="inlineStr">
        <is>
          <t>d_350_h_22</t>
        </is>
      </c>
      <c r="LLB1" s="1" t="inlineStr">
        <is>
          <t>d_350_h_23</t>
        </is>
      </c>
      <c r="LLC1" s="1" t="inlineStr">
        <is>
          <t>d_351_h_00</t>
        </is>
      </c>
      <c r="LLD1" s="1" t="inlineStr">
        <is>
          <t>d_351_h_01</t>
        </is>
      </c>
      <c r="LLE1" s="1" t="inlineStr">
        <is>
          <t>d_351_h_02</t>
        </is>
      </c>
      <c r="LLF1" s="1" t="inlineStr">
        <is>
          <t>d_351_h_03</t>
        </is>
      </c>
      <c r="LLG1" s="1" t="inlineStr">
        <is>
          <t>d_351_h_04</t>
        </is>
      </c>
      <c r="LLH1" s="1" t="inlineStr">
        <is>
          <t>d_351_h_05</t>
        </is>
      </c>
      <c r="LLI1" s="1" t="inlineStr">
        <is>
          <t>d_351_h_06</t>
        </is>
      </c>
      <c r="LLJ1" s="1" t="inlineStr">
        <is>
          <t>d_351_h_07</t>
        </is>
      </c>
      <c r="LLK1" s="1" t="inlineStr">
        <is>
          <t>d_351_h_08</t>
        </is>
      </c>
      <c r="LLL1" s="1" t="inlineStr">
        <is>
          <t>d_351_h_09</t>
        </is>
      </c>
      <c r="LLM1" s="1" t="inlineStr">
        <is>
          <t>d_351_h_10</t>
        </is>
      </c>
      <c r="LLN1" s="1" t="inlineStr">
        <is>
          <t>d_351_h_11</t>
        </is>
      </c>
      <c r="LLO1" s="1" t="inlineStr">
        <is>
          <t>d_351_h_12</t>
        </is>
      </c>
      <c r="LLP1" s="1" t="inlineStr">
        <is>
          <t>d_351_h_13</t>
        </is>
      </c>
      <c r="LLQ1" s="1" t="inlineStr">
        <is>
          <t>d_351_h_14</t>
        </is>
      </c>
      <c r="LLR1" s="1" t="inlineStr">
        <is>
          <t>d_351_h_15</t>
        </is>
      </c>
      <c r="LLS1" s="1" t="inlineStr">
        <is>
          <t>d_351_h_16</t>
        </is>
      </c>
      <c r="LLT1" s="1" t="inlineStr">
        <is>
          <t>d_351_h_17</t>
        </is>
      </c>
      <c r="LLU1" s="1" t="inlineStr">
        <is>
          <t>d_351_h_18</t>
        </is>
      </c>
      <c r="LLV1" s="1" t="inlineStr">
        <is>
          <t>d_351_h_19</t>
        </is>
      </c>
      <c r="LLW1" s="1" t="inlineStr">
        <is>
          <t>d_351_h_20</t>
        </is>
      </c>
      <c r="LLX1" s="1" t="inlineStr">
        <is>
          <t>d_351_h_21</t>
        </is>
      </c>
      <c r="LLY1" s="1" t="inlineStr">
        <is>
          <t>d_351_h_22</t>
        </is>
      </c>
      <c r="LLZ1" s="1" t="inlineStr">
        <is>
          <t>d_351_h_23</t>
        </is>
      </c>
      <c r="LMA1" s="1" t="inlineStr">
        <is>
          <t>d_352_h_00</t>
        </is>
      </c>
      <c r="LMB1" s="1" t="inlineStr">
        <is>
          <t>d_352_h_01</t>
        </is>
      </c>
      <c r="LMC1" s="1" t="inlineStr">
        <is>
          <t>d_352_h_02</t>
        </is>
      </c>
      <c r="LMD1" s="1" t="inlineStr">
        <is>
          <t>d_352_h_03</t>
        </is>
      </c>
      <c r="LME1" s="1" t="inlineStr">
        <is>
          <t>d_352_h_04</t>
        </is>
      </c>
      <c r="LMF1" s="1" t="inlineStr">
        <is>
          <t>d_352_h_05</t>
        </is>
      </c>
      <c r="LMG1" s="1" t="inlineStr">
        <is>
          <t>d_352_h_06</t>
        </is>
      </c>
      <c r="LMH1" s="1" t="inlineStr">
        <is>
          <t>d_352_h_07</t>
        </is>
      </c>
      <c r="LMI1" s="1" t="inlineStr">
        <is>
          <t>d_352_h_08</t>
        </is>
      </c>
      <c r="LMJ1" s="1" t="inlineStr">
        <is>
          <t>d_352_h_09</t>
        </is>
      </c>
      <c r="LMK1" s="1" t="inlineStr">
        <is>
          <t>d_352_h_10</t>
        </is>
      </c>
      <c r="LML1" s="1" t="inlineStr">
        <is>
          <t>d_352_h_11</t>
        </is>
      </c>
      <c r="LMM1" s="1" t="inlineStr">
        <is>
          <t>d_352_h_12</t>
        </is>
      </c>
      <c r="LMN1" s="1" t="inlineStr">
        <is>
          <t>d_352_h_13</t>
        </is>
      </c>
      <c r="LMO1" s="1" t="inlineStr">
        <is>
          <t>d_352_h_14</t>
        </is>
      </c>
      <c r="LMP1" s="1" t="inlineStr">
        <is>
          <t>d_352_h_15</t>
        </is>
      </c>
      <c r="LMQ1" s="1" t="inlineStr">
        <is>
          <t>d_352_h_16</t>
        </is>
      </c>
      <c r="LMR1" s="1" t="inlineStr">
        <is>
          <t>d_352_h_17</t>
        </is>
      </c>
      <c r="LMS1" s="1" t="inlineStr">
        <is>
          <t>d_352_h_18</t>
        </is>
      </c>
      <c r="LMT1" s="1" t="inlineStr">
        <is>
          <t>d_352_h_19</t>
        </is>
      </c>
      <c r="LMU1" s="1" t="inlineStr">
        <is>
          <t>d_352_h_20</t>
        </is>
      </c>
      <c r="LMV1" s="1" t="inlineStr">
        <is>
          <t>d_352_h_21</t>
        </is>
      </c>
      <c r="LMW1" s="1" t="inlineStr">
        <is>
          <t>d_352_h_22</t>
        </is>
      </c>
      <c r="LMX1" s="1" t="inlineStr">
        <is>
          <t>d_352_h_23</t>
        </is>
      </c>
      <c r="LMY1" s="1" t="inlineStr">
        <is>
          <t>d_353_h_00</t>
        </is>
      </c>
      <c r="LMZ1" s="1" t="inlineStr">
        <is>
          <t>d_353_h_01</t>
        </is>
      </c>
      <c r="LNA1" s="1" t="inlineStr">
        <is>
          <t>d_353_h_02</t>
        </is>
      </c>
      <c r="LNB1" s="1" t="inlineStr">
        <is>
          <t>d_353_h_03</t>
        </is>
      </c>
      <c r="LNC1" s="1" t="inlineStr">
        <is>
          <t>d_353_h_04</t>
        </is>
      </c>
      <c r="LND1" s="1" t="inlineStr">
        <is>
          <t>d_353_h_05</t>
        </is>
      </c>
      <c r="LNE1" s="1" t="inlineStr">
        <is>
          <t>d_353_h_06</t>
        </is>
      </c>
      <c r="LNF1" s="1" t="inlineStr">
        <is>
          <t>d_353_h_07</t>
        </is>
      </c>
      <c r="LNG1" s="1" t="inlineStr">
        <is>
          <t>d_353_h_08</t>
        </is>
      </c>
      <c r="LNH1" s="1" t="inlineStr">
        <is>
          <t>d_353_h_09</t>
        </is>
      </c>
      <c r="LNI1" s="1" t="inlineStr">
        <is>
          <t>d_353_h_10</t>
        </is>
      </c>
      <c r="LNJ1" s="1" t="inlineStr">
        <is>
          <t>d_353_h_11</t>
        </is>
      </c>
      <c r="LNK1" s="1" t="inlineStr">
        <is>
          <t>d_353_h_12</t>
        </is>
      </c>
      <c r="LNL1" s="1" t="inlineStr">
        <is>
          <t>d_353_h_13</t>
        </is>
      </c>
      <c r="LNM1" s="1" t="inlineStr">
        <is>
          <t>d_353_h_14</t>
        </is>
      </c>
      <c r="LNN1" s="1" t="inlineStr">
        <is>
          <t>d_353_h_15</t>
        </is>
      </c>
      <c r="LNO1" s="1" t="inlineStr">
        <is>
          <t>d_353_h_16</t>
        </is>
      </c>
      <c r="LNP1" s="1" t="inlineStr">
        <is>
          <t>d_353_h_17</t>
        </is>
      </c>
      <c r="LNQ1" s="1" t="inlineStr">
        <is>
          <t>d_353_h_18</t>
        </is>
      </c>
      <c r="LNR1" s="1" t="inlineStr">
        <is>
          <t>d_353_h_19</t>
        </is>
      </c>
      <c r="LNS1" s="1" t="inlineStr">
        <is>
          <t>d_353_h_20</t>
        </is>
      </c>
      <c r="LNT1" s="1" t="inlineStr">
        <is>
          <t>d_353_h_21</t>
        </is>
      </c>
      <c r="LNU1" s="1" t="inlineStr">
        <is>
          <t>d_353_h_22</t>
        </is>
      </c>
      <c r="LNV1" s="1" t="inlineStr">
        <is>
          <t>d_353_h_23</t>
        </is>
      </c>
      <c r="LNW1" s="1" t="inlineStr">
        <is>
          <t>d_354_h_00</t>
        </is>
      </c>
      <c r="LNX1" s="1" t="inlineStr">
        <is>
          <t>d_354_h_01</t>
        </is>
      </c>
      <c r="LNY1" s="1" t="inlineStr">
        <is>
          <t>d_354_h_02</t>
        </is>
      </c>
      <c r="LNZ1" s="1" t="inlineStr">
        <is>
          <t>d_354_h_03</t>
        </is>
      </c>
      <c r="LOA1" s="1" t="inlineStr">
        <is>
          <t>d_354_h_04</t>
        </is>
      </c>
      <c r="LOB1" s="1" t="inlineStr">
        <is>
          <t>d_354_h_05</t>
        </is>
      </c>
      <c r="LOC1" s="1" t="inlineStr">
        <is>
          <t>d_354_h_06</t>
        </is>
      </c>
      <c r="LOD1" s="1" t="inlineStr">
        <is>
          <t>d_354_h_07</t>
        </is>
      </c>
      <c r="LOE1" s="1" t="inlineStr">
        <is>
          <t>d_354_h_08</t>
        </is>
      </c>
      <c r="LOF1" s="1" t="inlineStr">
        <is>
          <t>d_354_h_09</t>
        </is>
      </c>
      <c r="LOG1" s="1" t="inlineStr">
        <is>
          <t>d_354_h_10</t>
        </is>
      </c>
      <c r="LOH1" s="1" t="inlineStr">
        <is>
          <t>d_354_h_11</t>
        </is>
      </c>
      <c r="LOI1" s="1" t="inlineStr">
        <is>
          <t>d_354_h_12</t>
        </is>
      </c>
      <c r="LOJ1" s="1" t="inlineStr">
        <is>
          <t>d_354_h_13</t>
        </is>
      </c>
      <c r="LOK1" s="1" t="inlineStr">
        <is>
          <t>d_354_h_14</t>
        </is>
      </c>
      <c r="LOL1" s="1" t="inlineStr">
        <is>
          <t>d_354_h_15</t>
        </is>
      </c>
      <c r="LOM1" s="1" t="inlineStr">
        <is>
          <t>d_354_h_16</t>
        </is>
      </c>
      <c r="LON1" s="1" t="inlineStr">
        <is>
          <t>d_354_h_17</t>
        </is>
      </c>
      <c r="LOO1" s="1" t="inlineStr">
        <is>
          <t>d_354_h_18</t>
        </is>
      </c>
      <c r="LOP1" s="1" t="inlineStr">
        <is>
          <t>d_354_h_19</t>
        </is>
      </c>
      <c r="LOQ1" s="1" t="inlineStr">
        <is>
          <t>d_354_h_20</t>
        </is>
      </c>
      <c r="LOR1" s="1" t="inlineStr">
        <is>
          <t>d_354_h_21</t>
        </is>
      </c>
      <c r="LOS1" s="1" t="inlineStr">
        <is>
          <t>d_354_h_22</t>
        </is>
      </c>
      <c r="LOT1" s="1" t="inlineStr">
        <is>
          <t>d_354_h_23</t>
        </is>
      </c>
      <c r="LOU1" s="1" t="inlineStr">
        <is>
          <t>d_355_h_00</t>
        </is>
      </c>
      <c r="LOV1" s="1" t="inlineStr">
        <is>
          <t>d_355_h_01</t>
        </is>
      </c>
      <c r="LOW1" s="1" t="inlineStr">
        <is>
          <t>d_355_h_02</t>
        </is>
      </c>
      <c r="LOX1" s="1" t="inlineStr">
        <is>
          <t>d_355_h_03</t>
        </is>
      </c>
      <c r="LOY1" s="1" t="inlineStr">
        <is>
          <t>d_355_h_04</t>
        </is>
      </c>
      <c r="LOZ1" s="1" t="inlineStr">
        <is>
          <t>d_355_h_05</t>
        </is>
      </c>
      <c r="LPA1" s="1" t="inlineStr">
        <is>
          <t>d_355_h_06</t>
        </is>
      </c>
      <c r="LPB1" s="1" t="inlineStr">
        <is>
          <t>d_355_h_07</t>
        </is>
      </c>
      <c r="LPC1" s="1" t="inlineStr">
        <is>
          <t>d_355_h_08</t>
        </is>
      </c>
      <c r="LPD1" s="1" t="inlineStr">
        <is>
          <t>d_355_h_09</t>
        </is>
      </c>
      <c r="LPE1" s="1" t="inlineStr">
        <is>
          <t>d_355_h_10</t>
        </is>
      </c>
      <c r="LPF1" s="1" t="inlineStr">
        <is>
          <t>d_355_h_11</t>
        </is>
      </c>
      <c r="LPG1" s="1" t="inlineStr">
        <is>
          <t>d_355_h_12</t>
        </is>
      </c>
      <c r="LPH1" s="1" t="inlineStr">
        <is>
          <t>d_355_h_13</t>
        </is>
      </c>
      <c r="LPI1" s="1" t="inlineStr">
        <is>
          <t>d_355_h_14</t>
        </is>
      </c>
      <c r="LPJ1" s="1" t="inlineStr">
        <is>
          <t>d_355_h_15</t>
        </is>
      </c>
      <c r="LPK1" s="1" t="inlineStr">
        <is>
          <t>d_355_h_16</t>
        </is>
      </c>
      <c r="LPL1" s="1" t="inlineStr">
        <is>
          <t>d_355_h_17</t>
        </is>
      </c>
      <c r="LPM1" s="1" t="inlineStr">
        <is>
          <t>d_355_h_18</t>
        </is>
      </c>
      <c r="LPN1" s="1" t="inlineStr">
        <is>
          <t>d_355_h_19</t>
        </is>
      </c>
      <c r="LPO1" s="1" t="inlineStr">
        <is>
          <t>d_355_h_20</t>
        </is>
      </c>
      <c r="LPP1" s="1" t="inlineStr">
        <is>
          <t>d_355_h_21</t>
        </is>
      </c>
      <c r="LPQ1" s="1" t="inlineStr">
        <is>
          <t>d_355_h_22</t>
        </is>
      </c>
      <c r="LPR1" s="1" t="inlineStr">
        <is>
          <t>d_355_h_23</t>
        </is>
      </c>
      <c r="LPS1" s="1" t="inlineStr">
        <is>
          <t>d_356_h_00</t>
        </is>
      </c>
      <c r="LPT1" s="1" t="inlineStr">
        <is>
          <t>d_356_h_01</t>
        </is>
      </c>
      <c r="LPU1" s="1" t="inlineStr">
        <is>
          <t>d_356_h_02</t>
        </is>
      </c>
      <c r="LPV1" s="1" t="inlineStr">
        <is>
          <t>d_356_h_03</t>
        </is>
      </c>
      <c r="LPW1" s="1" t="inlineStr">
        <is>
          <t>d_356_h_04</t>
        </is>
      </c>
      <c r="LPX1" s="1" t="inlineStr">
        <is>
          <t>d_356_h_05</t>
        </is>
      </c>
      <c r="LPY1" s="1" t="inlineStr">
        <is>
          <t>d_356_h_06</t>
        </is>
      </c>
      <c r="LPZ1" s="1" t="inlineStr">
        <is>
          <t>d_356_h_07</t>
        </is>
      </c>
      <c r="LQA1" s="1" t="inlineStr">
        <is>
          <t>d_356_h_08</t>
        </is>
      </c>
      <c r="LQB1" s="1" t="inlineStr">
        <is>
          <t>d_356_h_09</t>
        </is>
      </c>
      <c r="LQC1" s="1" t="inlineStr">
        <is>
          <t>d_356_h_10</t>
        </is>
      </c>
      <c r="LQD1" s="1" t="inlineStr">
        <is>
          <t>d_356_h_11</t>
        </is>
      </c>
      <c r="LQE1" s="1" t="inlineStr">
        <is>
          <t>d_356_h_12</t>
        </is>
      </c>
      <c r="LQF1" s="1" t="inlineStr">
        <is>
          <t>d_356_h_13</t>
        </is>
      </c>
      <c r="LQG1" s="1" t="inlineStr">
        <is>
          <t>d_356_h_14</t>
        </is>
      </c>
      <c r="LQH1" s="1" t="inlineStr">
        <is>
          <t>d_356_h_15</t>
        </is>
      </c>
      <c r="LQI1" s="1" t="inlineStr">
        <is>
          <t>d_356_h_16</t>
        </is>
      </c>
      <c r="LQJ1" s="1" t="inlineStr">
        <is>
          <t>d_356_h_17</t>
        </is>
      </c>
      <c r="LQK1" s="1" t="inlineStr">
        <is>
          <t>d_356_h_18</t>
        </is>
      </c>
      <c r="LQL1" s="1" t="inlineStr">
        <is>
          <t>d_356_h_19</t>
        </is>
      </c>
      <c r="LQM1" s="1" t="inlineStr">
        <is>
          <t>d_356_h_20</t>
        </is>
      </c>
      <c r="LQN1" s="1" t="inlineStr">
        <is>
          <t>d_356_h_21</t>
        </is>
      </c>
      <c r="LQO1" s="1" t="inlineStr">
        <is>
          <t>d_356_h_22</t>
        </is>
      </c>
      <c r="LQP1" s="1" t="inlineStr">
        <is>
          <t>d_356_h_23</t>
        </is>
      </c>
      <c r="LQQ1" s="1" t="inlineStr">
        <is>
          <t>d_357_h_00</t>
        </is>
      </c>
      <c r="LQR1" s="1" t="inlineStr">
        <is>
          <t>d_357_h_01</t>
        </is>
      </c>
      <c r="LQS1" s="1" t="inlineStr">
        <is>
          <t>d_357_h_02</t>
        </is>
      </c>
      <c r="LQT1" s="1" t="inlineStr">
        <is>
          <t>d_357_h_03</t>
        </is>
      </c>
      <c r="LQU1" s="1" t="inlineStr">
        <is>
          <t>d_357_h_04</t>
        </is>
      </c>
      <c r="LQV1" s="1" t="inlineStr">
        <is>
          <t>d_357_h_05</t>
        </is>
      </c>
      <c r="LQW1" s="1" t="inlineStr">
        <is>
          <t>d_357_h_06</t>
        </is>
      </c>
      <c r="LQX1" s="1" t="inlineStr">
        <is>
          <t>d_357_h_07</t>
        </is>
      </c>
      <c r="LQY1" s="1" t="inlineStr">
        <is>
          <t>d_357_h_08</t>
        </is>
      </c>
      <c r="LQZ1" s="1" t="inlineStr">
        <is>
          <t>d_357_h_09</t>
        </is>
      </c>
      <c r="LRA1" s="1" t="inlineStr">
        <is>
          <t>d_357_h_10</t>
        </is>
      </c>
      <c r="LRB1" s="1" t="inlineStr">
        <is>
          <t>d_357_h_11</t>
        </is>
      </c>
      <c r="LRC1" s="1" t="inlineStr">
        <is>
          <t>d_357_h_12</t>
        </is>
      </c>
      <c r="LRD1" s="1" t="inlineStr">
        <is>
          <t>d_357_h_13</t>
        </is>
      </c>
      <c r="LRE1" s="1" t="inlineStr">
        <is>
          <t>d_357_h_14</t>
        </is>
      </c>
      <c r="LRF1" s="1" t="inlineStr">
        <is>
          <t>d_357_h_15</t>
        </is>
      </c>
      <c r="LRG1" s="1" t="inlineStr">
        <is>
          <t>d_357_h_16</t>
        </is>
      </c>
      <c r="LRH1" s="1" t="inlineStr">
        <is>
          <t>d_357_h_17</t>
        </is>
      </c>
      <c r="LRI1" s="1" t="inlineStr">
        <is>
          <t>d_357_h_18</t>
        </is>
      </c>
      <c r="LRJ1" s="1" t="inlineStr">
        <is>
          <t>d_357_h_19</t>
        </is>
      </c>
      <c r="LRK1" s="1" t="inlineStr">
        <is>
          <t>d_357_h_20</t>
        </is>
      </c>
      <c r="LRL1" s="1" t="inlineStr">
        <is>
          <t>d_357_h_21</t>
        </is>
      </c>
      <c r="LRM1" s="1" t="inlineStr">
        <is>
          <t>d_357_h_22</t>
        </is>
      </c>
      <c r="LRN1" s="1" t="inlineStr">
        <is>
          <t>d_357_h_23</t>
        </is>
      </c>
      <c r="LRO1" s="1" t="inlineStr">
        <is>
          <t>d_358_h_00</t>
        </is>
      </c>
      <c r="LRP1" s="1" t="inlineStr">
        <is>
          <t>d_358_h_01</t>
        </is>
      </c>
      <c r="LRQ1" s="1" t="inlineStr">
        <is>
          <t>d_358_h_02</t>
        </is>
      </c>
      <c r="LRR1" s="1" t="inlineStr">
        <is>
          <t>d_358_h_03</t>
        </is>
      </c>
      <c r="LRS1" s="1" t="inlineStr">
        <is>
          <t>d_358_h_04</t>
        </is>
      </c>
      <c r="LRT1" s="1" t="inlineStr">
        <is>
          <t>d_358_h_05</t>
        </is>
      </c>
      <c r="LRU1" s="1" t="inlineStr">
        <is>
          <t>d_358_h_06</t>
        </is>
      </c>
      <c r="LRV1" s="1" t="inlineStr">
        <is>
          <t>d_358_h_07</t>
        </is>
      </c>
      <c r="LRW1" s="1" t="inlineStr">
        <is>
          <t>d_358_h_08</t>
        </is>
      </c>
      <c r="LRX1" s="1" t="inlineStr">
        <is>
          <t>d_358_h_09</t>
        </is>
      </c>
      <c r="LRY1" s="1" t="inlineStr">
        <is>
          <t>d_358_h_10</t>
        </is>
      </c>
      <c r="LRZ1" s="1" t="inlineStr">
        <is>
          <t>d_358_h_11</t>
        </is>
      </c>
      <c r="LSA1" s="1" t="inlineStr">
        <is>
          <t>d_358_h_12</t>
        </is>
      </c>
      <c r="LSB1" s="1" t="inlineStr">
        <is>
          <t>d_358_h_13</t>
        </is>
      </c>
      <c r="LSC1" s="1" t="inlineStr">
        <is>
          <t>d_358_h_14</t>
        </is>
      </c>
      <c r="LSD1" s="1" t="inlineStr">
        <is>
          <t>d_358_h_15</t>
        </is>
      </c>
      <c r="LSE1" s="1" t="inlineStr">
        <is>
          <t>d_358_h_16</t>
        </is>
      </c>
      <c r="LSF1" s="1" t="inlineStr">
        <is>
          <t>d_358_h_17</t>
        </is>
      </c>
      <c r="LSG1" s="1" t="inlineStr">
        <is>
          <t>d_358_h_18</t>
        </is>
      </c>
      <c r="LSH1" s="1" t="inlineStr">
        <is>
          <t>d_358_h_19</t>
        </is>
      </c>
      <c r="LSI1" s="1" t="inlineStr">
        <is>
          <t>d_358_h_20</t>
        </is>
      </c>
      <c r="LSJ1" s="1" t="inlineStr">
        <is>
          <t>d_358_h_21</t>
        </is>
      </c>
      <c r="LSK1" s="1" t="inlineStr">
        <is>
          <t>d_358_h_22</t>
        </is>
      </c>
      <c r="LSL1" s="1" t="inlineStr">
        <is>
          <t>d_358_h_23</t>
        </is>
      </c>
      <c r="LSM1" s="1" t="inlineStr">
        <is>
          <t>d_359_h_00</t>
        </is>
      </c>
      <c r="LSN1" s="1" t="inlineStr">
        <is>
          <t>d_359_h_01</t>
        </is>
      </c>
      <c r="LSO1" s="1" t="inlineStr">
        <is>
          <t>d_359_h_02</t>
        </is>
      </c>
      <c r="LSP1" s="1" t="inlineStr">
        <is>
          <t>d_359_h_03</t>
        </is>
      </c>
      <c r="LSQ1" s="1" t="inlineStr">
        <is>
          <t>d_359_h_04</t>
        </is>
      </c>
      <c r="LSR1" s="1" t="inlineStr">
        <is>
          <t>d_359_h_05</t>
        </is>
      </c>
      <c r="LSS1" s="1" t="inlineStr">
        <is>
          <t>d_359_h_06</t>
        </is>
      </c>
      <c r="LST1" s="1" t="inlineStr">
        <is>
          <t>d_359_h_07</t>
        </is>
      </c>
      <c r="LSU1" s="1" t="inlineStr">
        <is>
          <t>d_359_h_08</t>
        </is>
      </c>
      <c r="LSV1" s="1" t="inlineStr">
        <is>
          <t>d_359_h_09</t>
        </is>
      </c>
      <c r="LSW1" s="1" t="inlineStr">
        <is>
          <t>d_359_h_10</t>
        </is>
      </c>
      <c r="LSX1" s="1" t="inlineStr">
        <is>
          <t>d_359_h_11</t>
        </is>
      </c>
      <c r="LSY1" s="1" t="inlineStr">
        <is>
          <t>d_359_h_12</t>
        </is>
      </c>
      <c r="LSZ1" s="1" t="inlineStr">
        <is>
          <t>d_359_h_13</t>
        </is>
      </c>
      <c r="LTA1" s="1" t="inlineStr">
        <is>
          <t>d_359_h_14</t>
        </is>
      </c>
      <c r="LTB1" s="1" t="inlineStr">
        <is>
          <t>d_359_h_15</t>
        </is>
      </c>
      <c r="LTC1" s="1" t="inlineStr">
        <is>
          <t>d_359_h_16</t>
        </is>
      </c>
      <c r="LTD1" s="1" t="inlineStr">
        <is>
          <t>d_359_h_17</t>
        </is>
      </c>
      <c r="LTE1" s="1" t="inlineStr">
        <is>
          <t>d_359_h_18</t>
        </is>
      </c>
      <c r="LTF1" s="1" t="inlineStr">
        <is>
          <t>d_359_h_19</t>
        </is>
      </c>
      <c r="LTG1" s="1" t="inlineStr">
        <is>
          <t>d_359_h_20</t>
        </is>
      </c>
      <c r="LTH1" s="1" t="inlineStr">
        <is>
          <t>d_359_h_21</t>
        </is>
      </c>
      <c r="LTI1" s="1" t="inlineStr">
        <is>
          <t>d_359_h_22</t>
        </is>
      </c>
      <c r="LTJ1" s="1" t="inlineStr">
        <is>
          <t>d_359_h_23</t>
        </is>
      </c>
      <c r="LTK1" s="1" t="inlineStr">
        <is>
          <t>d_360_h_00</t>
        </is>
      </c>
      <c r="LTL1" s="1" t="inlineStr">
        <is>
          <t>d_360_h_01</t>
        </is>
      </c>
      <c r="LTM1" s="1" t="inlineStr">
        <is>
          <t>d_360_h_02</t>
        </is>
      </c>
      <c r="LTN1" s="1" t="inlineStr">
        <is>
          <t>d_360_h_03</t>
        </is>
      </c>
      <c r="LTO1" s="1" t="inlineStr">
        <is>
          <t>d_360_h_04</t>
        </is>
      </c>
      <c r="LTP1" s="1" t="inlineStr">
        <is>
          <t>d_360_h_05</t>
        </is>
      </c>
      <c r="LTQ1" s="1" t="inlineStr">
        <is>
          <t>d_360_h_06</t>
        </is>
      </c>
      <c r="LTR1" s="1" t="inlineStr">
        <is>
          <t>d_360_h_07</t>
        </is>
      </c>
      <c r="LTS1" s="1" t="inlineStr">
        <is>
          <t>d_360_h_08</t>
        </is>
      </c>
      <c r="LTT1" s="1" t="inlineStr">
        <is>
          <t>d_360_h_09</t>
        </is>
      </c>
      <c r="LTU1" s="1" t="inlineStr">
        <is>
          <t>d_360_h_10</t>
        </is>
      </c>
      <c r="LTV1" s="1" t="inlineStr">
        <is>
          <t>d_360_h_11</t>
        </is>
      </c>
      <c r="LTW1" s="1" t="inlineStr">
        <is>
          <t>d_360_h_12</t>
        </is>
      </c>
      <c r="LTX1" s="1" t="inlineStr">
        <is>
          <t>d_360_h_13</t>
        </is>
      </c>
      <c r="LTY1" s="1" t="inlineStr">
        <is>
          <t>d_360_h_14</t>
        </is>
      </c>
      <c r="LTZ1" s="1" t="inlineStr">
        <is>
          <t>d_360_h_15</t>
        </is>
      </c>
      <c r="LUA1" s="1" t="inlineStr">
        <is>
          <t>d_360_h_16</t>
        </is>
      </c>
      <c r="LUB1" s="1" t="inlineStr">
        <is>
          <t>d_360_h_17</t>
        </is>
      </c>
      <c r="LUC1" s="1" t="inlineStr">
        <is>
          <t>d_360_h_18</t>
        </is>
      </c>
      <c r="LUD1" s="1" t="inlineStr">
        <is>
          <t>d_360_h_19</t>
        </is>
      </c>
      <c r="LUE1" s="1" t="inlineStr">
        <is>
          <t>d_360_h_20</t>
        </is>
      </c>
      <c r="LUF1" s="1" t="inlineStr">
        <is>
          <t>d_360_h_21</t>
        </is>
      </c>
      <c r="LUG1" s="1" t="inlineStr">
        <is>
          <t>d_360_h_22</t>
        </is>
      </c>
      <c r="LUH1" s="1" t="inlineStr">
        <is>
          <t>d_360_h_23</t>
        </is>
      </c>
      <c r="LUI1" s="1" t="inlineStr">
        <is>
          <t>d_361_h_00</t>
        </is>
      </c>
      <c r="LUJ1" s="1" t="inlineStr">
        <is>
          <t>d_361_h_01</t>
        </is>
      </c>
      <c r="LUK1" s="1" t="inlineStr">
        <is>
          <t>d_361_h_02</t>
        </is>
      </c>
      <c r="LUL1" s="1" t="inlineStr">
        <is>
          <t>d_361_h_03</t>
        </is>
      </c>
      <c r="LUM1" s="1" t="inlineStr">
        <is>
          <t>d_361_h_04</t>
        </is>
      </c>
      <c r="LUN1" s="1" t="inlineStr">
        <is>
          <t>d_361_h_05</t>
        </is>
      </c>
      <c r="LUO1" s="1" t="inlineStr">
        <is>
          <t>d_361_h_06</t>
        </is>
      </c>
      <c r="LUP1" s="1" t="inlineStr">
        <is>
          <t>d_361_h_07</t>
        </is>
      </c>
      <c r="LUQ1" s="1" t="inlineStr">
        <is>
          <t>d_361_h_08</t>
        </is>
      </c>
      <c r="LUR1" s="1" t="inlineStr">
        <is>
          <t>d_361_h_09</t>
        </is>
      </c>
      <c r="LUS1" s="1" t="inlineStr">
        <is>
          <t>d_361_h_10</t>
        </is>
      </c>
      <c r="LUT1" s="1" t="inlineStr">
        <is>
          <t>d_361_h_11</t>
        </is>
      </c>
      <c r="LUU1" s="1" t="inlineStr">
        <is>
          <t>d_361_h_12</t>
        </is>
      </c>
      <c r="LUV1" s="1" t="inlineStr">
        <is>
          <t>d_361_h_13</t>
        </is>
      </c>
      <c r="LUW1" s="1" t="inlineStr">
        <is>
          <t>d_361_h_14</t>
        </is>
      </c>
      <c r="LUX1" s="1" t="inlineStr">
        <is>
          <t>d_361_h_15</t>
        </is>
      </c>
      <c r="LUY1" s="1" t="inlineStr">
        <is>
          <t>d_361_h_16</t>
        </is>
      </c>
      <c r="LUZ1" s="1" t="inlineStr">
        <is>
          <t>d_361_h_17</t>
        </is>
      </c>
      <c r="LVA1" s="1" t="inlineStr">
        <is>
          <t>d_361_h_18</t>
        </is>
      </c>
      <c r="LVB1" s="1" t="inlineStr">
        <is>
          <t>d_361_h_19</t>
        </is>
      </c>
      <c r="LVC1" s="1" t="inlineStr">
        <is>
          <t>d_361_h_20</t>
        </is>
      </c>
      <c r="LVD1" s="1" t="inlineStr">
        <is>
          <t>d_361_h_21</t>
        </is>
      </c>
      <c r="LVE1" s="1" t="inlineStr">
        <is>
          <t>d_361_h_22</t>
        </is>
      </c>
      <c r="LVF1" s="1" t="inlineStr">
        <is>
          <t>d_361_h_23</t>
        </is>
      </c>
      <c r="LVG1" s="1" t="inlineStr">
        <is>
          <t>d_362_h_00</t>
        </is>
      </c>
      <c r="LVH1" s="1" t="inlineStr">
        <is>
          <t>d_362_h_01</t>
        </is>
      </c>
      <c r="LVI1" s="1" t="inlineStr">
        <is>
          <t>d_362_h_02</t>
        </is>
      </c>
      <c r="LVJ1" s="1" t="inlineStr">
        <is>
          <t>d_362_h_03</t>
        </is>
      </c>
      <c r="LVK1" s="1" t="inlineStr">
        <is>
          <t>d_362_h_04</t>
        </is>
      </c>
      <c r="LVL1" s="1" t="inlineStr">
        <is>
          <t>d_362_h_05</t>
        </is>
      </c>
      <c r="LVM1" s="1" t="inlineStr">
        <is>
          <t>d_362_h_06</t>
        </is>
      </c>
      <c r="LVN1" s="1" t="inlineStr">
        <is>
          <t>d_362_h_07</t>
        </is>
      </c>
      <c r="LVO1" s="1" t="inlineStr">
        <is>
          <t>d_362_h_08</t>
        </is>
      </c>
      <c r="LVP1" s="1" t="inlineStr">
        <is>
          <t>d_362_h_09</t>
        </is>
      </c>
      <c r="LVQ1" s="1" t="inlineStr">
        <is>
          <t>d_362_h_10</t>
        </is>
      </c>
      <c r="LVR1" s="1" t="inlineStr">
        <is>
          <t>d_362_h_11</t>
        </is>
      </c>
      <c r="LVS1" s="1" t="inlineStr">
        <is>
          <t>d_362_h_12</t>
        </is>
      </c>
      <c r="LVT1" s="1" t="inlineStr">
        <is>
          <t>d_362_h_13</t>
        </is>
      </c>
      <c r="LVU1" s="1" t="inlineStr">
        <is>
          <t>d_362_h_14</t>
        </is>
      </c>
      <c r="LVV1" s="1" t="inlineStr">
        <is>
          <t>d_362_h_15</t>
        </is>
      </c>
      <c r="LVW1" s="1" t="inlineStr">
        <is>
          <t>d_362_h_16</t>
        </is>
      </c>
      <c r="LVX1" s="1" t="inlineStr">
        <is>
          <t>d_362_h_17</t>
        </is>
      </c>
      <c r="LVY1" s="1" t="inlineStr">
        <is>
          <t>d_362_h_18</t>
        </is>
      </c>
      <c r="LVZ1" s="1" t="inlineStr">
        <is>
          <t>d_362_h_19</t>
        </is>
      </c>
      <c r="LWA1" s="1" t="inlineStr">
        <is>
          <t>d_362_h_20</t>
        </is>
      </c>
      <c r="LWB1" s="1" t="inlineStr">
        <is>
          <t>d_362_h_21</t>
        </is>
      </c>
      <c r="LWC1" s="1" t="inlineStr">
        <is>
          <t>d_362_h_22</t>
        </is>
      </c>
      <c r="LWD1" s="1" t="inlineStr">
        <is>
          <t>d_362_h_23</t>
        </is>
      </c>
      <c r="LWE1" s="1" t="inlineStr">
        <is>
          <t>d_363_h_00</t>
        </is>
      </c>
      <c r="LWF1" s="1" t="inlineStr">
        <is>
          <t>d_363_h_01</t>
        </is>
      </c>
      <c r="LWG1" s="1" t="inlineStr">
        <is>
          <t>d_363_h_02</t>
        </is>
      </c>
      <c r="LWH1" s="1" t="inlineStr">
        <is>
          <t>d_363_h_03</t>
        </is>
      </c>
      <c r="LWI1" s="1" t="inlineStr">
        <is>
          <t>d_363_h_04</t>
        </is>
      </c>
      <c r="LWJ1" s="1" t="inlineStr">
        <is>
          <t>d_363_h_05</t>
        </is>
      </c>
      <c r="LWK1" s="1" t="inlineStr">
        <is>
          <t>d_363_h_06</t>
        </is>
      </c>
      <c r="LWL1" s="1" t="inlineStr">
        <is>
          <t>d_363_h_07</t>
        </is>
      </c>
      <c r="LWM1" s="1" t="inlineStr">
        <is>
          <t>d_363_h_08</t>
        </is>
      </c>
      <c r="LWN1" s="1" t="inlineStr">
        <is>
          <t>d_363_h_09</t>
        </is>
      </c>
      <c r="LWO1" s="1" t="inlineStr">
        <is>
          <t>d_363_h_10</t>
        </is>
      </c>
      <c r="LWP1" s="1" t="inlineStr">
        <is>
          <t>d_363_h_11</t>
        </is>
      </c>
      <c r="LWQ1" s="1" t="inlineStr">
        <is>
          <t>d_363_h_12</t>
        </is>
      </c>
      <c r="LWR1" s="1" t="inlineStr">
        <is>
          <t>d_363_h_13</t>
        </is>
      </c>
      <c r="LWS1" s="1" t="inlineStr">
        <is>
          <t>d_363_h_14</t>
        </is>
      </c>
      <c r="LWT1" s="1" t="inlineStr">
        <is>
          <t>d_363_h_15</t>
        </is>
      </c>
      <c r="LWU1" s="1" t="inlineStr">
        <is>
          <t>d_363_h_16</t>
        </is>
      </c>
      <c r="LWV1" s="1" t="inlineStr">
        <is>
          <t>d_363_h_17</t>
        </is>
      </c>
      <c r="LWW1" s="1" t="inlineStr">
        <is>
          <t>d_363_h_18</t>
        </is>
      </c>
      <c r="LWX1" s="1" t="inlineStr">
        <is>
          <t>d_363_h_19</t>
        </is>
      </c>
      <c r="LWY1" s="1" t="inlineStr">
        <is>
          <t>d_363_h_20</t>
        </is>
      </c>
      <c r="LWZ1" s="1" t="inlineStr">
        <is>
          <t>d_363_h_21</t>
        </is>
      </c>
      <c r="LXA1" s="1" t="inlineStr">
        <is>
          <t>d_363_h_22</t>
        </is>
      </c>
      <c r="LXB1" s="1" t="inlineStr">
        <is>
          <t>d_363_h_23</t>
        </is>
      </c>
      <c r="LXC1" s="1" t="inlineStr">
        <is>
          <t>d_364_h_00</t>
        </is>
      </c>
      <c r="LXD1" s="1" t="inlineStr">
        <is>
          <t>d_364_h_01</t>
        </is>
      </c>
      <c r="LXE1" s="1" t="inlineStr">
        <is>
          <t>d_364_h_02</t>
        </is>
      </c>
      <c r="LXF1" s="1" t="inlineStr">
        <is>
          <t>d_364_h_03</t>
        </is>
      </c>
      <c r="LXG1" s="1" t="inlineStr">
        <is>
          <t>d_364_h_04</t>
        </is>
      </c>
      <c r="LXH1" s="1" t="inlineStr">
        <is>
          <t>d_364_h_05</t>
        </is>
      </c>
      <c r="LXI1" s="1" t="inlineStr">
        <is>
          <t>d_364_h_06</t>
        </is>
      </c>
      <c r="LXJ1" s="1" t="inlineStr">
        <is>
          <t>d_364_h_07</t>
        </is>
      </c>
      <c r="LXK1" s="1" t="inlineStr">
        <is>
          <t>d_364_h_08</t>
        </is>
      </c>
      <c r="LXL1" s="1" t="inlineStr">
        <is>
          <t>d_364_h_09</t>
        </is>
      </c>
      <c r="LXM1" s="1" t="inlineStr">
        <is>
          <t>d_364_h_10</t>
        </is>
      </c>
      <c r="LXN1" s="1" t="inlineStr">
        <is>
          <t>d_364_h_11</t>
        </is>
      </c>
      <c r="LXO1" s="1" t="inlineStr">
        <is>
          <t>d_364_h_12</t>
        </is>
      </c>
      <c r="LXP1" s="1" t="inlineStr">
        <is>
          <t>d_364_h_13</t>
        </is>
      </c>
      <c r="LXQ1" s="1" t="inlineStr">
        <is>
          <t>d_364_h_14</t>
        </is>
      </c>
      <c r="LXR1" s="1" t="inlineStr">
        <is>
          <t>d_364_h_15</t>
        </is>
      </c>
      <c r="LXS1" s="1" t="inlineStr">
        <is>
          <t>d_364_h_16</t>
        </is>
      </c>
      <c r="LXT1" s="1" t="inlineStr">
        <is>
          <t>d_364_h_17</t>
        </is>
      </c>
      <c r="LXU1" s="1" t="inlineStr">
        <is>
          <t>d_364_h_18</t>
        </is>
      </c>
      <c r="LXV1" s="1" t="inlineStr">
        <is>
          <t>d_364_h_19</t>
        </is>
      </c>
      <c r="LXW1" s="1" t="inlineStr">
        <is>
          <t>d_364_h_20</t>
        </is>
      </c>
      <c r="LXX1" s="1" t="inlineStr">
        <is>
          <t>d_364_h_21</t>
        </is>
      </c>
      <c r="LXY1" s="1" t="inlineStr">
        <is>
          <t>d_364_h_22</t>
        </is>
      </c>
      <c r="LXZ1" s="1" t="inlineStr">
        <is>
          <t>d_364_h_23</t>
        </is>
      </c>
    </row>
    <row r="2">
      <c r="A2" s="2" t="inlineStr">
        <is>
          <t>Origin Datacentre</t>
        </is>
      </c>
      <c r="B2" s="1" t="inlineStr">
        <is>
          <t>kilowatt_hour</t>
        </is>
      </c>
      <c r="C2" t="n">
        <v>115.8204367972214</v>
      </c>
      <c r="D2" t="n">
        <v>64.71038767469386</v>
      </c>
      <c r="E2" t="n">
        <v>39.81126645382797</v>
      </c>
      <c r="F2" t="n">
        <v>29.37584870745131</v>
      </c>
      <c r="G2" t="n">
        <v>25.28621984653169</v>
      </c>
      <c r="H2" t="n">
        <v>29.96163900450719</v>
      </c>
      <c r="I2" t="n">
        <v>78.013183158549</v>
      </c>
      <c r="J2" t="n">
        <v>151.2389395672535</v>
      </c>
      <c r="K2" t="n">
        <v>162.9084010757425</v>
      </c>
      <c r="L2" t="n">
        <v>161.2739148566598</v>
      </c>
      <c r="M2" t="n">
        <v>154.2310184597618</v>
      </c>
      <c r="N2" t="n">
        <v>146.6883075158978</v>
      </c>
      <c r="O2" t="n">
        <v>153.6345593383847</v>
      </c>
      <c r="P2" t="n">
        <v>176.9323035689894</v>
      </c>
      <c r="Q2" t="n">
        <v>166.1922769431732</v>
      </c>
      <c r="R2" t="n">
        <v>186.9945598959757</v>
      </c>
      <c r="S2" t="n">
        <v>241.6853166070916</v>
      </c>
      <c r="T2" t="n">
        <v>285.198724197374</v>
      </c>
      <c r="U2" t="n">
        <v>322.8777578977756</v>
      </c>
      <c r="V2" t="n">
        <v>358.216113282983</v>
      </c>
      <c r="W2" t="n">
        <v>400.5784546930456</v>
      </c>
      <c r="X2" t="n">
        <v>382.1956873194918</v>
      </c>
      <c r="Y2" t="n">
        <v>382.7423698396487</v>
      </c>
      <c r="Z2" t="n">
        <v>233.4973388277026</v>
      </c>
      <c r="AA2" t="n">
        <v>116.7994643768317</v>
      </c>
      <c r="AB2" t="n">
        <v>64.163412387892</v>
      </c>
      <c r="AC2" t="n">
        <v>39.74744670197614</v>
      </c>
      <c r="AD2" t="n">
        <v>29.33927406494485</v>
      </c>
      <c r="AE2" t="n">
        <v>25.12404009522261</v>
      </c>
      <c r="AF2" t="n">
        <v>30.43392041646394</v>
      </c>
      <c r="AG2" t="n">
        <v>79.45200809016264</v>
      </c>
      <c r="AH2" t="n">
        <v>154.5486046867316</v>
      </c>
      <c r="AI2" t="n">
        <v>166.6184293765793</v>
      </c>
      <c r="AJ2" t="n">
        <v>160.634057061671</v>
      </c>
      <c r="AK2" t="n">
        <v>151.4374938379233</v>
      </c>
      <c r="AL2" t="n">
        <v>143.4509255199072</v>
      </c>
      <c r="AM2" t="n">
        <v>153.8422394509866</v>
      </c>
      <c r="AN2" t="n">
        <v>179.3363427198832</v>
      </c>
      <c r="AO2" t="n">
        <v>166.4744975016598</v>
      </c>
      <c r="AP2" t="n">
        <v>188.5680810701568</v>
      </c>
      <c r="AQ2" t="n">
        <v>243.4799713264823</v>
      </c>
      <c r="AR2" t="n">
        <v>290.7889744406266</v>
      </c>
      <c r="AS2" t="n">
        <v>332.0058387890618</v>
      </c>
      <c r="AT2" t="n">
        <v>368.6984024782731</v>
      </c>
      <c r="AU2" t="n">
        <v>400.3737353082204</v>
      </c>
      <c r="AV2" t="n">
        <v>386.255249565894</v>
      </c>
      <c r="AW2" t="n">
        <v>396.3719310098306</v>
      </c>
      <c r="AX2" t="n">
        <v>240.4716341171774</v>
      </c>
      <c r="AY2" t="n">
        <v>113.9568990591659</v>
      </c>
      <c r="AZ2" t="n">
        <v>63.99409556852086</v>
      </c>
      <c r="BA2" t="n">
        <v>39.8749824888057</v>
      </c>
      <c r="BB2" t="n">
        <v>28.88199089890882</v>
      </c>
      <c r="BC2" t="n">
        <v>25.59327790784003</v>
      </c>
      <c r="BD2" t="n">
        <v>30.03927232854493</v>
      </c>
      <c r="BE2" t="n">
        <v>77.83888736574816</v>
      </c>
      <c r="BF2" t="n">
        <v>152.1343327186788</v>
      </c>
      <c r="BG2" t="n">
        <v>161.8392968107879</v>
      </c>
      <c r="BH2" t="n">
        <v>161.5912017354261</v>
      </c>
      <c r="BI2" t="n">
        <v>151.6792969545445</v>
      </c>
      <c r="BJ2" t="n">
        <v>145.1925848987755</v>
      </c>
      <c r="BK2" t="n">
        <v>155.3452565737532</v>
      </c>
      <c r="BL2" t="n">
        <v>179.9414344892554</v>
      </c>
      <c r="BM2" t="n">
        <v>167.1548744863337</v>
      </c>
      <c r="BN2" t="n">
        <v>187.7474854908527</v>
      </c>
      <c r="BO2" t="n">
        <v>244.0043872810193</v>
      </c>
      <c r="BP2" t="n">
        <v>287.6917687908434</v>
      </c>
      <c r="BQ2" t="n">
        <v>338.6653176197145</v>
      </c>
      <c r="BR2" t="n">
        <v>360.5846780578108</v>
      </c>
      <c r="BS2" t="n">
        <v>399.2949871860972</v>
      </c>
      <c r="BT2" t="n">
        <v>382.4817010523499</v>
      </c>
      <c r="BU2" t="n">
        <v>385.4061999944604</v>
      </c>
      <c r="BV2" t="n">
        <v>239.0528800651503</v>
      </c>
      <c r="BW2" t="n">
        <v>116.6634213938266</v>
      </c>
      <c r="BX2" t="n">
        <v>63.40337198556642</v>
      </c>
      <c r="BY2" t="n">
        <v>39.94677976802453</v>
      </c>
      <c r="BZ2" t="n">
        <v>28.96017860336866</v>
      </c>
      <c r="CA2" t="n">
        <v>25.31067707551119</v>
      </c>
      <c r="CB2" t="n">
        <v>30.48899774912659</v>
      </c>
      <c r="CC2" t="n">
        <v>79.79149796153905</v>
      </c>
      <c r="CD2" t="n">
        <v>153.6626157726069</v>
      </c>
      <c r="CE2" t="n">
        <v>160.7150440327897</v>
      </c>
      <c r="CF2" t="n">
        <v>161.8681617529077</v>
      </c>
      <c r="CG2" t="n">
        <v>153.5510497372619</v>
      </c>
      <c r="CH2" t="n">
        <v>143.3391985956045</v>
      </c>
      <c r="CI2" t="n">
        <v>154.8155209675911</v>
      </c>
      <c r="CJ2" t="n">
        <v>179.0581806068557</v>
      </c>
      <c r="CK2" t="n">
        <v>170.298581663869</v>
      </c>
      <c r="CL2" t="n">
        <v>186.5754841773994</v>
      </c>
      <c r="CM2" t="n">
        <v>239.8519104072854</v>
      </c>
      <c r="CN2" t="n">
        <v>294.3796513357605</v>
      </c>
      <c r="CO2" t="n">
        <v>331.7157523918771</v>
      </c>
      <c r="CP2" t="n">
        <v>362.5867255255523</v>
      </c>
      <c r="CQ2" t="n">
        <v>400.6103731252196</v>
      </c>
      <c r="CR2" t="n">
        <v>382.4737341490468</v>
      </c>
      <c r="CS2" t="n">
        <v>381.4707160345909</v>
      </c>
      <c r="CT2" t="n">
        <v>237.8068894604108</v>
      </c>
      <c r="CU2" t="n">
        <v>117.9191494190248</v>
      </c>
      <c r="CV2" t="n">
        <v>63.02454777783109</v>
      </c>
      <c r="CW2" t="n">
        <v>39.65001254199476</v>
      </c>
      <c r="CX2" t="n">
        <v>29.48483430613058</v>
      </c>
      <c r="CY2" t="n">
        <v>25.46537673274587</v>
      </c>
      <c r="CZ2" t="n">
        <v>30.23828025221582</v>
      </c>
      <c r="DA2" t="n">
        <v>79.06197955191385</v>
      </c>
      <c r="DB2" t="n">
        <v>154.9779756366465</v>
      </c>
      <c r="DC2" t="n">
        <v>163.4295287401891</v>
      </c>
      <c r="DD2" t="n">
        <v>163.0566831777256</v>
      </c>
      <c r="DE2" t="n">
        <v>154.0805750788297</v>
      </c>
      <c r="DF2" t="n">
        <v>140.4017139568459</v>
      </c>
      <c r="DG2" t="n">
        <v>154.2760201219237</v>
      </c>
      <c r="DH2" t="n">
        <v>178.9704087778196</v>
      </c>
      <c r="DI2" t="n">
        <v>163.6967564619927</v>
      </c>
      <c r="DJ2" t="n">
        <v>188.8212997180963</v>
      </c>
      <c r="DK2" t="n">
        <v>249.1342329116558</v>
      </c>
      <c r="DL2" t="n">
        <v>293.3917745013221</v>
      </c>
      <c r="DM2" t="n">
        <v>329.8054987328078</v>
      </c>
      <c r="DN2" t="n">
        <v>364.9805440924187</v>
      </c>
      <c r="DO2" t="n">
        <v>398.4321530224336</v>
      </c>
      <c r="DP2" t="n">
        <v>381.1593711998635</v>
      </c>
      <c r="DQ2" t="n">
        <v>388.2424102678504</v>
      </c>
      <c r="DR2" t="n">
        <v>238.5308207619708</v>
      </c>
      <c r="DS2" t="n">
        <v>116.3384656616544</v>
      </c>
      <c r="DT2" t="n">
        <v>63.78815245861909</v>
      </c>
      <c r="DU2" t="n">
        <v>40.35923460378107</v>
      </c>
      <c r="DV2" t="n">
        <v>29.01347769406641</v>
      </c>
      <c r="DW2" t="n">
        <v>25.24810392048388</v>
      </c>
      <c r="DX2" t="n">
        <v>30.49939610280611</v>
      </c>
      <c r="DY2" t="n">
        <v>77.72533873973443</v>
      </c>
      <c r="DZ2" t="n">
        <v>152.8584050503902</v>
      </c>
      <c r="EA2" t="n">
        <v>160.3854127265528</v>
      </c>
      <c r="EB2" t="n">
        <v>159.2536598649933</v>
      </c>
      <c r="EC2" t="n">
        <v>153.7500603584669</v>
      </c>
      <c r="ED2" t="n">
        <v>144.9267018244501</v>
      </c>
      <c r="EE2" t="n">
        <v>156.8020685021918</v>
      </c>
      <c r="EF2" t="n">
        <v>177.1150738522469</v>
      </c>
      <c r="EG2" t="n">
        <v>162.9144079128505</v>
      </c>
      <c r="EH2" t="n">
        <v>184.3573988541635</v>
      </c>
      <c r="EI2" t="n">
        <v>235.8098865207743</v>
      </c>
      <c r="EJ2" t="n">
        <v>292.3418034420421</v>
      </c>
      <c r="EK2" t="n">
        <v>327.4845810655953</v>
      </c>
      <c r="EL2" t="n">
        <v>367.8482242379594</v>
      </c>
      <c r="EM2" t="n">
        <v>396.393167232574</v>
      </c>
      <c r="EN2" t="n">
        <v>381.8056598017066</v>
      </c>
      <c r="EO2" t="n">
        <v>378.6114425010499</v>
      </c>
      <c r="EP2" t="n">
        <v>235.7514081802976</v>
      </c>
      <c r="EQ2" t="n">
        <v>113.7455603609015</v>
      </c>
      <c r="ER2" t="n">
        <v>63.61898405934942</v>
      </c>
      <c r="ES2" t="n">
        <v>40.12225293473698</v>
      </c>
      <c r="ET2" t="n">
        <v>29.01265835407755</v>
      </c>
      <c r="EU2" t="n">
        <v>25.20358791697188</v>
      </c>
      <c r="EV2" t="n">
        <v>29.59352832420284</v>
      </c>
      <c r="EW2" t="n">
        <v>78.96000051624868</v>
      </c>
      <c r="EX2" t="n">
        <v>153.1573982426912</v>
      </c>
      <c r="EY2" t="n">
        <v>161.7210654443602</v>
      </c>
      <c r="EZ2" t="n">
        <v>156.9236799344424</v>
      </c>
      <c r="FA2" t="n">
        <v>153.126350436208</v>
      </c>
      <c r="FB2" t="n">
        <v>146.4877019060068</v>
      </c>
      <c r="FC2" t="n">
        <v>158.2095360703512</v>
      </c>
      <c r="FD2" t="n">
        <v>178.2091955386811</v>
      </c>
      <c r="FE2" t="n">
        <v>167.8179990536856</v>
      </c>
      <c r="FF2" t="n">
        <v>188.8788821703976</v>
      </c>
      <c r="FG2" t="n">
        <v>244.9585713261353</v>
      </c>
      <c r="FH2" t="n">
        <v>291.7391669416126</v>
      </c>
      <c r="FI2" t="n">
        <v>337.7083922579491</v>
      </c>
      <c r="FJ2" t="n">
        <v>359.1435495325868</v>
      </c>
      <c r="FK2" t="n">
        <v>392.1547629050334</v>
      </c>
      <c r="FL2" t="n">
        <v>380.2525243173548</v>
      </c>
      <c r="FM2" t="n">
        <v>382.0789398126849</v>
      </c>
      <c r="FN2" t="n">
        <v>235.442908624705</v>
      </c>
      <c r="FO2" t="n">
        <v>116.1581822313294</v>
      </c>
      <c r="FP2" t="n">
        <v>63.63664581753564</v>
      </c>
      <c r="FQ2" t="n">
        <v>39.97024069103125</v>
      </c>
      <c r="FR2" t="n">
        <v>28.75712404198404</v>
      </c>
      <c r="FS2" t="n">
        <v>25.43220294006374</v>
      </c>
      <c r="FT2" t="n">
        <v>30.14715298505713</v>
      </c>
      <c r="FU2" t="n">
        <v>77.35172686339649</v>
      </c>
      <c r="FV2" t="n">
        <v>153.6378860464758</v>
      </c>
      <c r="FW2" t="n">
        <v>161.5756137962401</v>
      </c>
      <c r="FX2" t="n">
        <v>160.8100138089603</v>
      </c>
      <c r="FY2" t="n">
        <v>152.5634746775027</v>
      </c>
      <c r="FZ2" t="n">
        <v>142.4030280931333</v>
      </c>
      <c r="GA2" t="n">
        <v>154.9784945535301</v>
      </c>
      <c r="GB2" t="n">
        <v>180.490113861104</v>
      </c>
      <c r="GC2" t="n">
        <v>165.9318269366896</v>
      </c>
      <c r="GD2" t="n">
        <v>185.5480948897895</v>
      </c>
      <c r="GE2" t="n">
        <v>239.1270865322707</v>
      </c>
      <c r="GF2" t="n">
        <v>287.5794445134212</v>
      </c>
      <c r="GG2" t="n">
        <v>334.8695475388488</v>
      </c>
      <c r="GH2" t="n">
        <v>360.7770761988785</v>
      </c>
      <c r="GI2" t="n">
        <v>394.765833274689</v>
      </c>
      <c r="GJ2" t="n">
        <v>377.0074409072549</v>
      </c>
      <c r="GK2" t="n">
        <v>388.9324901042035</v>
      </c>
      <c r="GL2" t="n">
        <v>229.9316425783649</v>
      </c>
      <c r="GM2" t="n">
        <v>114.117567558477</v>
      </c>
      <c r="GN2" t="n">
        <v>62.98985387309796</v>
      </c>
      <c r="GO2" t="n">
        <v>40.1438901573047</v>
      </c>
      <c r="GP2" t="n">
        <v>29.33470522783509</v>
      </c>
      <c r="GQ2" t="n">
        <v>25.72187468528836</v>
      </c>
      <c r="GR2" t="n">
        <v>30.03501528368911</v>
      </c>
      <c r="GS2" t="n">
        <v>77.02175980480236</v>
      </c>
      <c r="GT2" t="n">
        <v>153.1562460021765</v>
      </c>
      <c r="GU2" t="n">
        <v>164.8575634846341</v>
      </c>
      <c r="GV2" t="n">
        <v>160.1831835869299</v>
      </c>
      <c r="GW2" t="n">
        <v>149.7568963845528</v>
      </c>
      <c r="GX2" t="n">
        <v>142.8614922604499</v>
      </c>
      <c r="GY2" t="n">
        <v>152.4297421448974</v>
      </c>
      <c r="GZ2" t="n">
        <v>177.8979069323538</v>
      </c>
      <c r="HA2" t="n">
        <v>166.1334546164294</v>
      </c>
      <c r="HB2" t="n">
        <v>188.3184448899966</v>
      </c>
      <c r="HC2" t="n">
        <v>243.2321429292941</v>
      </c>
      <c r="HD2" t="n">
        <v>288.9446082620034</v>
      </c>
      <c r="HE2" t="n">
        <v>329.2211345580648</v>
      </c>
      <c r="HF2" t="n">
        <v>367.96900535886</v>
      </c>
      <c r="HG2" t="n">
        <v>395.4500695351492</v>
      </c>
      <c r="HH2" t="n">
        <v>383.5399465847785</v>
      </c>
      <c r="HI2" t="n">
        <v>380.874416680796</v>
      </c>
      <c r="HJ2" t="n">
        <v>237.3149792672533</v>
      </c>
      <c r="HK2" t="n">
        <v>115.8260014909221</v>
      </c>
      <c r="HL2" t="n">
        <v>63.5849617393658</v>
      </c>
      <c r="HM2" t="n">
        <v>40.5779392506642</v>
      </c>
      <c r="HN2" t="n">
        <v>29.53964559881897</v>
      </c>
      <c r="HO2" t="n">
        <v>25.72616558756071</v>
      </c>
      <c r="HP2" t="n">
        <v>29.83556205878203</v>
      </c>
      <c r="HQ2" t="n">
        <v>77.99180701196633</v>
      </c>
      <c r="HR2" t="n">
        <v>157.3093277887846</v>
      </c>
      <c r="HS2" t="n">
        <v>164.2060099924824</v>
      </c>
      <c r="HT2" t="n">
        <v>162.1592892901353</v>
      </c>
      <c r="HU2" t="n">
        <v>153.2183146995081</v>
      </c>
      <c r="HV2" t="n">
        <v>142.4533740887195</v>
      </c>
      <c r="HW2" t="n">
        <v>157.8291971816629</v>
      </c>
      <c r="HX2" t="n">
        <v>180.3287071006498</v>
      </c>
      <c r="HY2" t="n">
        <v>168.0832533440982</v>
      </c>
      <c r="HZ2" t="n">
        <v>189.8720813208553</v>
      </c>
      <c r="IA2" t="n">
        <v>242.7705875983593</v>
      </c>
      <c r="IB2" t="n">
        <v>288.8445539362324</v>
      </c>
      <c r="IC2" t="n">
        <v>327.5059135006516</v>
      </c>
      <c r="ID2" t="n">
        <v>359.7550952662484</v>
      </c>
      <c r="IE2" t="n">
        <v>397.6158455019601</v>
      </c>
      <c r="IF2" t="n">
        <v>383.6472340533505</v>
      </c>
      <c r="IG2" t="n">
        <v>390.2016363582368</v>
      </c>
      <c r="IH2" t="n">
        <v>233.8666648600363</v>
      </c>
      <c r="II2" t="n">
        <v>118.1511966845058</v>
      </c>
      <c r="IJ2" t="n">
        <v>64.42836414704738</v>
      </c>
      <c r="IK2" t="n">
        <v>40.61218118447952</v>
      </c>
      <c r="IL2" t="n">
        <v>29.18564574394609</v>
      </c>
      <c r="IM2" t="n">
        <v>25.21621126525597</v>
      </c>
      <c r="IN2" t="n">
        <v>29.47729933648595</v>
      </c>
      <c r="IO2" t="n">
        <v>77.1032832253448</v>
      </c>
      <c r="IP2" t="n">
        <v>153.5595452216356</v>
      </c>
      <c r="IQ2" t="n">
        <v>161.9002025669508</v>
      </c>
      <c r="IR2" t="n">
        <v>157.2091432768999</v>
      </c>
      <c r="IS2" t="n">
        <v>155.8414319147951</v>
      </c>
      <c r="IT2" t="n">
        <v>142.9759490136371</v>
      </c>
      <c r="IU2" t="n">
        <v>152.9145899383485</v>
      </c>
      <c r="IV2" t="n">
        <v>176.7211338918663</v>
      </c>
      <c r="IW2" t="n">
        <v>167.2867309799636</v>
      </c>
      <c r="IX2" t="n">
        <v>185.1475504266683</v>
      </c>
      <c r="IY2" t="n">
        <v>245.1767188969717</v>
      </c>
      <c r="IZ2" t="n">
        <v>295.9640080675694</v>
      </c>
      <c r="JA2" t="n">
        <v>325.1884670371973</v>
      </c>
      <c r="JB2" t="n">
        <v>367.0486834871907</v>
      </c>
      <c r="JC2" t="n">
        <v>394.8240705248553</v>
      </c>
      <c r="JD2" t="n">
        <v>381.1733147012242</v>
      </c>
      <c r="JE2" t="n">
        <v>384.1336392636748</v>
      </c>
      <c r="JF2" t="n">
        <v>236.1730663802248</v>
      </c>
      <c r="JG2" t="n">
        <v>116.1938303226</v>
      </c>
      <c r="JH2" t="n">
        <v>63.40480410863465</v>
      </c>
      <c r="JI2" t="n">
        <v>39.2138729315953</v>
      </c>
      <c r="JJ2" t="n">
        <v>28.82828582748689</v>
      </c>
      <c r="JK2" t="n">
        <v>25.39832921735416</v>
      </c>
      <c r="JL2" t="n">
        <v>30.6928033874264</v>
      </c>
      <c r="JM2" t="n">
        <v>76.26392277092539</v>
      </c>
      <c r="JN2" t="n">
        <v>150.4193229988627</v>
      </c>
      <c r="JO2" t="n">
        <v>162.6017083549131</v>
      </c>
      <c r="JP2" t="n">
        <v>163.2934979852933</v>
      </c>
      <c r="JQ2" t="n">
        <v>152.4510390134159</v>
      </c>
      <c r="JR2" t="n">
        <v>145.86942797173</v>
      </c>
      <c r="JS2" t="n">
        <v>156.6100211659822</v>
      </c>
      <c r="JT2" t="n">
        <v>178.634804358697</v>
      </c>
      <c r="JU2" t="n">
        <v>166.3496625667884</v>
      </c>
      <c r="JV2" t="n">
        <v>185.7632271269694</v>
      </c>
      <c r="JW2" t="n">
        <v>240.2033244708791</v>
      </c>
      <c r="JX2" t="n">
        <v>288.2277413515568</v>
      </c>
      <c r="JY2" t="n">
        <v>329.0359268838317</v>
      </c>
      <c r="JZ2" t="n">
        <v>360.6543595463742</v>
      </c>
      <c r="KA2" t="n">
        <v>398.0266989044805</v>
      </c>
      <c r="KB2" t="n">
        <v>385.4646604065063</v>
      </c>
      <c r="KC2" t="n">
        <v>380.2133787945579</v>
      </c>
      <c r="KD2" t="n">
        <v>237.8279013754871</v>
      </c>
      <c r="KE2" t="n">
        <v>113.6960121236759</v>
      </c>
      <c r="KF2" t="n">
        <v>62.56701642552332</v>
      </c>
      <c r="KG2" t="n">
        <v>39.64795489109312</v>
      </c>
      <c r="KH2" t="n">
        <v>29.63576326777823</v>
      </c>
      <c r="KI2" t="n">
        <v>25.58260218604273</v>
      </c>
      <c r="KJ2" t="n">
        <v>29.98317530233514</v>
      </c>
      <c r="KK2" t="n">
        <v>79.80904348500644</v>
      </c>
      <c r="KL2" t="n">
        <v>153.5626631531032</v>
      </c>
      <c r="KM2" t="n">
        <v>161.829771657723</v>
      </c>
      <c r="KN2" t="n">
        <v>160.8627438719955</v>
      </c>
      <c r="KO2" t="n">
        <v>151.3109828777316</v>
      </c>
      <c r="KP2" t="n">
        <v>143.1097576521333</v>
      </c>
      <c r="KQ2" t="n">
        <v>155.1953681147409</v>
      </c>
      <c r="KR2" t="n">
        <v>181.9592817038201</v>
      </c>
      <c r="KS2" t="n">
        <v>169.5507686208385</v>
      </c>
      <c r="KT2" t="n">
        <v>188.4810617569366</v>
      </c>
      <c r="KU2" t="n">
        <v>247.4447179423855</v>
      </c>
      <c r="KV2" t="n">
        <v>291.7069530522225</v>
      </c>
      <c r="KW2" t="n">
        <v>330.3881282230468</v>
      </c>
      <c r="KX2" t="n">
        <v>356.2864718136963</v>
      </c>
      <c r="KY2" t="n">
        <v>402.9561296719853</v>
      </c>
      <c r="KZ2" t="n">
        <v>382.5930956234413</v>
      </c>
      <c r="LA2" t="n">
        <v>381.7154173085315</v>
      </c>
      <c r="LB2" t="n">
        <v>232.7418301083284</v>
      </c>
      <c r="LC2" t="n">
        <v>116.4268202712167</v>
      </c>
      <c r="LD2" t="n">
        <v>63.91661622243861</v>
      </c>
      <c r="LE2" t="n">
        <v>40.87147122099655</v>
      </c>
      <c r="LF2" t="n">
        <v>28.8455498121927</v>
      </c>
      <c r="LG2" t="n">
        <v>25.48809096104824</v>
      </c>
      <c r="LH2" t="n">
        <v>29.98833144544051</v>
      </c>
      <c r="LI2" t="n">
        <v>77.41908973150801</v>
      </c>
      <c r="LJ2" t="n">
        <v>152.9296131993531</v>
      </c>
      <c r="LK2" t="n">
        <v>166.1832200296536</v>
      </c>
      <c r="LL2" t="n">
        <v>159.330813974003</v>
      </c>
      <c r="LM2" t="n">
        <v>151.4722672168945</v>
      </c>
      <c r="LN2" t="n">
        <v>145.8459461797484</v>
      </c>
      <c r="LO2" t="n">
        <v>152.9076658183337</v>
      </c>
      <c r="LP2" t="n">
        <v>180.5321136951935</v>
      </c>
      <c r="LQ2" t="n">
        <v>163.8880482474455</v>
      </c>
      <c r="LR2" t="n">
        <v>186.5246174887906</v>
      </c>
      <c r="LS2" t="n">
        <v>237.4229916574504</v>
      </c>
      <c r="LT2" t="n">
        <v>286.9146169634114</v>
      </c>
      <c r="LU2" t="n">
        <v>331.9575732440849</v>
      </c>
      <c r="LV2" t="n">
        <v>362.7456446595618</v>
      </c>
      <c r="LW2" t="n">
        <v>398.3178876037725</v>
      </c>
      <c r="LX2" t="n">
        <v>379.7667385793266</v>
      </c>
      <c r="LY2" t="n">
        <v>387.8436861169539</v>
      </c>
      <c r="LZ2" t="n">
        <v>237.2242414831407</v>
      </c>
      <c r="MA2" t="n">
        <v>118.2209511457407</v>
      </c>
      <c r="MB2" t="n">
        <v>62.31243378282975</v>
      </c>
      <c r="MC2" t="n">
        <v>40.02652403534188</v>
      </c>
      <c r="MD2" t="n">
        <v>28.5057295295983</v>
      </c>
      <c r="ME2" t="n">
        <v>25.34531308109999</v>
      </c>
      <c r="MF2" t="n">
        <v>29.66138397897669</v>
      </c>
      <c r="MG2" t="n">
        <v>78.19619033630599</v>
      </c>
      <c r="MH2" t="n">
        <v>149.0670840086346</v>
      </c>
      <c r="MI2" t="n">
        <v>162.8082094466501</v>
      </c>
      <c r="MJ2" t="n">
        <v>162.8474832487369</v>
      </c>
      <c r="MK2" t="n">
        <v>152.8535276763722</v>
      </c>
      <c r="ML2" t="n">
        <v>144.0822033773485</v>
      </c>
      <c r="MM2" t="n">
        <v>155.5234299866814</v>
      </c>
      <c r="MN2" t="n">
        <v>178.8490263051476</v>
      </c>
      <c r="MO2" t="n">
        <v>166.9177617328525</v>
      </c>
      <c r="MP2" t="n">
        <v>186.3829449954488</v>
      </c>
      <c r="MQ2" t="n">
        <v>241.7656985376662</v>
      </c>
      <c r="MR2" t="n">
        <v>291.7577013694613</v>
      </c>
      <c r="MS2" t="n">
        <v>337.0819905786285</v>
      </c>
      <c r="MT2" t="n">
        <v>370.5120781880461</v>
      </c>
      <c r="MU2" t="n">
        <v>400.8535055512139</v>
      </c>
      <c r="MV2" t="n">
        <v>381.4448893711031</v>
      </c>
      <c r="MW2" t="n">
        <v>386.3559985334088</v>
      </c>
      <c r="MX2" t="n">
        <v>234.3935452743661</v>
      </c>
      <c r="MY2" t="n">
        <v>115.6735606945983</v>
      </c>
      <c r="MZ2" t="n">
        <v>63.87932990265886</v>
      </c>
      <c r="NA2" t="n">
        <v>39.30917846542098</v>
      </c>
      <c r="NB2" t="n">
        <v>29.52267311475918</v>
      </c>
      <c r="NC2" t="n">
        <v>25.25560628467713</v>
      </c>
      <c r="ND2" t="n">
        <v>30.05247007140244</v>
      </c>
      <c r="NE2" t="n">
        <v>78.04002863004861</v>
      </c>
      <c r="NF2" t="n">
        <v>154.1881693070165</v>
      </c>
      <c r="NG2" t="n">
        <v>164.0137783476937</v>
      </c>
      <c r="NH2" t="n">
        <v>159.8646506751338</v>
      </c>
      <c r="NI2" t="n">
        <v>150.6770324157357</v>
      </c>
      <c r="NJ2" t="n">
        <v>142.5903040821738</v>
      </c>
      <c r="NK2" t="n">
        <v>155.9449608969694</v>
      </c>
      <c r="NL2" t="n">
        <v>177.9252768357756</v>
      </c>
      <c r="NM2" t="n">
        <v>168.7543845891825</v>
      </c>
      <c r="NN2" t="n">
        <v>188.3119718771164</v>
      </c>
      <c r="NO2" t="n">
        <v>245.0252048952548</v>
      </c>
      <c r="NP2" t="n">
        <v>291.0015915735564</v>
      </c>
      <c r="NQ2" t="n">
        <v>334.8850944318107</v>
      </c>
      <c r="NR2" t="n">
        <v>360.3113145906711</v>
      </c>
      <c r="NS2" t="n">
        <v>399.3179769674645</v>
      </c>
      <c r="NT2" t="n">
        <v>383.4806478825486</v>
      </c>
      <c r="NU2" t="n">
        <v>389.0502388887124</v>
      </c>
      <c r="NV2" t="n">
        <v>237.0319586590797</v>
      </c>
      <c r="NW2" t="n">
        <v>115.7599914660512</v>
      </c>
      <c r="NX2" t="n">
        <v>63.84367526039807</v>
      </c>
      <c r="NY2" t="n">
        <v>39.04654242035569</v>
      </c>
      <c r="NZ2" t="n">
        <v>28.88100956157973</v>
      </c>
      <c r="OA2" t="n">
        <v>25.39390092307943</v>
      </c>
      <c r="OB2" t="n">
        <v>30.05883990737629</v>
      </c>
      <c r="OC2" t="n">
        <v>76.69463921869908</v>
      </c>
      <c r="OD2" t="n">
        <v>153.9770086146067</v>
      </c>
      <c r="OE2" t="n">
        <v>162.0583402990598</v>
      </c>
      <c r="OF2" t="n">
        <v>161.5205821213806</v>
      </c>
      <c r="OG2" t="n">
        <v>154.0365449786572</v>
      </c>
      <c r="OH2" t="n">
        <v>145.8809154506706</v>
      </c>
      <c r="OI2" t="n">
        <v>154.8480717129738</v>
      </c>
      <c r="OJ2" t="n">
        <v>180.6380261729005</v>
      </c>
      <c r="OK2" t="n">
        <v>166.787365564334</v>
      </c>
      <c r="OL2" t="n">
        <v>189.6310911712773</v>
      </c>
      <c r="OM2" t="n">
        <v>239.2799385661812</v>
      </c>
      <c r="ON2" t="n">
        <v>283.8904108177169</v>
      </c>
      <c r="OO2" t="n">
        <v>330.3409432022283</v>
      </c>
      <c r="OP2" t="n">
        <v>363.7248579577789</v>
      </c>
      <c r="OQ2" t="n">
        <v>398.0507262201606</v>
      </c>
      <c r="OR2" t="n">
        <v>383.5219501576394</v>
      </c>
      <c r="OS2" t="n">
        <v>380.597769328378</v>
      </c>
      <c r="OT2" t="n">
        <v>231.988547662223</v>
      </c>
      <c r="OU2" t="n">
        <v>115.0925344327815</v>
      </c>
      <c r="OV2" t="n">
        <v>65.09589684700198</v>
      </c>
      <c r="OW2" t="n">
        <v>40.28099875802731</v>
      </c>
      <c r="OX2" t="n">
        <v>29.78891356357747</v>
      </c>
      <c r="OY2" t="n">
        <v>25.3464451938399</v>
      </c>
      <c r="OZ2" t="n">
        <v>29.94159554913125</v>
      </c>
      <c r="PA2" t="n">
        <v>78.11092935722118</v>
      </c>
      <c r="PB2" t="n">
        <v>153.5659328935997</v>
      </c>
      <c r="PC2" t="n">
        <v>159.6007864256467</v>
      </c>
      <c r="PD2" t="n">
        <v>160.2402313640148</v>
      </c>
      <c r="PE2" t="n">
        <v>154.3927501324904</v>
      </c>
      <c r="PF2" t="n">
        <v>141.7714678116342</v>
      </c>
      <c r="PG2" t="n">
        <v>152.8947267349242</v>
      </c>
      <c r="PH2" t="n">
        <v>179.3190324636262</v>
      </c>
      <c r="PI2" t="n">
        <v>162.9030566394803</v>
      </c>
      <c r="PJ2" t="n">
        <v>191.0046559717092</v>
      </c>
      <c r="PK2" t="n">
        <v>244.4151841922545</v>
      </c>
      <c r="PL2" t="n">
        <v>291.2382232942891</v>
      </c>
      <c r="PM2" t="n">
        <v>332.9835433225769</v>
      </c>
      <c r="PN2" t="n">
        <v>360.3956162777274</v>
      </c>
      <c r="PO2" t="n">
        <v>402.2340957021014</v>
      </c>
      <c r="PP2" t="n">
        <v>384.9121414886615</v>
      </c>
      <c r="PQ2" t="n">
        <v>388.1007158883261</v>
      </c>
      <c r="PR2" t="n">
        <v>238.6106837551849</v>
      </c>
      <c r="PS2" t="n">
        <v>115.3100088493857</v>
      </c>
      <c r="PT2" t="n">
        <v>64.00283849756511</v>
      </c>
      <c r="PU2" t="n">
        <v>39.91531442600925</v>
      </c>
      <c r="PV2" t="n">
        <v>29.45960883742313</v>
      </c>
      <c r="PW2" t="n">
        <v>25.30817740138869</v>
      </c>
      <c r="PX2" t="n">
        <v>30.21242729979753</v>
      </c>
      <c r="PY2" t="n">
        <v>78.26272717160093</v>
      </c>
      <c r="PZ2" t="n">
        <v>152.3674985712592</v>
      </c>
      <c r="QA2" t="n">
        <v>161.7112532163781</v>
      </c>
      <c r="QB2" t="n">
        <v>162.3350350815794</v>
      </c>
      <c r="QC2" t="n">
        <v>151.3760060573458</v>
      </c>
      <c r="QD2" t="n">
        <v>144.6181696362231</v>
      </c>
      <c r="QE2" t="n">
        <v>155.0815681429841</v>
      </c>
      <c r="QF2" t="n">
        <v>179.2686857270241</v>
      </c>
      <c r="QG2" t="n">
        <v>165.4056075426631</v>
      </c>
      <c r="QH2" t="n">
        <v>185.9512119210385</v>
      </c>
      <c r="QI2" t="n">
        <v>241.831744389728</v>
      </c>
      <c r="QJ2" t="n">
        <v>287.2600732483933</v>
      </c>
      <c r="QK2" t="n">
        <v>339.0153482297094</v>
      </c>
      <c r="QL2" t="n">
        <v>364.0538934102452</v>
      </c>
      <c r="QM2" t="n">
        <v>397.7160091013061</v>
      </c>
      <c r="QN2" t="n">
        <v>387.685068039008</v>
      </c>
      <c r="QO2" t="n">
        <v>382.8282597516549</v>
      </c>
      <c r="QP2" t="n">
        <v>240.3500997409532</v>
      </c>
      <c r="QQ2" t="n">
        <v>113.5238330500459</v>
      </c>
      <c r="QR2" t="n">
        <v>63.04243752345494</v>
      </c>
      <c r="QS2" t="n">
        <v>38.99371558992191</v>
      </c>
      <c r="QT2" t="n">
        <v>29.15050261477009</v>
      </c>
      <c r="QU2" t="n">
        <v>25.66114520187736</v>
      </c>
      <c r="QV2" t="n">
        <v>30.04467765857369</v>
      </c>
      <c r="QW2" t="n">
        <v>77.60675237368449</v>
      </c>
      <c r="QX2" t="n">
        <v>151.4604919209921</v>
      </c>
      <c r="QY2" t="n">
        <v>164.8065725450995</v>
      </c>
      <c r="QZ2" t="n">
        <v>159.5810211885271</v>
      </c>
      <c r="RA2" t="n">
        <v>154.9011256092664</v>
      </c>
      <c r="RB2" t="n">
        <v>145.2722312160565</v>
      </c>
      <c r="RC2" t="n">
        <v>154.7148182713839</v>
      </c>
      <c r="RD2" t="n">
        <v>179.003661868576</v>
      </c>
      <c r="RE2" t="n">
        <v>168.0866576001968</v>
      </c>
      <c r="RF2" t="n">
        <v>186.2728191021566</v>
      </c>
      <c r="RG2" t="n">
        <v>240.7013910576371</v>
      </c>
      <c r="RH2" t="n">
        <v>293.0949185149526</v>
      </c>
      <c r="RI2" t="n">
        <v>338.9791338776826</v>
      </c>
      <c r="RJ2" t="n">
        <v>366.4878663591121</v>
      </c>
      <c r="RK2" t="n">
        <v>394.0702511404316</v>
      </c>
      <c r="RL2" t="n">
        <v>383.6259859376619</v>
      </c>
      <c r="RM2" t="n">
        <v>379.9899653270015</v>
      </c>
      <c r="RN2" t="n">
        <v>239.7155646688549</v>
      </c>
      <c r="RO2" t="n">
        <v>114.8644612378723</v>
      </c>
      <c r="RP2" t="n">
        <v>64.08698410620541</v>
      </c>
      <c r="RQ2" t="n">
        <v>39.29400539381913</v>
      </c>
      <c r="RR2" t="n">
        <v>29.55031102290845</v>
      </c>
      <c r="RS2" t="n">
        <v>25.46414128864249</v>
      </c>
      <c r="RT2" t="n">
        <v>29.96443534710181</v>
      </c>
      <c r="RU2" t="n">
        <v>76.81310522812271</v>
      </c>
      <c r="RV2" t="n">
        <v>153.9490214877994</v>
      </c>
      <c r="RW2" t="n">
        <v>162.6556047437933</v>
      </c>
      <c r="RX2" t="n">
        <v>160.3243159973148</v>
      </c>
      <c r="RY2" t="n">
        <v>152.4222904298697</v>
      </c>
      <c r="RZ2" t="n">
        <v>144.4047059277697</v>
      </c>
      <c r="SA2" t="n">
        <v>155.8223343395824</v>
      </c>
      <c r="SB2" t="n">
        <v>180.9291006093252</v>
      </c>
      <c r="SC2" t="n">
        <v>166.7942918720532</v>
      </c>
      <c r="SD2" t="n">
        <v>188.1220744774774</v>
      </c>
      <c r="SE2" t="n">
        <v>237.7898501059056</v>
      </c>
      <c r="SF2" t="n">
        <v>291.3943896007438</v>
      </c>
      <c r="SG2" t="n">
        <v>324.5981446189642</v>
      </c>
      <c r="SH2" t="n">
        <v>365.6232874920446</v>
      </c>
      <c r="SI2" t="n">
        <v>397.6388838444834</v>
      </c>
      <c r="SJ2" t="n">
        <v>381.7989439324349</v>
      </c>
      <c r="SK2" t="n">
        <v>381.893407412115</v>
      </c>
      <c r="SL2" t="n">
        <v>233.9707272315323</v>
      </c>
      <c r="SM2" t="n">
        <v>118.0007034341843</v>
      </c>
      <c r="SN2" t="n">
        <v>63.29371355800763</v>
      </c>
      <c r="SO2" t="n">
        <v>39.34771366410789</v>
      </c>
      <c r="SP2" t="n">
        <v>29.11774504386722</v>
      </c>
      <c r="SQ2" t="n">
        <v>25.39928869136609</v>
      </c>
      <c r="SR2" t="n">
        <v>30.4155524655662</v>
      </c>
      <c r="SS2" t="n">
        <v>77.71020687717319</v>
      </c>
      <c r="ST2" t="n">
        <v>152.204732033008</v>
      </c>
      <c r="SU2" t="n">
        <v>163.0588601895382</v>
      </c>
      <c r="SV2" t="n">
        <v>158.0460181669778</v>
      </c>
      <c r="SW2" t="n">
        <v>150.9877958989372</v>
      </c>
      <c r="SX2" t="n">
        <v>147.2584427319819</v>
      </c>
      <c r="SY2" t="n">
        <v>156.0915203494253</v>
      </c>
      <c r="SZ2" t="n">
        <v>179.4397136153836</v>
      </c>
      <c r="TA2" t="n">
        <v>168.6663880470561</v>
      </c>
      <c r="TB2" t="n">
        <v>188.5388029699977</v>
      </c>
      <c r="TC2" t="n">
        <v>235.9159288240876</v>
      </c>
      <c r="TD2" t="n">
        <v>285.8463861821434</v>
      </c>
      <c r="TE2" t="n">
        <v>334.1635912771375</v>
      </c>
      <c r="TF2" t="n">
        <v>363.0645123227105</v>
      </c>
      <c r="TG2" t="n">
        <v>396.2817101039502</v>
      </c>
      <c r="TH2" t="n">
        <v>381.5423008374584</v>
      </c>
      <c r="TI2" t="n">
        <v>389.2600175997947</v>
      </c>
      <c r="TJ2" t="n">
        <v>237.256859806298</v>
      </c>
      <c r="TK2" t="n">
        <v>115.1143885755885</v>
      </c>
      <c r="TL2" t="n">
        <v>63.14666334581304</v>
      </c>
      <c r="TM2" t="n">
        <v>39.79547785523478</v>
      </c>
      <c r="TN2" t="n">
        <v>29.24395214953606</v>
      </c>
      <c r="TO2" t="n">
        <v>25.31370422383188</v>
      </c>
      <c r="TP2" t="n">
        <v>29.50652112917596</v>
      </c>
      <c r="TQ2" t="n">
        <v>77.52133684034538</v>
      </c>
      <c r="TR2" t="n">
        <v>150.2686341770814</v>
      </c>
      <c r="TS2" t="n">
        <v>161.6039448060739</v>
      </c>
      <c r="TT2" t="n">
        <v>162.0903642782097</v>
      </c>
      <c r="TU2" t="n">
        <v>151.8999657421785</v>
      </c>
      <c r="TV2" t="n">
        <v>143.7986220388406</v>
      </c>
      <c r="TW2" t="n">
        <v>155.2132488476854</v>
      </c>
      <c r="TX2" t="n">
        <v>179.4660103338489</v>
      </c>
      <c r="TY2" t="n">
        <v>167.410155312927</v>
      </c>
      <c r="TZ2" t="n">
        <v>184.9152757558794</v>
      </c>
      <c r="UA2" t="n">
        <v>239.8509430662399</v>
      </c>
      <c r="UB2" t="n">
        <v>287.6938966608369</v>
      </c>
      <c r="UC2" t="n">
        <v>332.1863882392044</v>
      </c>
      <c r="UD2" t="n">
        <v>363.9559632569724</v>
      </c>
      <c r="UE2" t="n">
        <v>403.0901245390774</v>
      </c>
      <c r="UF2" t="n">
        <v>385.6278559131712</v>
      </c>
      <c r="UG2" t="n">
        <v>382.3951981149269</v>
      </c>
      <c r="UH2" t="n">
        <v>236.5188968546663</v>
      </c>
      <c r="UI2" t="n">
        <v>114.5708693225439</v>
      </c>
      <c r="UJ2" t="n">
        <v>63.29160687157653</v>
      </c>
      <c r="UK2" t="n">
        <v>40.25672780545847</v>
      </c>
      <c r="UL2" t="n">
        <v>29.45672268634295</v>
      </c>
      <c r="UM2" t="n">
        <v>25.56616021482315</v>
      </c>
      <c r="UN2" t="n">
        <v>30.73730574751201</v>
      </c>
      <c r="UO2" t="n">
        <v>79.42698644551736</v>
      </c>
      <c r="UP2" t="n">
        <v>153.8372313810368</v>
      </c>
      <c r="UQ2" t="n">
        <v>163.8363187160366</v>
      </c>
      <c r="UR2" t="n">
        <v>159.4019303936191</v>
      </c>
      <c r="US2" t="n">
        <v>149.1977686195525</v>
      </c>
      <c r="UT2" t="n">
        <v>144.3577704565215</v>
      </c>
      <c r="UU2" t="n">
        <v>153.7250450228999</v>
      </c>
      <c r="UV2" t="n">
        <v>178.304094614896</v>
      </c>
      <c r="UW2" t="n">
        <v>165.7018069792434</v>
      </c>
      <c r="UX2" t="n">
        <v>186.6822411007938</v>
      </c>
      <c r="UY2" t="n">
        <v>242.4224744762781</v>
      </c>
      <c r="UZ2" t="n">
        <v>292.0988941581022</v>
      </c>
      <c r="VA2" t="n">
        <v>326.5505240900857</v>
      </c>
      <c r="VB2" t="n">
        <v>362.1732098405911</v>
      </c>
      <c r="VC2" t="n">
        <v>394.7139515654493</v>
      </c>
      <c r="VD2" t="n">
        <v>382.2723365068401</v>
      </c>
      <c r="VE2" t="n">
        <v>390.9328426709112</v>
      </c>
      <c r="VF2" t="n">
        <v>240.0775599756171</v>
      </c>
      <c r="VG2" t="n">
        <v>117.5300299685126</v>
      </c>
      <c r="VH2" t="n">
        <v>63.7995453309012</v>
      </c>
      <c r="VI2" t="n">
        <v>40.2995155293448</v>
      </c>
      <c r="VJ2" t="n">
        <v>29.56328306708571</v>
      </c>
      <c r="VK2" t="n">
        <v>25.91873419758849</v>
      </c>
      <c r="VL2" t="n">
        <v>30.10211027110257</v>
      </c>
      <c r="VM2" t="n">
        <v>76.85624418559458</v>
      </c>
      <c r="VN2" t="n">
        <v>151.9256403109817</v>
      </c>
      <c r="VO2" t="n">
        <v>159.9338225852958</v>
      </c>
      <c r="VP2" t="n">
        <v>162.0581747283508</v>
      </c>
      <c r="VQ2" t="n">
        <v>150.9678855156171</v>
      </c>
      <c r="VR2" t="n">
        <v>143.6585332391437</v>
      </c>
      <c r="VS2" t="n">
        <v>157.6718598206634</v>
      </c>
      <c r="VT2" t="n">
        <v>177.0711361254961</v>
      </c>
      <c r="VU2" t="n">
        <v>166.2662984545031</v>
      </c>
      <c r="VV2" t="n">
        <v>187.8789299724472</v>
      </c>
      <c r="VW2" t="n">
        <v>240.9025258625834</v>
      </c>
      <c r="VX2" t="n">
        <v>290.5475474262578</v>
      </c>
      <c r="VY2" t="n">
        <v>332.8136460665389</v>
      </c>
      <c r="VZ2" t="n">
        <v>369.7370227657605</v>
      </c>
      <c r="WA2" t="n">
        <v>404.8170887847105</v>
      </c>
      <c r="WB2" t="n">
        <v>385.4096356461371</v>
      </c>
      <c r="WC2" t="n">
        <v>375.9811664064282</v>
      </c>
      <c r="WD2" t="n">
        <v>235.4309680699441</v>
      </c>
      <c r="WE2" t="n">
        <v>114.7758777019102</v>
      </c>
      <c r="WF2" t="n">
        <v>63.45538144616091</v>
      </c>
      <c r="WG2" t="n">
        <v>40.24353283405078</v>
      </c>
      <c r="WH2" t="n">
        <v>29.04019503971587</v>
      </c>
      <c r="WI2" t="n">
        <v>24.97385284914024</v>
      </c>
      <c r="WJ2" t="n">
        <v>30.03247116762827</v>
      </c>
      <c r="WK2" t="n">
        <v>77.18774093534581</v>
      </c>
      <c r="WL2" t="n">
        <v>150.7577330691462</v>
      </c>
      <c r="WM2" t="n">
        <v>165.4215264747436</v>
      </c>
      <c r="WN2" t="n">
        <v>159.399998639923</v>
      </c>
      <c r="WO2" t="n">
        <v>151.4101009886159</v>
      </c>
      <c r="WP2" t="n">
        <v>142.9429289660201</v>
      </c>
      <c r="WQ2" t="n">
        <v>153.9509704518549</v>
      </c>
      <c r="WR2" t="n">
        <v>180.3068526315498</v>
      </c>
      <c r="WS2" t="n">
        <v>167.3076846312807</v>
      </c>
      <c r="WT2" t="n">
        <v>186.6569780341829</v>
      </c>
      <c r="WU2" t="n">
        <v>246.5742732107738</v>
      </c>
      <c r="WV2" t="n">
        <v>288.3704712514424</v>
      </c>
      <c r="WW2" t="n">
        <v>324.3370562743145</v>
      </c>
      <c r="WX2" t="n">
        <v>357.002380433928</v>
      </c>
      <c r="WY2" t="n">
        <v>393.8245749468684</v>
      </c>
      <c r="WZ2" t="n">
        <v>387.9400592037942</v>
      </c>
      <c r="XA2" t="n">
        <v>382.9090201853051</v>
      </c>
      <c r="XB2" t="n">
        <v>239.4531595275374</v>
      </c>
      <c r="XC2" t="n">
        <v>117.519622736303</v>
      </c>
      <c r="XD2" t="n">
        <v>63.2473448577604</v>
      </c>
      <c r="XE2" t="n">
        <v>39.90473928871145</v>
      </c>
      <c r="XF2" t="n">
        <v>28.95153129081236</v>
      </c>
      <c r="XG2" t="n">
        <v>25.45174484980859</v>
      </c>
      <c r="XH2" t="n">
        <v>30.20147710940221</v>
      </c>
      <c r="XI2" t="n">
        <v>79.00153336115726</v>
      </c>
      <c r="XJ2" t="n">
        <v>150.5032322650208</v>
      </c>
      <c r="XK2" t="n">
        <v>164.9019218362383</v>
      </c>
      <c r="XL2" t="n">
        <v>159.7694612799741</v>
      </c>
      <c r="XM2" t="n">
        <v>155.5819458997856</v>
      </c>
      <c r="XN2" t="n">
        <v>144.7396880715542</v>
      </c>
      <c r="XO2" t="n">
        <v>155.0570607091036</v>
      </c>
      <c r="XP2" t="n">
        <v>178.7088119646602</v>
      </c>
      <c r="XQ2" t="n">
        <v>166.8226062727355</v>
      </c>
      <c r="XR2" t="n">
        <v>183.371253114948</v>
      </c>
      <c r="XS2" t="n">
        <v>241.7832726603611</v>
      </c>
      <c r="XT2" t="n">
        <v>289.2854387416783</v>
      </c>
      <c r="XU2" t="n">
        <v>334.6320808243998</v>
      </c>
      <c r="XV2" t="n">
        <v>368.9695350181289</v>
      </c>
      <c r="XW2" t="n">
        <v>400.6773419209289</v>
      </c>
      <c r="XX2" t="n">
        <v>374.9385235028271</v>
      </c>
      <c r="XY2" t="n">
        <v>383.0386273740459</v>
      </c>
      <c r="XZ2" t="n">
        <v>234.6659016065973</v>
      </c>
      <c r="YA2" t="n">
        <v>119.6032463546685</v>
      </c>
      <c r="YB2" t="n">
        <v>62.45576742917137</v>
      </c>
      <c r="YC2" t="n">
        <v>39.77866420349209</v>
      </c>
      <c r="YD2" t="n">
        <v>29.28464349439137</v>
      </c>
      <c r="YE2" t="n">
        <v>25.37193621198434</v>
      </c>
      <c r="YF2" t="n">
        <v>30.32293196049108</v>
      </c>
      <c r="YG2" t="n">
        <v>77.65122952565486</v>
      </c>
      <c r="YH2" t="n">
        <v>154.1545134142621</v>
      </c>
      <c r="YI2" t="n">
        <v>158.0380285141549</v>
      </c>
      <c r="YJ2" t="n">
        <v>161.3408053414884</v>
      </c>
      <c r="YK2" t="n">
        <v>154.6363182986331</v>
      </c>
      <c r="YL2" t="n">
        <v>143.6970503677389</v>
      </c>
      <c r="YM2" t="n">
        <v>155.5349868507537</v>
      </c>
      <c r="YN2" t="n">
        <v>178.4974669110445</v>
      </c>
      <c r="YO2" t="n">
        <v>165.7372830005465</v>
      </c>
      <c r="YP2" t="n">
        <v>188.2377124282354</v>
      </c>
      <c r="YQ2" t="n">
        <v>245.9108473793273</v>
      </c>
      <c r="YR2" t="n">
        <v>293.0846791349023</v>
      </c>
      <c r="YS2" t="n">
        <v>330.6213010670145</v>
      </c>
      <c r="YT2" t="n">
        <v>365.8832134974469</v>
      </c>
      <c r="YU2" t="n">
        <v>396.9215293368271</v>
      </c>
      <c r="YV2" t="n">
        <v>379.2588027383114</v>
      </c>
      <c r="YW2" t="n">
        <v>382.8450222691338</v>
      </c>
      <c r="YX2" t="n">
        <v>235.5616438426552</v>
      </c>
      <c r="YY2" t="n">
        <v>113.8078157089701</v>
      </c>
      <c r="YZ2" t="n">
        <v>64.45034675366082</v>
      </c>
      <c r="ZA2" t="n">
        <v>38.92047145250867</v>
      </c>
      <c r="ZB2" t="n">
        <v>29.00497956518497</v>
      </c>
      <c r="ZC2" t="n">
        <v>25.28636393757195</v>
      </c>
      <c r="ZD2" t="n">
        <v>30.08986647242078</v>
      </c>
      <c r="ZE2" t="n">
        <v>78.16195788165146</v>
      </c>
      <c r="ZF2" t="n">
        <v>151.9044164652762</v>
      </c>
      <c r="ZG2" t="n">
        <v>160.0709635222329</v>
      </c>
      <c r="ZH2" t="n">
        <v>163.0158232180774</v>
      </c>
      <c r="ZI2" t="n">
        <v>151.5906225029528</v>
      </c>
      <c r="ZJ2" t="n">
        <v>143.3510745502601</v>
      </c>
      <c r="ZK2" t="n">
        <v>154.5782251563792</v>
      </c>
      <c r="ZL2" t="n">
        <v>178.9472265990534</v>
      </c>
      <c r="ZM2" t="n">
        <v>167.6825493635243</v>
      </c>
      <c r="ZN2" t="n">
        <v>185.2803340296531</v>
      </c>
      <c r="ZO2" t="n">
        <v>240.5482465061188</v>
      </c>
      <c r="ZP2" t="n">
        <v>294.9764294689745</v>
      </c>
      <c r="ZQ2" t="n">
        <v>333.1306118252047</v>
      </c>
      <c r="ZR2" t="n">
        <v>366.1346039863622</v>
      </c>
      <c r="ZS2" t="n">
        <v>397.6473097851052</v>
      </c>
      <c r="ZT2" t="n">
        <v>383.7436077635032</v>
      </c>
      <c r="ZU2" t="n">
        <v>389.705033847617</v>
      </c>
      <c r="ZV2" t="n">
        <v>238.2594347655638</v>
      </c>
      <c r="ZW2" t="n">
        <v>115.4879731080755</v>
      </c>
      <c r="ZX2" t="n">
        <v>63.94485098303819</v>
      </c>
      <c r="ZY2" t="n">
        <v>39.75877993239814</v>
      </c>
      <c r="ZZ2" t="n">
        <v>29.77979250725249</v>
      </c>
      <c r="AAA2" t="n">
        <v>25.6401714736466</v>
      </c>
      <c r="AAB2" t="n">
        <v>29.71791762111601</v>
      </c>
      <c r="AAC2" t="n">
        <v>77.03867361839401</v>
      </c>
      <c r="AAD2" t="n">
        <v>154.4037176466862</v>
      </c>
      <c r="AAE2" t="n">
        <v>166.4025079237572</v>
      </c>
      <c r="AAF2" t="n">
        <v>164.3723334949278</v>
      </c>
      <c r="AAG2" t="n">
        <v>151.6316850900198</v>
      </c>
      <c r="AAH2" t="n">
        <v>142.7222393416979</v>
      </c>
      <c r="AAI2" t="n">
        <v>158.7671405203892</v>
      </c>
      <c r="AAJ2" t="n">
        <v>182.0749598044179</v>
      </c>
      <c r="AAK2" t="n">
        <v>167.1522592352882</v>
      </c>
      <c r="AAL2" t="n">
        <v>187.2256668252331</v>
      </c>
      <c r="AAM2" t="n">
        <v>240.305052041985</v>
      </c>
      <c r="AAN2" t="n">
        <v>287.2773789876459</v>
      </c>
      <c r="AAO2" t="n">
        <v>325.0250556773683</v>
      </c>
      <c r="AAP2" t="n">
        <v>365.6086741971013</v>
      </c>
      <c r="AAQ2" t="n">
        <v>395.7545594892425</v>
      </c>
      <c r="AAR2" t="n">
        <v>383.5694912171982</v>
      </c>
      <c r="AAS2" t="n">
        <v>384.8929854902605</v>
      </c>
      <c r="AAT2" t="n">
        <v>239.7531492472486</v>
      </c>
      <c r="AAU2" t="n">
        <v>113.3472392040165</v>
      </c>
      <c r="AAV2" t="n">
        <v>64.3419990459154</v>
      </c>
      <c r="AAW2" t="n">
        <v>39.28300755245145</v>
      </c>
      <c r="AAX2" t="n">
        <v>29.21816303517168</v>
      </c>
      <c r="AAY2" t="n">
        <v>25.10996030038804</v>
      </c>
      <c r="AAZ2" t="n">
        <v>30.16679888725925</v>
      </c>
      <c r="ABA2" t="n">
        <v>77.90441367450555</v>
      </c>
      <c r="ABB2" t="n">
        <v>153.6549230685929</v>
      </c>
      <c r="ABC2" t="n">
        <v>163.5163741545379</v>
      </c>
      <c r="ABD2" t="n">
        <v>159.2839372368089</v>
      </c>
      <c r="ABE2" t="n">
        <v>153.8799835639996</v>
      </c>
      <c r="ABF2" t="n">
        <v>143.2288677988123</v>
      </c>
      <c r="ABG2" t="n">
        <v>156.112910986806</v>
      </c>
      <c r="ABH2" t="n">
        <v>178.3028820898682</v>
      </c>
      <c r="ABI2" t="n">
        <v>165.5574443041067</v>
      </c>
      <c r="ABJ2" t="n">
        <v>187.4786999757002</v>
      </c>
      <c r="ABK2" t="n">
        <v>240.5178302992439</v>
      </c>
      <c r="ABL2" t="n">
        <v>288.1746579933783</v>
      </c>
      <c r="ABM2" t="n">
        <v>337.4676481167552</v>
      </c>
      <c r="ABN2" t="n">
        <v>367.0018440572041</v>
      </c>
      <c r="ABO2" t="n">
        <v>408.6276710233665</v>
      </c>
      <c r="ABP2" t="n">
        <v>390.8444655322519</v>
      </c>
      <c r="ABQ2" t="n">
        <v>382.0234415682879</v>
      </c>
      <c r="ABR2" t="n">
        <v>241.2275791928749</v>
      </c>
      <c r="ABS2" t="n">
        <v>106.6059363928392</v>
      </c>
      <c r="ABT2" t="n">
        <v>59.70384358929228</v>
      </c>
      <c r="ABU2" t="n">
        <v>36.70851378475226</v>
      </c>
      <c r="ABV2" t="n">
        <v>28.13103220771105</v>
      </c>
      <c r="ABW2" t="n">
        <v>23.2401348500329</v>
      </c>
      <c r="ABX2" t="n">
        <v>32.08335601566524</v>
      </c>
      <c r="ABY2" t="n">
        <v>83.36753976577332</v>
      </c>
      <c r="ABZ2" t="n">
        <v>167.552871628531</v>
      </c>
      <c r="ACA2" t="n">
        <v>178.9327229484552</v>
      </c>
      <c r="ACB2" t="n">
        <v>177.0026633299066</v>
      </c>
      <c r="ACC2" t="n">
        <v>146.8932482506425</v>
      </c>
      <c r="ACD2" t="n">
        <v>144.7000126622516</v>
      </c>
      <c r="ACE2" t="n">
        <v>149.3098896776415</v>
      </c>
      <c r="ACF2" t="n">
        <v>178.8914513450361</v>
      </c>
      <c r="ACG2" t="n">
        <v>161.0892921272981</v>
      </c>
      <c r="ACH2" t="n">
        <v>170.261742304917</v>
      </c>
      <c r="ACI2" t="n">
        <v>220.609607030058</v>
      </c>
      <c r="ACJ2" t="n">
        <v>269.6930494496527</v>
      </c>
      <c r="ACK2" t="n">
        <v>317.6354857213346</v>
      </c>
      <c r="ACL2" t="n">
        <v>326.2611508446891</v>
      </c>
      <c r="ACM2" t="n">
        <v>354.8645332702881</v>
      </c>
      <c r="ACN2" t="n">
        <v>343.2175310918655</v>
      </c>
      <c r="ACO2" t="n">
        <v>329.8005528770408</v>
      </c>
      <c r="ACP2" t="n">
        <v>191.7533966023014</v>
      </c>
      <c r="ACQ2" t="n">
        <v>108.4631724238385</v>
      </c>
      <c r="ACR2" t="n">
        <v>59.84505675023826</v>
      </c>
      <c r="ACS2" t="n">
        <v>36.45133113905276</v>
      </c>
      <c r="ACT2" t="n">
        <v>27.87596551081295</v>
      </c>
      <c r="ACU2" t="n">
        <v>23.8807099266663</v>
      </c>
      <c r="ACV2" t="n">
        <v>31.63279206866076</v>
      </c>
      <c r="ACW2" t="n">
        <v>84.47677132782401</v>
      </c>
      <c r="ACX2" t="n">
        <v>167.9424400020044</v>
      </c>
      <c r="ACY2" t="n">
        <v>179.6862827794643</v>
      </c>
      <c r="ACZ2" t="n">
        <v>175.6800776902887</v>
      </c>
      <c r="ADA2" t="n">
        <v>153.088787504703</v>
      </c>
      <c r="ADB2" t="n">
        <v>143.7379350005374</v>
      </c>
      <c r="ADC2" t="n">
        <v>149.3743336684571</v>
      </c>
      <c r="ADD2" t="n">
        <v>177.5272129055441</v>
      </c>
      <c r="ADE2" t="n">
        <v>159.9202822199556</v>
      </c>
      <c r="ADF2" t="n">
        <v>168.9080162323952</v>
      </c>
      <c r="ADG2" t="n">
        <v>220.4936252261472</v>
      </c>
      <c r="ADH2" t="n">
        <v>267.8087982177327</v>
      </c>
      <c r="ADI2" t="n">
        <v>318.116073832866</v>
      </c>
      <c r="ADJ2" t="n">
        <v>330.871980033985</v>
      </c>
      <c r="ADK2" t="n">
        <v>352.6645238488219</v>
      </c>
      <c r="ADL2" t="n">
        <v>349.6256905775083</v>
      </c>
      <c r="ADM2" t="n">
        <v>330.8150977447481</v>
      </c>
      <c r="ADN2" t="n">
        <v>194.9887304487644</v>
      </c>
      <c r="ADO2" t="n">
        <v>105.8416936562831</v>
      </c>
      <c r="ADP2" t="n">
        <v>60.07960830757958</v>
      </c>
      <c r="ADQ2" t="n">
        <v>37.00055884954298</v>
      </c>
      <c r="ADR2" t="n">
        <v>27.7786380312085</v>
      </c>
      <c r="ADS2" t="n">
        <v>23.18181332314069</v>
      </c>
      <c r="ADT2" t="n">
        <v>31.69814214960358</v>
      </c>
      <c r="ADU2" t="n">
        <v>85.51295483423424</v>
      </c>
      <c r="ADV2" t="n">
        <v>167.8775844176369</v>
      </c>
      <c r="ADW2" t="n">
        <v>175.6847031454529</v>
      </c>
      <c r="ADX2" t="n">
        <v>176.8468638384584</v>
      </c>
      <c r="ADY2" t="n">
        <v>149.4650417843699</v>
      </c>
      <c r="ADZ2" t="n">
        <v>142.8294372553797</v>
      </c>
      <c r="AEA2" t="n">
        <v>148.5261575162728</v>
      </c>
      <c r="AEB2" t="n">
        <v>176.1441925832118</v>
      </c>
      <c r="AEC2" t="n">
        <v>159.0752606587606</v>
      </c>
      <c r="AED2" t="n">
        <v>168.894392066415</v>
      </c>
      <c r="AEE2" t="n">
        <v>220.3635361202671</v>
      </c>
      <c r="AEF2" t="n">
        <v>267.7378117509629</v>
      </c>
      <c r="AEG2" t="n">
        <v>315.6076971343144</v>
      </c>
      <c r="AEH2" t="n">
        <v>334.8224317331243</v>
      </c>
      <c r="AEI2" t="n">
        <v>354.048517817842</v>
      </c>
      <c r="AEJ2" t="n">
        <v>338.9337394182351</v>
      </c>
      <c r="AEK2" t="n">
        <v>343.2562807239614</v>
      </c>
      <c r="AEL2" t="n">
        <v>197.5732899549945</v>
      </c>
      <c r="AEM2" t="n">
        <v>108.0609593932323</v>
      </c>
      <c r="AEN2" t="n">
        <v>59.70386729855561</v>
      </c>
      <c r="AEO2" t="n">
        <v>36.40182933057746</v>
      </c>
      <c r="AEP2" t="n">
        <v>28.11903571599526</v>
      </c>
      <c r="AEQ2" t="n">
        <v>23.15354961542657</v>
      </c>
      <c r="AER2" t="n">
        <v>32.04209262056931</v>
      </c>
      <c r="AES2" t="n">
        <v>83.88956307913071</v>
      </c>
      <c r="AET2" t="n">
        <v>164.8377164675882</v>
      </c>
      <c r="AEU2" t="n">
        <v>178.1942299874014</v>
      </c>
      <c r="AEV2" t="n">
        <v>175.299183352248</v>
      </c>
      <c r="AEW2" t="n">
        <v>151.062496282309</v>
      </c>
      <c r="AEX2" t="n">
        <v>147.1427545841103</v>
      </c>
      <c r="AEY2" t="n">
        <v>145.8057557375028</v>
      </c>
      <c r="AEZ2" t="n">
        <v>176.5654102576535</v>
      </c>
      <c r="AFA2" t="n">
        <v>156.0329316645962</v>
      </c>
      <c r="AFB2" t="n">
        <v>172.162964319719</v>
      </c>
      <c r="AFC2" t="n">
        <v>221.4509564689924</v>
      </c>
      <c r="AFD2" t="n">
        <v>267.4816707844921</v>
      </c>
      <c r="AFE2" t="n">
        <v>313.4522492073632</v>
      </c>
      <c r="AFF2" t="n">
        <v>321.5039951055094</v>
      </c>
      <c r="AFG2" t="n">
        <v>344.8336984873705</v>
      </c>
      <c r="AFH2" t="n">
        <v>345.2363618252547</v>
      </c>
      <c r="AFI2" t="n">
        <v>328.8851339277865</v>
      </c>
      <c r="AFJ2" t="n">
        <v>193.2955367763572</v>
      </c>
      <c r="AFK2" t="n">
        <v>107.7908744410534</v>
      </c>
      <c r="AFL2" t="n">
        <v>59.81275983850276</v>
      </c>
      <c r="AFM2" t="n">
        <v>36.58058254968249</v>
      </c>
      <c r="AFN2" t="n">
        <v>28.24397510725282</v>
      </c>
      <c r="AFO2" t="n">
        <v>23.47828293778927</v>
      </c>
      <c r="AFP2" t="n">
        <v>31.95226526660406</v>
      </c>
      <c r="AFQ2" t="n">
        <v>85.81493984043836</v>
      </c>
      <c r="AFR2" t="n">
        <v>162.5123713173191</v>
      </c>
      <c r="AFS2" t="n">
        <v>180.6140211113503</v>
      </c>
      <c r="AFT2" t="n">
        <v>177.4887635025345</v>
      </c>
      <c r="AFU2" t="n">
        <v>149.701514418965</v>
      </c>
      <c r="AFV2" t="n">
        <v>143.611836049977</v>
      </c>
      <c r="AFW2" t="n">
        <v>148.3636512474205</v>
      </c>
      <c r="AFX2" t="n">
        <v>178.3863536530565</v>
      </c>
      <c r="AFY2" t="n">
        <v>160.0426777321816</v>
      </c>
      <c r="AFZ2" t="n">
        <v>170.9564299115823</v>
      </c>
      <c r="AGA2" t="n">
        <v>225.0577454271529</v>
      </c>
      <c r="AGB2" t="n">
        <v>265.673556103178</v>
      </c>
      <c r="AGC2" t="n">
        <v>321.6230545454729</v>
      </c>
      <c r="AGD2" t="n">
        <v>327.3044077518858</v>
      </c>
      <c r="AGE2" t="n">
        <v>351.3265454268511</v>
      </c>
      <c r="AGF2" t="n">
        <v>335.7415135761796</v>
      </c>
      <c r="AGG2" t="n">
        <v>334.6479075830412</v>
      </c>
      <c r="AGH2" t="n">
        <v>195.7257448600672</v>
      </c>
      <c r="AGI2" t="n">
        <v>106.6219040312783</v>
      </c>
      <c r="AGJ2" t="n">
        <v>60.53329340279761</v>
      </c>
      <c r="AGK2" t="n">
        <v>36.03582170874626</v>
      </c>
      <c r="AGL2" t="n">
        <v>28.34238651196558</v>
      </c>
      <c r="AGM2" t="n">
        <v>23.43482277592654</v>
      </c>
      <c r="AGN2" t="n">
        <v>31.59368183704996</v>
      </c>
      <c r="AGO2" t="n">
        <v>83.27327841846002</v>
      </c>
      <c r="AGP2" t="n">
        <v>163.45368461312</v>
      </c>
      <c r="AGQ2" t="n">
        <v>175.402104680549</v>
      </c>
      <c r="AGR2" t="n">
        <v>175.600506752983</v>
      </c>
      <c r="AGS2" t="n">
        <v>147.7134728999255</v>
      </c>
      <c r="AGT2" t="n">
        <v>143.9231874136726</v>
      </c>
      <c r="AGU2" t="n">
        <v>146.5740559586486</v>
      </c>
      <c r="AGV2" t="n">
        <v>179.4013007187339</v>
      </c>
      <c r="AGW2" t="n">
        <v>161.0310065330755</v>
      </c>
      <c r="AGX2" t="n">
        <v>167.9535145835463</v>
      </c>
      <c r="AGY2" t="n">
        <v>221.2582325353823</v>
      </c>
      <c r="AGZ2" t="n">
        <v>259.4264607785806</v>
      </c>
      <c r="AHA2" t="n">
        <v>313.5447773926904</v>
      </c>
      <c r="AHB2" t="n">
        <v>325.7798720477763</v>
      </c>
      <c r="AHC2" t="n">
        <v>354.1806175591838</v>
      </c>
      <c r="AHD2" t="n">
        <v>340.7470978402058</v>
      </c>
      <c r="AHE2" t="n">
        <v>331.6707250673813</v>
      </c>
      <c r="AHF2" t="n">
        <v>198.7211374069383</v>
      </c>
      <c r="AHG2" t="n">
        <v>107.3979799434424</v>
      </c>
      <c r="AHH2" t="n">
        <v>60.34385580712046</v>
      </c>
      <c r="AHI2" t="n">
        <v>36.37692596336961</v>
      </c>
      <c r="AHJ2" t="n">
        <v>27.98811044486531</v>
      </c>
      <c r="AHK2" t="n">
        <v>23.7181666983357</v>
      </c>
      <c r="AHL2" t="n">
        <v>32.18596217976252</v>
      </c>
      <c r="AHM2" t="n">
        <v>84.89489289075819</v>
      </c>
      <c r="AHN2" t="n">
        <v>163.0996460393149</v>
      </c>
      <c r="AHO2" t="n">
        <v>178.7923867898303</v>
      </c>
      <c r="AHP2" t="n">
        <v>174.9053673024316</v>
      </c>
      <c r="AHQ2" t="n">
        <v>151.8822144065797</v>
      </c>
      <c r="AHR2" t="n">
        <v>143.6130266671003</v>
      </c>
      <c r="AHS2" t="n">
        <v>150.6562604709291</v>
      </c>
      <c r="AHT2" t="n">
        <v>171.504976427172</v>
      </c>
      <c r="AHU2" t="n">
        <v>161.8592445125663</v>
      </c>
      <c r="AHV2" t="n">
        <v>170.2347795744989</v>
      </c>
      <c r="AHW2" t="n">
        <v>227.0130393954446</v>
      </c>
      <c r="AHX2" t="n">
        <v>268.3056228002559</v>
      </c>
      <c r="AHY2" t="n">
        <v>313.9441617030826</v>
      </c>
      <c r="AHZ2" t="n">
        <v>325.0035246757934</v>
      </c>
      <c r="AIA2" t="n">
        <v>350.3567999507482</v>
      </c>
      <c r="AIB2" t="n">
        <v>344.5828903740916</v>
      </c>
      <c r="AIC2" t="n">
        <v>329.4396857829888</v>
      </c>
      <c r="AID2" t="n">
        <v>197.566331107108</v>
      </c>
      <c r="AIE2" t="n">
        <v>109.485882966129</v>
      </c>
      <c r="AIF2" t="n">
        <v>61.4948941029408</v>
      </c>
      <c r="AIG2" t="n">
        <v>36.58417878706304</v>
      </c>
      <c r="AIH2" t="n">
        <v>27.68924535647925</v>
      </c>
      <c r="AII2" t="n">
        <v>23.44557006297043</v>
      </c>
      <c r="AIJ2" t="n">
        <v>32.0640440393649</v>
      </c>
      <c r="AIK2" t="n">
        <v>85.14992845798172</v>
      </c>
      <c r="AIL2" t="n">
        <v>168.2795177197264</v>
      </c>
      <c r="AIM2" t="n">
        <v>181.9356164689874</v>
      </c>
      <c r="AIN2" t="n">
        <v>175.1399305975729</v>
      </c>
      <c r="AIO2" t="n">
        <v>147.3751840734786</v>
      </c>
      <c r="AIP2" t="n">
        <v>142.8754777234462</v>
      </c>
      <c r="AIQ2" t="n">
        <v>148.9277732739778</v>
      </c>
      <c r="AIR2" t="n">
        <v>179.5834565846695</v>
      </c>
      <c r="AIS2" t="n">
        <v>163.3086418704142</v>
      </c>
      <c r="AIT2" t="n">
        <v>172.818110224144</v>
      </c>
      <c r="AIU2" t="n">
        <v>222.5303332973025</v>
      </c>
      <c r="AIV2" t="n">
        <v>267.5421579441165</v>
      </c>
      <c r="AIW2" t="n">
        <v>312.9393909430084</v>
      </c>
      <c r="AIX2" t="n">
        <v>326.4587590578161</v>
      </c>
      <c r="AIY2" t="n">
        <v>353.7102112598368</v>
      </c>
      <c r="AIZ2" t="n">
        <v>339.1263226130252</v>
      </c>
      <c r="AJA2" t="n">
        <v>332.1636835350628</v>
      </c>
      <c r="AJB2" t="n">
        <v>192.6408587641011</v>
      </c>
      <c r="AJC2" t="n">
        <v>108.8560586289556</v>
      </c>
      <c r="AJD2" t="n">
        <v>60.24992986795417</v>
      </c>
      <c r="AJE2" t="n">
        <v>36.30002170358772</v>
      </c>
      <c r="AJF2" t="n">
        <v>28.60502999718097</v>
      </c>
      <c r="AJG2" t="n">
        <v>23.40948685463192</v>
      </c>
      <c r="AJH2" t="n">
        <v>31.4808234727665</v>
      </c>
      <c r="AJI2" t="n">
        <v>83.6838769026437</v>
      </c>
      <c r="AJJ2" t="n">
        <v>166.5102548348217</v>
      </c>
      <c r="AJK2" t="n">
        <v>177.9179994228592</v>
      </c>
      <c r="AJL2" t="n">
        <v>175.3150772429201</v>
      </c>
      <c r="AJM2" t="n">
        <v>150.0356487920351</v>
      </c>
      <c r="AJN2" t="n">
        <v>144.5877145952527</v>
      </c>
      <c r="AJO2" t="n">
        <v>147.8506991127543</v>
      </c>
      <c r="AJP2" t="n">
        <v>178.3341592649103</v>
      </c>
      <c r="AJQ2" t="n">
        <v>163.1174308677059</v>
      </c>
      <c r="AJR2" t="n">
        <v>169.6292483913919</v>
      </c>
      <c r="AJS2" t="n">
        <v>219.910036186008</v>
      </c>
      <c r="AJT2" t="n">
        <v>263.8943242550194</v>
      </c>
      <c r="AJU2" t="n">
        <v>316.2775467692503</v>
      </c>
      <c r="AJV2" t="n">
        <v>325.7756488124006</v>
      </c>
      <c r="AJW2" t="n">
        <v>352.0933213564711</v>
      </c>
      <c r="AJX2" t="n">
        <v>347.3028721950637</v>
      </c>
      <c r="AJY2" t="n">
        <v>329.7800286324463</v>
      </c>
      <c r="AJZ2" t="n">
        <v>195.4584363861064</v>
      </c>
      <c r="AKA2" t="n">
        <v>106.178342746049</v>
      </c>
      <c r="AKB2" t="n">
        <v>60.76178241392955</v>
      </c>
      <c r="AKC2" t="n">
        <v>36.87773298498426</v>
      </c>
      <c r="AKD2" t="n">
        <v>28.75346702418427</v>
      </c>
      <c r="AKE2" t="n">
        <v>23.63237242242145</v>
      </c>
      <c r="AKF2" t="n">
        <v>31.87903336308407</v>
      </c>
      <c r="AKG2" t="n">
        <v>84.46955544920679</v>
      </c>
      <c r="AKH2" t="n">
        <v>166.4365759156784</v>
      </c>
      <c r="AKI2" t="n">
        <v>179.9746803706154</v>
      </c>
      <c r="AKJ2" t="n">
        <v>175.6546679610551</v>
      </c>
      <c r="AKK2" t="n">
        <v>150.4567219364739</v>
      </c>
      <c r="AKL2" t="n">
        <v>142.9012608224983</v>
      </c>
      <c r="AKM2" t="n">
        <v>149.2407315849728</v>
      </c>
      <c r="AKN2" t="n">
        <v>176.5917566216874</v>
      </c>
      <c r="AKO2" t="n">
        <v>159.3051123520058</v>
      </c>
      <c r="AKP2" t="n">
        <v>171.4463955157969</v>
      </c>
      <c r="AKQ2" t="n">
        <v>222.5339609716666</v>
      </c>
      <c r="AKR2" t="n">
        <v>261.8208968116537</v>
      </c>
      <c r="AKS2" t="n">
        <v>317.7482219782107</v>
      </c>
      <c r="AKT2" t="n">
        <v>326.0560089949006</v>
      </c>
      <c r="AKU2" t="n">
        <v>359.1664702178146</v>
      </c>
      <c r="AKV2" t="n">
        <v>335.3706343347718</v>
      </c>
      <c r="AKW2" t="n">
        <v>332.5221739350642</v>
      </c>
      <c r="AKX2" t="n">
        <v>196.0984877306546</v>
      </c>
      <c r="AKY2" t="n">
        <v>106.2184831849962</v>
      </c>
      <c r="AKZ2" t="n">
        <v>59.28459680600559</v>
      </c>
      <c r="ALA2" t="n">
        <v>35.84385568239011</v>
      </c>
      <c r="ALB2" t="n">
        <v>28.56161718760452</v>
      </c>
      <c r="ALC2" t="n">
        <v>23.40471276741953</v>
      </c>
      <c r="ALD2" t="n">
        <v>32.18582531716203</v>
      </c>
      <c r="ALE2" t="n">
        <v>83.39965127663947</v>
      </c>
      <c r="ALF2" t="n">
        <v>165.5399355357059</v>
      </c>
      <c r="ALG2" t="n">
        <v>181.5243704013981</v>
      </c>
      <c r="ALH2" t="n">
        <v>178.7208368781803</v>
      </c>
      <c r="ALI2" t="n">
        <v>149.8985458810981</v>
      </c>
      <c r="ALJ2" t="n">
        <v>144.0382188191522</v>
      </c>
      <c r="ALK2" t="n">
        <v>149.4292493650134</v>
      </c>
      <c r="ALL2" t="n">
        <v>178.1920965372503</v>
      </c>
      <c r="ALM2" t="n">
        <v>158.3013056482608</v>
      </c>
      <c r="ALN2" t="n">
        <v>171.8566711698427</v>
      </c>
      <c r="ALO2" t="n">
        <v>220.0374504641889</v>
      </c>
      <c r="ALP2" t="n">
        <v>259.1054142357986</v>
      </c>
      <c r="ALQ2" t="n">
        <v>315.1243595602806</v>
      </c>
      <c r="ALR2" t="n">
        <v>330.1328465020075</v>
      </c>
      <c r="ALS2" t="n">
        <v>346.3991711443829</v>
      </c>
      <c r="ALT2" t="n">
        <v>348.2324224729061</v>
      </c>
      <c r="ALU2" t="n">
        <v>331.5583756171632</v>
      </c>
      <c r="ALV2" t="n">
        <v>196.0379191120274</v>
      </c>
      <c r="ALW2" t="n">
        <v>106.2907455365927</v>
      </c>
      <c r="ALX2" t="n">
        <v>60.34061746167878</v>
      </c>
      <c r="ALY2" t="n">
        <v>36.11731514706518</v>
      </c>
      <c r="ALZ2" t="n">
        <v>28.12641919046918</v>
      </c>
      <c r="AMA2" t="n">
        <v>23.63251411094679</v>
      </c>
      <c r="AMB2" t="n">
        <v>32.41596260887011</v>
      </c>
      <c r="AMC2" t="n">
        <v>84.00494971789219</v>
      </c>
      <c r="AMD2" t="n">
        <v>164.1642230679515</v>
      </c>
      <c r="AME2" t="n">
        <v>179.6426624770397</v>
      </c>
      <c r="AMF2" t="n">
        <v>174.4370272006369</v>
      </c>
      <c r="AMG2" t="n">
        <v>148.9406160804826</v>
      </c>
      <c r="AMH2" t="n">
        <v>144.3107356820581</v>
      </c>
      <c r="AMI2" t="n">
        <v>146.6079079449491</v>
      </c>
      <c r="AMJ2" t="n">
        <v>177.1491644329829</v>
      </c>
      <c r="AMK2" t="n">
        <v>158.7735749510572</v>
      </c>
      <c r="AML2" t="n">
        <v>170.2327595205647</v>
      </c>
      <c r="AMM2" t="n">
        <v>219.308445721132</v>
      </c>
      <c r="AMN2" t="n">
        <v>269.2684748797087</v>
      </c>
      <c r="AMO2" t="n">
        <v>317.9093557073631</v>
      </c>
      <c r="AMP2" t="n">
        <v>323.4499566093276</v>
      </c>
      <c r="AMQ2" t="n">
        <v>354.4833933893227</v>
      </c>
      <c r="AMR2" t="n">
        <v>341.3332073719254</v>
      </c>
      <c r="AMS2" t="n">
        <v>334.5376408416919</v>
      </c>
      <c r="AMT2" t="n">
        <v>196.4714144797209</v>
      </c>
      <c r="AMU2" t="n">
        <v>107.6597202072995</v>
      </c>
      <c r="AMV2" t="n">
        <v>59.97503971185638</v>
      </c>
      <c r="AMW2" t="n">
        <v>36.62329782139731</v>
      </c>
      <c r="AMX2" t="n">
        <v>27.68331755875455</v>
      </c>
      <c r="AMY2" t="n">
        <v>23.28013659767719</v>
      </c>
      <c r="AMZ2" t="n">
        <v>31.71985647812383</v>
      </c>
      <c r="ANA2" t="n">
        <v>84.49811058757882</v>
      </c>
      <c r="ANB2" t="n">
        <v>164.3429447696189</v>
      </c>
      <c r="ANC2" t="n">
        <v>175.1615276269909</v>
      </c>
      <c r="AND2" t="n">
        <v>172.0049810760868</v>
      </c>
      <c r="ANE2" t="n">
        <v>150.2708637697571</v>
      </c>
      <c r="ANF2" t="n">
        <v>142.0799767902406</v>
      </c>
      <c r="ANG2" t="n">
        <v>147.6989989701523</v>
      </c>
      <c r="ANH2" t="n">
        <v>176.5049276152065</v>
      </c>
      <c r="ANI2" t="n">
        <v>164.3333375609381</v>
      </c>
      <c r="ANJ2" t="n">
        <v>170.2236587481129</v>
      </c>
      <c r="ANK2" t="n">
        <v>223.5100806961062</v>
      </c>
      <c r="ANL2" t="n">
        <v>266.5191940092776</v>
      </c>
      <c r="ANM2" t="n">
        <v>309.8726697698819</v>
      </c>
      <c r="ANN2" t="n">
        <v>326.3689669707627</v>
      </c>
      <c r="ANO2" t="n">
        <v>356.1887201853589</v>
      </c>
      <c r="ANP2" t="n">
        <v>345.6111871435226</v>
      </c>
      <c r="ANQ2" t="n">
        <v>336.8858219598428</v>
      </c>
      <c r="ANR2" t="n">
        <v>196.4593470761424</v>
      </c>
      <c r="ANS2" t="n">
        <v>107.1657912810254</v>
      </c>
      <c r="ANT2" t="n">
        <v>59.83388059343986</v>
      </c>
      <c r="ANU2" t="n">
        <v>36.20077194563038</v>
      </c>
      <c r="ANV2" t="n">
        <v>28.27564909189453</v>
      </c>
      <c r="ANW2" t="n">
        <v>23.85300122580168</v>
      </c>
      <c r="ANX2" t="n">
        <v>31.85590638249554</v>
      </c>
      <c r="ANY2" t="n">
        <v>85.92461862245723</v>
      </c>
      <c r="ANZ2" t="n">
        <v>164.0638831229006</v>
      </c>
      <c r="AOA2" t="n">
        <v>180.3911052376593</v>
      </c>
      <c r="AOB2" t="n">
        <v>178.4422685154506</v>
      </c>
      <c r="AOC2" t="n">
        <v>150.0819447187958</v>
      </c>
      <c r="AOD2" t="n">
        <v>142.4995055145831</v>
      </c>
      <c r="AOE2" t="n">
        <v>147.4067005615906</v>
      </c>
      <c r="AOF2" t="n">
        <v>175.8194579431773</v>
      </c>
      <c r="AOG2" t="n">
        <v>159.9930792812594</v>
      </c>
      <c r="AOH2" t="n">
        <v>169.725853334268</v>
      </c>
      <c r="AOI2" t="n">
        <v>221.1885654742466</v>
      </c>
      <c r="AOJ2" t="n">
        <v>261.5889817397725</v>
      </c>
      <c r="AOK2" t="n">
        <v>314.0041137035053</v>
      </c>
      <c r="AOL2" t="n">
        <v>323.9328539833463</v>
      </c>
      <c r="AOM2" t="n">
        <v>352.2910245462861</v>
      </c>
      <c r="AON2" t="n">
        <v>342.6997961228287</v>
      </c>
      <c r="AOO2" t="n">
        <v>331.8731490195906</v>
      </c>
      <c r="AOP2" t="n">
        <v>193.912602069963</v>
      </c>
      <c r="AOQ2" t="n">
        <v>107.4351671092996</v>
      </c>
      <c r="AOR2" t="n">
        <v>60.73119994041532</v>
      </c>
      <c r="AOS2" t="n">
        <v>36.41900851530685</v>
      </c>
      <c r="AOT2" t="n">
        <v>27.73327739892146</v>
      </c>
      <c r="AOU2" t="n">
        <v>22.68269344970876</v>
      </c>
      <c r="AOV2" t="n">
        <v>31.74964039730821</v>
      </c>
      <c r="AOW2" t="n">
        <v>85.77864737650246</v>
      </c>
      <c r="AOX2" t="n">
        <v>165.1604476898939</v>
      </c>
      <c r="AOY2" t="n">
        <v>177.3901564661577</v>
      </c>
      <c r="AOZ2" t="n">
        <v>174.7725777835658</v>
      </c>
      <c r="APA2" t="n">
        <v>149.2416780716381</v>
      </c>
      <c r="APB2" t="n">
        <v>144.3035655904001</v>
      </c>
      <c r="APC2" t="n">
        <v>148.648354442793</v>
      </c>
      <c r="APD2" t="n">
        <v>177.8175525508051</v>
      </c>
      <c r="APE2" t="n">
        <v>156.741072093058</v>
      </c>
      <c r="APF2" t="n">
        <v>170.3111734158166</v>
      </c>
      <c r="APG2" t="n">
        <v>219.8473573629923</v>
      </c>
      <c r="APH2" t="n">
        <v>265.1379012034076</v>
      </c>
      <c r="API2" t="n">
        <v>311.6142186449844</v>
      </c>
      <c r="APJ2" t="n">
        <v>329.0736691772086</v>
      </c>
      <c r="APK2" t="n">
        <v>351.9143263532422</v>
      </c>
      <c r="APL2" t="n">
        <v>337.6865938779798</v>
      </c>
      <c r="APM2" t="n">
        <v>329.811957024615</v>
      </c>
      <c r="APN2" t="n">
        <v>193.8769358481402</v>
      </c>
      <c r="APO2" t="n">
        <v>107.8710008188927</v>
      </c>
      <c r="APP2" t="n">
        <v>59.35584104419284</v>
      </c>
      <c r="APQ2" t="n">
        <v>36.41859778811212</v>
      </c>
      <c r="APR2" t="n">
        <v>27.89245787305249</v>
      </c>
      <c r="APS2" t="n">
        <v>23.76394118004599</v>
      </c>
      <c r="APT2" t="n">
        <v>31.98803774774623</v>
      </c>
      <c r="APU2" t="n">
        <v>84.97014770776107</v>
      </c>
      <c r="APV2" t="n">
        <v>165.9933947011603</v>
      </c>
      <c r="APW2" t="n">
        <v>180.2456376564441</v>
      </c>
      <c r="APX2" t="n">
        <v>174.5842702330406</v>
      </c>
      <c r="APY2" t="n">
        <v>150.4643393993067</v>
      </c>
      <c r="APZ2" t="n">
        <v>142.9294127463277</v>
      </c>
      <c r="AQA2" t="n">
        <v>148.2160810755648</v>
      </c>
      <c r="AQB2" t="n">
        <v>175.3557059063374</v>
      </c>
      <c r="AQC2" t="n">
        <v>159.2905407644909</v>
      </c>
      <c r="AQD2" t="n">
        <v>171.2900111040576</v>
      </c>
      <c r="AQE2" t="n">
        <v>222.6710501685555</v>
      </c>
      <c r="AQF2" t="n">
        <v>265.4536032048605</v>
      </c>
      <c r="AQG2" t="n">
        <v>309.3764349121378</v>
      </c>
      <c r="AQH2" t="n">
        <v>329.0451634514875</v>
      </c>
      <c r="AQI2" t="n">
        <v>353.291535163696</v>
      </c>
      <c r="AQJ2" t="n">
        <v>339.3302890771453</v>
      </c>
      <c r="AQK2" t="n">
        <v>332.8098068164202</v>
      </c>
      <c r="AQL2" t="n">
        <v>194.4343861823637</v>
      </c>
      <c r="AQM2" t="n">
        <v>107.9474151355871</v>
      </c>
      <c r="AQN2" t="n">
        <v>59.28623821571531</v>
      </c>
      <c r="AQO2" t="n">
        <v>36.36610963319821</v>
      </c>
      <c r="AQP2" t="n">
        <v>27.9396728043094</v>
      </c>
      <c r="AQQ2" t="n">
        <v>23.5184123557855</v>
      </c>
      <c r="AQR2" t="n">
        <v>32.11807729296812</v>
      </c>
      <c r="AQS2" t="n">
        <v>85.10046451150387</v>
      </c>
      <c r="AQT2" t="n">
        <v>165.2695097644212</v>
      </c>
      <c r="AQU2" t="n">
        <v>180.7149968366013</v>
      </c>
      <c r="AQV2" t="n">
        <v>177.4802201789794</v>
      </c>
      <c r="AQW2" t="n">
        <v>149.5608767765655</v>
      </c>
      <c r="AQX2" t="n">
        <v>144.2565272197231</v>
      </c>
      <c r="AQY2" t="n">
        <v>147.1567985680948</v>
      </c>
      <c r="AQZ2" t="n">
        <v>176.3337624383445</v>
      </c>
      <c r="ARA2" t="n">
        <v>160.251343222066</v>
      </c>
      <c r="ARB2" t="n">
        <v>171.094684508107</v>
      </c>
      <c r="ARC2" t="n">
        <v>221.7599762852594</v>
      </c>
      <c r="ARD2" t="n">
        <v>263.2293835170167</v>
      </c>
      <c r="ARE2" t="n">
        <v>315.8011144931183</v>
      </c>
      <c r="ARF2" t="n">
        <v>329.7534334115379</v>
      </c>
      <c r="ARG2" t="n">
        <v>352.1039105764078</v>
      </c>
      <c r="ARH2" t="n">
        <v>335.103570994719</v>
      </c>
      <c r="ARI2" t="n">
        <v>329.8334663936487</v>
      </c>
      <c r="ARJ2" t="n">
        <v>192.6108990272226</v>
      </c>
      <c r="ARK2" t="n">
        <v>106.953277193803</v>
      </c>
      <c r="ARL2" t="n">
        <v>60.0756076115681</v>
      </c>
      <c r="ARM2" t="n">
        <v>36.79514507647418</v>
      </c>
      <c r="ARN2" t="n">
        <v>28.30109005902053</v>
      </c>
      <c r="ARO2" t="n">
        <v>23.8321180132322</v>
      </c>
      <c r="ARP2" t="n">
        <v>31.09355799795178</v>
      </c>
      <c r="ARQ2" t="n">
        <v>84.47829838505319</v>
      </c>
      <c r="ARR2" t="n">
        <v>164.0648404772301</v>
      </c>
      <c r="ARS2" t="n">
        <v>179.199760163495</v>
      </c>
      <c r="ART2" t="n">
        <v>178.8378696349823</v>
      </c>
      <c r="ARU2" t="n">
        <v>150.3089737398796</v>
      </c>
      <c r="ARV2" t="n">
        <v>141.8966717084514</v>
      </c>
      <c r="ARW2" t="n">
        <v>147.1524291428204</v>
      </c>
      <c r="ARX2" t="n">
        <v>174.1151931727005</v>
      </c>
      <c r="ARY2" t="n">
        <v>159.9534268940968</v>
      </c>
      <c r="ARZ2" t="n">
        <v>169.0286379538918</v>
      </c>
      <c r="ASA2" t="n">
        <v>225.9099880125144</v>
      </c>
      <c r="ASB2" t="n">
        <v>270.7939425813673</v>
      </c>
      <c r="ASC2" t="n">
        <v>318.2327166326582</v>
      </c>
      <c r="ASD2" t="n">
        <v>325.609536560596</v>
      </c>
      <c r="ASE2" t="n">
        <v>362.1765187188397</v>
      </c>
      <c r="ASF2" t="n">
        <v>340.5167792325717</v>
      </c>
      <c r="ASG2" t="n">
        <v>325.1586369374065</v>
      </c>
      <c r="ASH2" t="n">
        <v>196.2036622248542</v>
      </c>
      <c r="ASI2" t="n">
        <v>107.2920106387485</v>
      </c>
      <c r="ASJ2" t="n">
        <v>59.56105298317459</v>
      </c>
      <c r="ASK2" t="n">
        <v>36.2296423490794</v>
      </c>
      <c r="ASL2" t="n">
        <v>28.46365568721756</v>
      </c>
      <c r="ASM2" t="n">
        <v>23.65108822704891</v>
      </c>
      <c r="ASN2" t="n">
        <v>32.40244115677176</v>
      </c>
      <c r="ASO2" t="n">
        <v>83.20799113914518</v>
      </c>
      <c r="ASP2" t="n">
        <v>162.8535405258835</v>
      </c>
      <c r="ASQ2" t="n">
        <v>181.1699312709536</v>
      </c>
      <c r="ASR2" t="n">
        <v>177.7133488257347</v>
      </c>
      <c r="ASS2" t="n">
        <v>150.5371684684169</v>
      </c>
      <c r="AST2" t="n">
        <v>141.9388542835611</v>
      </c>
      <c r="ASU2" t="n">
        <v>148.1965682851144</v>
      </c>
      <c r="ASV2" t="n">
        <v>176.4054453710804</v>
      </c>
      <c r="ASW2" t="n">
        <v>158.0920044990318</v>
      </c>
      <c r="ASX2" t="n">
        <v>165.8597994598296</v>
      </c>
      <c r="ASY2" t="n">
        <v>220.8601408989441</v>
      </c>
      <c r="ASZ2" t="n">
        <v>273.7330808684279</v>
      </c>
      <c r="ATA2" t="n">
        <v>317.7846014870204</v>
      </c>
      <c r="ATB2" t="n">
        <v>322.4285088373011</v>
      </c>
      <c r="ATC2" t="n">
        <v>354.0957957973613</v>
      </c>
      <c r="ATD2" t="n">
        <v>338.4576086865088</v>
      </c>
      <c r="ATE2" t="n">
        <v>334.0198492185667</v>
      </c>
      <c r="ATF2" t="n">
        <v>196.0332559567254</v>
      </c>
      <c r="ATG2" t="n">
        <v>107.6386737722204</v>
      </c>
      <c r="ATH2" t="n">
        <v>60.30009395532708</v>
      </c>
      <c r="ATI2" t="n">
        <v>36.25060463851936</v>
      </c>
      <c r="ATJ2" t="n">
        <v>28.10594806810865</v>
      </c>
      <c r="ATK2" t="n">
        <v>23.50457657596277</v>
      </c>
      <c r="ATL2" t="n">
        <v>31.65511437044814</v>
      </c>
      <c r="ATM2" t="n">
        <v>84.58069089734843</v>
      </c>
      <c r="ATN2" t="n">
        <v>164.0190210611544</v>
      </c>
      <c r="ATO2" t="n">
        <v>180.8397311287889</v>
      </c>
      <c r="ATP2" t="n">
        <v>172.1834291309024</v>
      </c>
      <c r="ATQ2" t="n">
        <v>148.2739625937769</v>
      </c>
      <c r="ATR2" t="n">
        <v>143.0162004003456</v>
      </c>
      <c r="ATS2" t="n">
        <v>148.8666682255364</v>
      </c>
      <c r="ATT2" t="n">
        <v>178.1198983115374</v>
      </c>
      <c r="ATU2" t="n">
        <v>162.821987474426</v>
      </c>
      <c r="ATV2" t="n">
        <v>171.7694640819955</v>
      </c>
      <c r="ATW2" t="n">
        <v>223.1188926743745</v>
      </c>
      <c r="ATX2" t="n">
        <v>267.6458955256513</v>
      </c>
      <c r="ATY2" t="n">
        <v>312.2694048883409</v>
      </c>
      <c r="ATZ2" t="n">
        <v>325.9510797173606</v>
      </c>
      <c r="AUA2" t="n">
        <v>356.6446668573622</v>
      </c>
      <c r="AUB2" t="n">
        <v>340.0549068393721</v>
      </c>
      <c r="AUC2" t="n">
        <v>330.6934282126805</v>
      </c>
      <c r="AUD2" t="n">
        <v>197.9308394779278</v>
      </c>
      <c r="AUE2" t="n">
        <v>106.6749599219821</v>
      </c>
      <c r="AUF2" t="n">
        <v>59.43850068808106</v>
      </c>
      <c r="AUG2" t="n">
        <v>36.80506092195363</v>
      </c>
      <c r="AUH2" t="n">
        <v>28.691224906221</v>
      </c>
      <c r="AUI2" t="n">
        <v>23.82811811908002</v>
      </c>
      <c r="AUJ2" t="n">
        <v>32.31065451451636</v>
      </c>
      <c r="AUK2" t="n">
        <v>85.57854528766731</v>
      </c>
      <c r="AUL2" t="n">
        <v>167.3717708740901</v>
      </c>
      <c r="AUM2" t="n">
        <v>177.6590863182273</v>
      </c>
      <c r="AUN2" t="n">
        <v>174.4951260063408</v>
      </c>
      <c r="AUO2" t="n">
        <v>150.285936196028</v>
      </c>
      <c r="AUP2" t="n">
        <v>143.809701917515</v>
      </c>
      <c r="AUQ2" t="n">
        <v>148.3344453670743</v>
      </c>
      <c r="AUR2" t="n">
        <v>179.2882924654557</v>
      </c>
      <c r="AUS2" t="n">
        <v>160.3053565833256</v>
      </c>
      <c r="AUT2" t="n">
        <v>166.1520720394539</v>
      </c>
      <c r="AUU2" t="n">
        <v>222.4351897256884</v>
      </c>
      <c r="AUV2" t="n">
        <v>259.089489807666</v>
      </c>
      <c r="AUW2" t="n">
        <v>319.8548925741189</v>
      </c>
      <c r="AUX2" t="n">
        <v>325.7899899879954</v>
      </c>
      <c r="AUY2" t="n">
        <v>362.3942283401477</v>
      </c>
      <c r="AUZ2" t="n">
        <v>344.5727970504761</v>
      </c>
      <c r="AVA2" t="n">
        <v>334.7234055826887</v>
      </c>
      <c r="AVB2" t="n">
        <v>196.844058317456</v>
      </c>
      <c r="AVC2" t="n">
        <v>106.7814905202768</v>
      </c>
      <c r="AVD2" t="n">
        <v>59.40176685051941</v>
      </c>
      <c r="AVE2" t="n">
        <v>36.32698128917352</v>
      </c>
      <c r="AVF2" t="n">
        <v>28.26959632748018</v>
      </c>
      <c r="AVG2" t="n">
        <v>23.63120420317527</v>
      </c>
      <c r="AVH2" t="n">
        <v>31.789095128272</v>
      </c>
      <c r="AVI2" t="n">
        <v>82.83191259494966</v>
      </c>
      <c r="AVJ2" t="n">
        <v>163.7886479409854</v>
      </c>
      <c r="AVK2" t="n">
        <v>175.6596182994262</v>
      </c>
      <c r="AVL2" t="n">
        <v>175.8628963839079</v>
      </c>
      <c r="AVM2" t="n">
        <v>151.871355018778</v>
      </c>
      <c r="AVN2" t="n">
        <v>144.7339258796287</v>
      </c>
      <c r="AVO2" t="n">
        <v>148.8767958001439</v>
      </c>
      <c r="AVP2" t="n">
        <v>175.6796834005261</v>
      </c>
      <c r="AVQ2" t="n">
        <v>160.8208842863128</v>
      </c>
      <c r="AVR2" t="n">
        <v>170.0448555278643</v>
      </c>
      <c r="AVS2" t="n">
        <v>220.1892058659618</v>
      </c>
      <c r="AVT2" t="n">
        <v>265.15466081815</v>
      </c>
      <c r="AVU2" t="n">
        <v>318.2611802876073</v>
      </c>
      <c r="AVV2" t="n">
        <v>329.1597164606733</v>
      </c>
      <c r="AVW2" t="n">
        <v>352.5654025860889</v>
      </c>
      <c r="AVX2" t="n">
        <v>341.8548716085015</v>
      </c>
      <c r="AVY2" t="n">
        <v>334.1976382117904</v>
      </c>
      <c r="AVZ2" t="n">
        <v>190.6294104255868</v>
      </c>
      <c r="AWA2" t="n">
        <v>107.3551679088907</v>
      </c>
      <c r="AWB2" t="n">
        <v>61.11738335806816</v>
      </c>
      <c r="AWC2" t="n">
        <v>36.52491288258711</v>
      </c>
      <c r="AWD2" t="n">
        <v>28.14723259771844</v>
      </c>
      <c r="AWE2" t="n">
        <v>23.56816694496823</v>
      </c>
      <c r="AWF2" t="n">
        <v>31.85799495840484</v>
      </c>
      <c r="AWG2" t="n">
        <v>83.89847971513369</v>
      </c>
      <c r="AWH2" t="n">
        <v>162.1260152997559</v>
      </c>
      <c r="AWI2" t="n">
        <v>179.4778833363473</v>
      </c>
      <c r="AWJ2" t="n">
        <v>173.9704816552537</v>
      </c>
      <c r="AWK2" t="n">
        <v>152.0012683483987</v>
      </c>
      <c r="AWL2" t="n">
        <v>144.245672131079</v>
      </c>
      <c r="AWM2" t="n">
        <v>148.2028931302539</v>
      </c>
      <c r="AWN2" t="n">
        <v>176.3508161870371</v>
      </c>
      <c r="AWO2" t="n">
        <v>158.8857020751206</v>
      </c>
      <c r="AWP2" t="n">
        <v>170.6394472901973</v>
      </c>
      <c r="AWQ2" t="n">
        <v>221.5450607218615</v>
      </c>
      <c r="AWR2" t="n">
        <v>264.8326163675554</v>
      </c>
      <c r="AWS2" t="n">
        <v>311.4268576399114</v>
      </c>
      <c r="AWT2" t="n">
        <v>329.4071358211248</v>
      </c>
      <c r="AWU2" t="n">
        <v>352.0260132650481</v>
      </c>
      <c r="AWV2" t="n">
        <v>341.1040656515939</v>
      </c>
      <c r="AWW2" t="n">
        <v>331.4779273304598</v>
      </c>
      <c r="AWX2" t="n">
        <v>199.4363590198408</v>
      </c>
      <c r="AWY2" t="n">
        <v>107.0356508985524</v>
      </c>
      <c r="AWZ2" t="n">
        <v>59.61656710097074</v>
      </c>
      <c r="AXA2" t="n">
        <v>36.95577125457859</v>
      </c>
      <c r="AXB2" t="n">
        <v>28.18009460214264</v>
      </c>
      <c r="AXC2" t="n">
        <v>23.47902224675412</v>
      </c>
      <c r="AXD2" t="n">
        <v>31.85708856753197</v>
      </c>
      <c r="AXE2" t="n">
        <v>83.0888045280582</v>
      </c>
      <c r="AXF2" t="n">
        <v>159.4999492736655</v>
      </c>
      <c r="AXG2" t="n">
        <v>179.9316640909648</v>
      </c>
      <c r="AXH2" t="n">
        <v>174.9260283868143</v>
      </c>
      <c r="AXI2" t="n">
        <v>146.4704062434707</v>
      </c>
      <c r="AXJ2" t="n">
        <v>144.270360848327</v>
      </c>
      <c r="AXK2" t="n">
        <v>148.060079866041</v>
      </c>
      <c r="AXL2" t="n">
        <v>176.4115790022009</v>
      </c>
      <c r="AXM2" t="n">
        <v>161.6406557787782</v>
      </c>
      <c r="AXN2" t="n">
        <v>166.8460959845886</v>
      </c>
      <c r="AXO2" t="n">
        <v>224.8847343067976</v>
      </c>
      <c r="AXP2" t="n">
        <v>266.0232989192853</v>
      </c>
      <c r="AXQ2" t="n">
        <v>316.5289747948896</v>
      </c>
      <c r="AXR2" t="n">
        <v>328.331055177196</v>
      </c>
      <c r="AXS2" t="n">
        <v>349.4381055903351</v>
      </c>
      <c r="AXT2" t="n">
        <v>341.0891553591453</v>
      </c>
      <c r="AXU2" t="n">
        <v>335.7090828161639</v>
      </c>
      <c r="AXV2" t="n">
        <v>195.2966536328802</v>
      </c>
      <c r="AXW2" t="n">
        <v>107.5713356974133</v>
      </c>
      <c r="AXX2" t="n">
        <v>59.17018765831381</v>
      </c>
      <c r="AXY2" t="n">
        <v>35.82640586557253</v>
      </c>
      <c r="AXZ2" t="n">
        <v>27.68030927316433</v>
      </c>
      <c r="AYA2" t="n">
        <v>23.7941551820499</v>
      </c>
      <c r="AYB2" t="n">
        <v>32.1234224872066</v>
      </c>
      <c r="AYC2" t="n">
        <v>83.70237571447083</v>
      </c>
      <c r="AYD2" t="n">
        <v>167.3427333083669</v>
      </c>
      <c r="AYE2" t="n">
        <v>176.8629495753062</v>
      </c>
      <c r="AYF2" t="n">
        <v>177.5228378637035</v>
      </c>
      <c r="AYG2" t="n">
        <v>151.516110891311</v>
      </c>
      <c r="AYH2" t="n">
        <v>141.7207052897773</v>
      </c>
      <c r="AYI2" t="n">
        <v>147.7421138136767</v>
      </c>
      <c r="AYJ2" t="n">
        <v>177.3509480652218</v>
      </c>
      <c r="AYK2" t="n">
        <v>158.3048149699324</v>
      </c>
      <c r="AYL2" t="n">
        <v>166.1376342148149</v>
      </c>
      <c r="AYM2" t="n">
        <v>220.3893382356102</v>
      </c>
      <c r="AYN2" t="n">
        <v>266.2882369519</v>
      </c>
      <c r="AYO2" t="n">
        <v>316.30013164335</v>
      </c>
      <c r="AYP2" t="n">
        <v>329.5705651048743</v>
      </c>
      <c r="AYQ2" t="n">
        <v>352.6665501892798</v>
      </c>
      <c r="AYR2" t="n">
        <v>344.4888571863559</v>
      </c>
      <c r="AYS2" t="n">
        <v>335.9747540176596</v>
      </c>
      <c r="AYT2" t="n">
        <v>192.6177522115347</v>
      </c>
      <c r="AYU2" t="n">
        <v>107.7668384718109</v>
      </c>
      <c r="AYV2" t="n">
        <v>60.18896935127635</v>
      </c>
      <c r="AYW2" t="n">
        <v>36.60576727701727</v>
      </c>
      <c r="AYX2" t="n">
        <v>28.22376669847358</v>
      </c>
      <c r="AYY2" t="n">
        <v>23.58176449519861</v>
      </c>
      <c r="AYZ2" t="n">
        <v>31.86895823275668</v>
      </c>
      <c r="AZA2" t="n">
        <v>84.33356171691538</v>
      </c>
      <c r="AZB2" t="n">
        <v>163.3083670156394</v>
      </c>
      <c r="AZC2" t="n">
        <v>180.4840914617419</v>
      </c>
      <c r="AZD2" t="n">
        <v>174.5820788024461</v>
      </c>
      <c r="AZE2" t="n">
        <v>148.0838468251987</v>
      </c>
      <c r="AZF2" t="n">
        <v>143.3879680942175</v>
      </c>
      <c r="AZG2" t="n">
        <v>146.4582292418863</v>
      </c>
      <c r="AZH2" t="n">
        <v>174.7827062776632</v>
      </c>
      <c r="AZI2" t="n">
        <v>158.8743548206173</v>
      </c>
      <c r="AZJ2" t="n">
        <v>167.6499029329547</v>
      </c>
      <c r="AZK2" t="n">
        <v>223.7560238818934</v>
      </c>
      <c r="AZL2" t="n">
        <v>262.2511543183554</v>
      </c>
      <c r="AZM2" t="n">
        <v>317.6126031210153</v>
      </c>
      <c r="AZN2" t="n">
        <v>323.8573867231487</v>
      </c>
      <c r="AZO2" t="n">
        <v>354.175121239258</v>
      </c>
      <c r="AZP2" t="n">
        <v>342.9635241841352</v>
      </c>
      <c r="AZQ2" t="n">
        <v>329.0589130810505</v>
      </c>
      <c r="AZR2" t="n">
        <v>195.9747967597725</v>
      </c>
      <c r="AZS2" t="n">
        <v>107.6541075746782</v>
      </c>
      <c r="AZT2" t="n">
        <v>59.59672782240921</v>
      </c>
      <c r="AZU2" t="n">
        <v>36.09681289370705</v>
      </c>
      <c r="AZV2" t="n">
        <v>28.62606892214462</v>
      </c>
      <c r="AZW2" t="n">
        <v>23.41813873024119</v>
      </c>
      <c r="AZX2" t="n">
        <v>32.05613012252131</v>
      </c>
      <c r="AZY2" t="n">
        <v>83.83363301146628</v>
      </c>
      <c r="AZZ2" t="n">
        <v>165.8651539152456</v>
      </c>
      <c r="BAA2" t="n">
        <v>176.4429716127343</v>
      </c>
      <c r="BAB2" t="n">
        <v>176.6024398076578</v>
      </c>
      <c r="BAC2" t="n">
        <v>148.6567759118984</v>
      </c>
      <c r="BAD2" t="n">
        <v>143.799380564917</v>
      </c>
      <c r="BAE2" t="n">
        <v>150.3676810808074</v>
      </c>
      <c r="BAF2" t="n">
        <v>176.3358471278113</v>
      </c>
      <c r="BAG2" t="n">
        <v>162.6270746484567</v>
      </c>
      <c r="BAH2" t="n">
        <v>169.4174318317031</v>
      </c>
      <c r="BAI2" t="n">
        <v>221.3999272276151</v>
      </c>
      <c r="BAJ2" t="n">
        <v>266.3997789504668</v>
      </c>
      <c r="BAK2" t="n">
        <v>312.5897204753047</v>
      </c>
      <c r="BAL2" t="n">
        <v>326.6107606843891</v>
      </c>
      <c r="BAM2" t="n">
        <v>352.3638575084368</v>
      </c>
      <c r="BAN2" t="n">
        <v>343.086856311302</v>
      </c>
      <c r="BAO2" t="n">
        <v>333.017019526297</v>
      </c>
      <c r="BAP2" t="n">
        <v>193.6845272531822</v>
      </c>
      <c r="BAQ2" t="n">
        <v>107.9496001064292</v>
      </c>
      <c r="BAR2" t="n">
        <v>60.54838438667952</v>
      </c>
      <c r="BAS2" t="n">
        <v>36.38740402398639</v>
      </c>
      <c r="BAT2" t="n">
        <v>27.88705384077251</v>
      </c>
      <c r="BAU2" t="n">
        <v>23.93839549708828</v>
      </c>
      <c r="BAV2" t="n">
        <v>31.75594997756112</v>
      </c>
      <c r="BAW2" t="n">
        <v>83.66067132053581</v>
      </c>
      <c r="BAX2" t="n">
        <v>164.0256576380604</v>
      </c>
      <c r="BAY2" t="n">
        <v>179.611908181925</v>
      </c>
      <c r="BAZ2" t="n">
        <v>175.4888939007609</v>
      </c>
      <c r="BBA2" t="n">
        <v>150.4315621209717</v>
      </c>
      <c r="BBB2" t="n">
        <v>145.472099885672</v>
      </c>
      <c r="BBC2" t="n">
        <v>145.3957099387347</v>
      </c>
      <c r="BBD2" t="n">
        <v>176.9824983566766</v>
      </c>
      <c r="BBE2" t="n">
        <v>156.9798820798426</v>
      </c>
      <c r="BBF2" t="n">
        <v>171.6794126549511</v>
      </c>
      <c r="BBG2" t="n">
        <v>219.6635074272041</v>
      </c>
      <c r="BBH2" t="n">
        <v>264.5912738295594</v>
      </c>
      <c r="BBI2" t="n">
        <v>319.3610651823577</v>
      </c>
      <c r="BBJ2" t="n">
        <v>319.2873627590259</v>
      </c>
      <c r="BBK2" t="n">
        <v>342.7331479250457</v>
      </c>
      <c r="BBL2" t="n">
        <v>344.6433073024339</v>
      </c>
      <c r="BBM2" t="n">
        <v>339.9939618075778</v>
      </c>
      <c r="BBN2" t="n">
        <v>194.6338566691636</v>
      </c>
      <c r="BBO2" t="n">
        <v>80.39626919716815</v>
      </c>
      <c r="BBP2" t="n">
        <v>50.00457453620834</v>
      </c>
      <c r="BBQ2" t="n">
        <v>34.04376143352393</v>
      </c>
      <c r="BBR2" t="n">
        <v>21.48616094588655</v>
      </c>
      <c r="BBS2" t="n">
        <v>19.85887026407607</v>
      </c>
      <c r="BBT2" t="n">
        <v>27.38161278687566</v>
      </c>
      <c r="BBU2" t="n">
        <v>82.43086904940398</v>
      </c>
      <c r="BBV2" t="n">
        <v>164.8095654790966</v>
      </c>
      <c r="BBW2" t="n">
        <v>165.7622235712812</v>
      </c>
      <c r="BBX2" t="n">
        <v>155.0160277777409</v>
      </c>
      <c r="BBY2" t="n">
        <v>135.2032460506981</v>
      </c>
      <c r="BBZ2" t="n">
        <v>127.5518591100854</v>
      </c>
      <c r="BCA2" t="n">
        <v>142.770089789503</v>
      </c>
      <c r="BCB2" t="n">
        <v>158.4329759294397</v>
      </c>
      <c r="BCC2" t="n">
        <v>145.6194765120852</v>
      </c>
      <c r="BCD2" t="n">
        <v>159.5683131922705</v>
      </c>
      <c r="BCE2" t="n">
        <v>205.2502848583142</v>
      </c>
      <c r="BCF2" t="n">
        <v>246.0068592375589</v>
      </c>
      <c r="BCG2" t="n">
        <v>292.795324668309</v>
      </c>
      <c r="BCH2" t="n">
        <v>301.1608374308844</v>
      </c>
      <c r="BCI2" t="n">
        <v>337.5693406951664</v>
      </c>
      <c r="BCJ2" t="n">
        <v>331.1485883094018</v>
      </c>
      <c r="BCK2" t="n">
        <v>308.1450731857506</v>
      </c>
      <c r="BCL2" t="n">
        <v>159.6385713800915</v>
      </c>
      <c r="BCM2" t="n">
        <v>83.99073696748556</v>
      </c>
      <c r="BCN2" t="n">
        <v>51.00470394322926</v>
      </c>
      <c r="BCO2" t="n">
        <v>34.12183688903046</v>
      </c>
      <c r="BCP2" t="n">
        <v>21.70068841244703</v>
      </c>
      <c r="BCQ2" t="n">
        <v>19.65237134862526</v>
      </c>
      <c r="BCR2" t="n">
        <v>27.2345090624738</v>
      </c>
      <c r="BCS2" t="n">
        <v>83.12847407231995</v>
      </c>
      <c r="BCT2" t="n">
        <v>165.6346103866612</v>
      </c>
      <c r="BCU2" t="n">
        <v>167.4838838928075</v>
      </c>
      <c r="BCV2" t="n">
        <v>152.0904876877665</v>
      </c>
      <c r="BCW2" t="n">
        <v>138.840888883767</v>
      </c>
      <c r="BCX2" t="n">
        <v>126.3922075358002</v>
      </c>
      <c r="BCY2" t="n">
        <v>140.9463018260493</v>
      </c>
      <c r="BCZ2" t="n">
        <v>154.9290028486618</v>
      </c>
      <c r="BDA2" t="n">
        <v>147.4554336595679</v>
      </c>
      <c r="BDB2" t="n">
        <v>161.1519357147879</v>
      </c>
      <c r="BDC2" t="n">
        <v>206.5577953268038</v>
      </c>
      <c r="BDD2" t="n">
        <v>246.1859204258538</v>
      </c>
      <c r="BDE2" t="n">
        <v>298.1336233343101</v>
      </c>
      <c r="BDF2" t="n">
        <v>303.1203375043572</v>
      </c>
      <c r="BDG2" t="n">
        <v>335.035458417253</v>
      </c>
      <c r="BDH2" t="n">
        <v>332.6129875987565</v>
      </c>
      <c r="BDI2" t="n">
        <v>308.926081265572</v>
      </c>
      <c r="BDJ2" t="n">
        <v>158.3834377902566</v>
      </c>
      <c r="BDK2" t="n">
        <v>81.80343103676049</v>
      </c>
      <c r="BDL2" t="n">
        <v>50.67200883468693</v>
      </c>
      <c r="BDM2" t="n">
        <v>33.50289340278238</v>
      </c>
      <c r="BDN2" t="n">
        <v>22.18468408350457</v>
      </c>
      <c r="BDO2" t="n">
        <v>19.42028609674753</v>
      </c>
      <c r="BDP2" t="n">
        <v>27.5072920212813</v>
      </c>
      <c r="BDQ2" t="n">
        <v>82.32833000228287</v>
      </c>
      <c r="BDR2" t="n">
        <v>165.6219546946757</v>
      </c>
      <c r="BDS2" t="n">
        <v>167.8758222497192</v>
      </c>
      <c r="BDT2" t="n">
        <v>152.8144606013179</v>
      </c>
      <c r="BDU2" t="n">
        <v>137.8475919114217</v>
      </c>
      <c r="BDV2" t="n">
        <v>125.1214375777601</v>
      </c>
      <c r="BDW2" t="n">
        <v>142.6477123918937</v>
      </c>
      <c r="BDX2" t="n">
        <v>157.2813253701392</v>
      </c>
      <c r="BDY2" t="n">
        <v>146.6786666468475</v>
      </c>
      <c r="BDZ2" t="n">
        <v>158.6897742316846</v>
      </c>
      <c r="BEA2" t="n">
        <v>202.9430599444702</v>
      </c>
      <c r="BEB2" t="n">
        <v>244.0082889091275</v>
      </c>
      <c r="BEC2" t="n">
        <v>294.7498289668148</v>
      </c>
      <c r="BED2" t="n">
        <v>308.3504074679101</v>
      </c>
      <c r="BEE2" t="n">
        <v>339.21497310578</v>
      </c>
      <c r="BEF2" t="n">
        <v>331.5736765288808</v>
      </c>
      <c r="BEG2" t="n">
        <v>312.1488967957388</v>
      </c>
      <c r="BEH2" t="n">
        <v>159.1367020030624</v>
      </c>
      <c r="BEI2" t="n">
        <v>81.31755667207068</v>
      </c>
      <c r="BEJ2" t="n">
        <v>50.28559704286798</v>
      </c>
      <c r="BEK2" t="n">
        <v>33.51513953268476</v>
      </c>
      <c r="BEL2" t="n">
        <v>21.81178123324997</v>
      </c>
      <c r="BEM2" t="n">
        <v>19.34771166657608</v>
      </c>
      <c r="BEN2" t="n">
        <v>27.14729499414638</v>
      </c>
      <c r="BEO2" t="n">
        <v>81.18575701876793</v>
      </c>
      <c r="BEP2" t="n">
        <v>167.2480843055221</v>
      </c>
      <c r="BEQ2" t="n">
        <v>164.5810832174355</v>
      </c>
      <c r="BER2" t="n">
        <v>151.5001628906616</v>
      </c>
      <c r="BES2" t="n">
        <v>136.9421205751581</v>
      </c>
      <c r="BET2" t="n">
        <v>129.212843004284</v>
      </c>
      <c r="BEU2" t="n">
        <v>141.8639060241568</v>
      </c>
      <c r="BEV2" t="n">
        <v>157.6471221998612</v>
      </c>
      <c r="BEW2" t="n">
        <v>145.1180120425057</v>
      </c>
      <c r="BEX2" t="n">
        <v>158.2003062570769</v>
      </c>
      <c r="BEY2" t="n">
        <v>209.8652473172662</v>
      </c>
      <c r="BEZ2" t="n">
        <v>244.1678851059888</v>
      </c>
      <c r="BFA2" t="n">
        <v>293.4059216523066</v>
      </c>
      <c r="BFB2" t="n">
        <v>309.6505802634387</v>
      </c>
      <c r="BFC2" t="n">
        <v>331.8819313652164</v>
      </c>
      <c r="BFD2" t="n">
        <v>325.4174406363175</v>
      </c>
      <c r="BFE2" t="n">
        <v>313.6479133748131</v>
      </c>
      <c r="BFF2" t="n">
        <v>157.3462450706963</v>
      </c>
      <c r="BFG2" t="n">
        <v>79.99739744231111</v>
      </c>
      <c r="BFH2" t="n">
        <v>49.91668125664972</v>
      </c>
      <c r="BFI2" t="n">
        <v>33.0349719008505</v>
      </c>
      <c r="BFJ2" t="n">
        <v>22.00980830798701</v>
      </c>
      <c r="BFK2" t="n">
        <v>19.26631617066313</v>
      </c>
      <c r="BFL2" t="n">
        <v>27.59893687723619</v>
      </c>
      <c r="BFM2" t="n">
        <v>82.41120241055575</v>
      </c>
      <c r="BFN2" t="n">
        <v>167.8957510760202</v>
      </c>
      <c r="BFO2" t="n">
        <v>167.7422242733557</v>
      </c>
      <c r="BFP2" t="n">
        <v>152.6576720468708</v>
      </c>
      <c r="BFQ2" t="n">
        <v>136.6724602752683</v>
      </c>
      <c r="BFR2" t="n">
        <v>124.7187217736569</v>
      </c>
      <c r="BFS2" t="n">
        <v>142.3291903711655</v>
      </c>
      <c r="BFT2" t="n">
        <v>152.6895084927487</v>
      </c>
      <c r="BFU2" t="n">
        <v>146.2343054909535</v>
      </c>
      <c r="BFV2" t="n">
        <v>154.8013803901295</v>
      </c>
      <c r="BFW2" t="n">
        <v>207.2629695758603</v>
      </c>
      <c r="BFX2" t="n">
        <v>247.3712393640059</v>
      </c>
      <c r="BFY2" t="n">
        <v>288.2652456236406</v>
      </c>
      <c r="BFZ2" t="n">
        <v>311.980725136919</v>
      </c>
      <c r="BGA2" t="n">
        <v>340.1322918062148</v>
      </c>
      <c r="BGB2" t="n">
        <v>338.2646299082685</v>
      </c>
      <c r="BGC2" t="n">
        <v>309.3538909688233</v>
      </c>
      <c r="BGD2" t="n">
        <v>157.6069262205395</v>
      </c>
      <c r="BGE2" t="n">
        <v>81.34656738872314</v>
      </c>
      <c r="BGF2" t="n">
        <v>50.42321584991789</v>
      </c>
      <c r="BGG2" t="n">
        <v>32.91847249438658</v>
      </c>
      <c r="BGH2" t="n">
        <v>21.87490522293677</v>
      </c>
      <c r="BGI2" t="n">
        <v>19.60172019631606</v>
      </c>
      <c r="BGJ2" t="n">
        <v>27.09020530838884</v>
      </c>
      <c r="BGK2" t="n">
        <v>83.8023162861696</v>
      </c>
      <c r="BGL2" t="n">
        <v>167.4600126149015</v>
      </c>
      <c r="BGM2" t="n">
        <v>168.6850567529531</v>
      </c>
      <c r="BGN2" t="n">
        <v>153.339300193127</v>
      </c>
      <c r="BGO2" t="n">
        <v>136.1014556861154</v>
      </c>
      <c r="BGP2" t="n">
        <v>127.4650929570455</v>
      </c>
      <c r="BGQ2" t="n">
        <v>139.4475187156417</v>
      </c>
      <c r="BGR2" t="n">
        <v>157.5059597465975</v>
      </c>
      <c r="BGS2" t="n">
        <v>143.6776882317419</v>
      </c>
      <c r="BGT2" t="n">
        <v>159.7798375320198</v>
      </c>
      <c r="BGU2" t="n">
        <v>207.2113844322781</v>
      </c>
      <c r="BGV2" t="n">
        <v>241.3116742219262</v>
      </c>
      <c r="BGW2" t="n">
        <v>296.5619122237643</v>
      </c>
      <c r="BGX2" t="n">
        <v>316.1416543664363</v>
      </c>
      <c r="BGY2" t="n">
        <v>333.8413342996697</v>
      </c>
      <c r="BGZ2" t="n">
        <v>328.4699912388194</v>
      </c>
      <c r="BHA2" t="n">
        <v>303.6918184077828</v>
      </c>
      <c r="BHB2" t="n">
        <v>157.9247201535381</v>
      </c>
      <c r="BHC2" t="n">
        <v>82.183968592639</v>
      </c>
      <c r="BHD2" t="n">
        <v>49.96735888258952</v>
      </c>
      <c r="BHE2" t="n">
        <v>32.57140671543115</v>
      </c>
      <c r="BHF2" t="n">
        <v>21.61503850134157</v>
      </c>
      <c r="BHG2" t="n">
        <v>19.25326222156179</v>
      </c>
      <c r="BHH2" t="n">
        <v>27.58621470362504</v>
      </c>
      <c r="BHI2" t="n">
        <v>82.60227209836812</v>
      </c>
      <c r="BHJ2" t="n">
        <v>165.9495328867084</v>
      </c>
      <c r="BHK2" t="n">
        <v>168.0884491671763</v>
      </c>
      <c r="BHL2" t="n">
        <v>154.547705091942</v>
      </c>
      <c r="BHM2" t="n">
        <v>135.3766925133727</v>
      </c>
      <c r="BHN2" t="n">
        <v>124.7639453110528</v>
      </c>
      <c r="BHO2" t="n">
        <v>138.8096080067646</v>
      </c>
      <c r="BHP2" t="n">
        <v>157.2796157030524</v>
      </c>
      <c r="BHQ2" t="n">
        <v>144.8413649194945</v>
      </c>
      <c r="BHR2" t="n">
        <v>158.0597391183365</v>
      </c>
      <c r="BHS2" t="n">
        <v>206.5975928804368</v>
      </c>
      <c r="BHT2" t="n">
        <v>247.6892678315854</v>
      </c>
      <c r="BHU2" t="n">
        <v>293.4354219761782</v>
      </c>
      <c r="BHV2" t="n">
        <v>317.1295064737513</v>
      </c>
      <c r="BHW2" t="n">
        <v>333.7375262686716</v>
      </c>
      <c r="BHX2" t="n">
        <v>333.3373866970828</v>
      </c>
      <c r="BHY2" t="n">
        <v>305.0251502937944</v>
      </c>
      <c r="BHZ2" t="n">
        <v>159.7362600165781</v>
      </c>
      <c r="BIA2" t="n">
        <v>82.43204464410377</v>
      </c>
      <c r="BIB2" t="n">
        <v>50.62459319222707</v>
      </c>
      <c r="BIC2" t="n">
        <v>33.50669033042188</v>
      </c>
      <c r="BID2" t="n">
        <v>22.17897756770915</v>
      </c>
      <c r="BIE2" t="n">
        <v>19.77387520691591</v>
      </c>
      <c r="BIF2" t="n">
        <v>27.64965545819651</v>
      </c>
      <c r="BIG2" t="n">
        <v>81.66066538852614</v>
      </c>
      <c r="BIH2" t="n">
        <v>167.1081941850672</v>
      </c>
      <c r="BII2" t="n">
        <v>167.9060504375014</v>
      </c>
      <c r="BIJ2" t="n">
        <v>155.2644555806826</v>
      </c>
      <c r="BIK2" t="n">
        <v>141.4451351817627</v>
      </c>
      <c r="BIL2" t="n">
        <v>126.6943294686286</v>
      </c>
      <c r="BIM2" t="n">
        <v>138.768345071742</v>
      </c>
      <c r="BIN2" t="n">
        <v>154.9972736581842</v>
      </c>
      <c r="BIO2" t="n">
        <v>147.5510739730737</v>
      </c>
      <c r="BIP2" t="n">
        <v>158.654530771218</v>
      </c>
      <c r="BIQ2" t="n">
        <v>204.5694215371053</v>
      </c>
      <c r="BIR2" t="n">
        <v>244.4171219800921</v>
      </c>
      <c r="BIS2" t="n">
        <v>294.0599033374214</v>
      </c>
      <c r="BIT2" t="n">
        <v>304.995156640177</v>
      </c>
      <c r="BIU2" t="n">
        <v>331.6000356340708</v>
      </c>
      <c r="BIV2" t="n">
        <v>325.2361479921201</v>
      </c>
      <c r="BIW2" t="n">
        <v>306.3732283876244</v>
      </c>
      <c r="BIX2" t="n">
        <v>156.7742206398444</v>
      </c>
      <c r="BIY2" t="n">
        <v>82.93166354126215</v>
      </c>
      <c r="BIZ2" t="n">
        <v>51.45441253976814</v>
      </c>
      <c r="BJA2" t="n">
        <v>32.6147750450785</v>
      </c>
      <c r="BJB2" t="n">
        <v>21.52995896955301</v>
      </c>
      <c r="BJC2" t="n">
        <v>19.59783507546264</v>
      </c>
      <c r="BJD2" t="n">
        <v>27.86655686052111</v>
      </c>
      <c r="BJE2" t="n">
        <v>81.16914663418089</v>
      </c>
      <c r="BJF2" t="n">
        <v>166.1994654676214</v>
      </c>
      <c r="BJG2" t="n">
        <v>165.2559829439621</v>
      </c>
      <c r="BJH2" t="n">
        <v>153.9636280838456</v>
      </c>
      <c r="BJI2" t="n">
        <v>136.5527715472372</v>
      </c>
      <c r="BJJ2" t="n">
        <v>125.7224851977197</v>
      </c>
      <c r="BJK2" t="n">
        <v>140.3804381222919</v>
      </c>
      <c r="BJL2" t="n">
        <v>154.30895563816</v>
      </c>
      <c r="BJM2" t="n">
        <v>146.6155390667055</v>
      </c>
      <c r="BJN2" t="n">
        <v>157.8752905044637</v>
      </c>
      <c r="BJO2" t="n">
        <v>203.6105223794691</v>
      </c>
      <c r="BJP2" t="n">
        <v>244.209633905984</v>
      </c>
      <c r="BJQ2" t="n">
        <v>288.5833265394613</v>
      </c>
      <c r="BJR2" t="n">
        <v>313.706363743453</v>
      </c>
      <c r="BJS2" t="n">
        <v>328.9963270290954</v>
      </c>
      <c r="BJT2" t="n">
        <v>328.4416385727733</v>
      </c>
      <c r="BJU2" t="n">
        <v>302.7507075573316</v>
      </c>
      <c r="BJV2" t="n">
        <v>157.3930370896528</v>
      </c>
      <c r="BJW2" t="n">
        <v>80.83845935682307</v>
      </c>
      <c r="BJX2" t="n">
        <v>51.12665428860937</v>
      </c>
      <c r="BJY2" t="n">
        <v>32.75232387239961</v>
      </c>
      <c r="BJZ2" t="n">
        <v>21.70537801233898</v>
      </c>
      <c r="BKA2" t="n">
        <v>19.15811993416607</v>
      </c>
      <c r="BKB2" t="n">
        <v>27.80929249444897</v>
      </c>
      <c r="BKC2" t="n">
        <v>82.44222307303585</v>
      </c>
      <c r="BKD2" t="n">
        <v>168.9763194539508</v>
      </c>
      <c r="BKE2" t="n">
        <v>169.2909683590777</v>
      </c>
      <c r="BKF2" t="n">
        <v>154.4962679004863</v>
      </c>
      <c r="BKG2" t="n">
        <v>136.5429947150985</v>
      </c>
      <c r="BKH2" t="n">
        <v>127.055651649756</v>
      </c>
      <c r="BKI2" t="n">
        <v>140.700867461613</v>
      </c>
      <c r="BKJ2" t="n">
        <v>155.5443702520093</v>
      </c>
      <c r="BKK2" t="n">
        <v>145.0520270234415</v>
      </c>
      <c r="BKL2" t="n">
        <v>159.6267900045201</v>
      </c>
      <c r="BKM2" t="n">
        <v>210.2624454996766</v>
      </c>
      <c r="BKN2" t="n">
        <v>242.4267748202442</v>
      </c>
      <c r="BKO2" t="n">
        <v>286.8758897854829</v>
      </c>
      <c r="BKP2" t="n">
        <v>311.1271024050696</v>
      </c>
      <c r="BKQ2" t="n">
        <v>331.5593078899511</v>
      </c>
      <c r="BKR2" t="n">
        <v>330.2603309489742</v>
      </c>
      <c r="BKS2" t="n">
        <v>310.2876705361617</v>
      </c>
      <c r="BKT2" t="n">
        <v>160.2342962025552</v>
      </c>
      <c r="BKU2" t="n">
        <v>80.91838616943959</v>
      </c>
      <c r="BKV2" t="n">
        <v>50.3242719834891</v>
      </c>
      <c r="BKW2" t="n">
        <v>33.99003939279355</v>
      </c>
      <c r="BKX2" t="n">
        <v>21.75207156035343</v>
      </c>
      <c r="BKY2" t="n">
        <v>19.5248690281063</v>
      </c>
      <c r="BKZ2" t="n">
        <v>27.31948695563705</v>
      </c>
      <c r="BLA2" t="n">
        <v>81.02787028199165</v>
      </c>
      <c r="BLB2" t="n">
        <v>165.0434480459299</v>
      </c>
      <c r="BLC2" t="n">
        <v>164.8983045270642</v>
      </c>
      <c r="BLD2" t="n">
        <v>155.7291938326707</v>
      </c>
      <c r="BLE2" t="n">
        <v>138.5967368505496</v>
      </c>
      <c r="BLF2" t="n">
        <v>129.630126122966</v>
      </c>
      <c r="BLG2" t="n">
        <v>140.4950787973608</v>
      </c>
      <c r="BLH2" t="n">
        <v>157.3098071252615</v>
      </c>
      <c r="BLI2" t="n">
        <v>148.6255253708654</v>
      </c>
      <c r="BLJ2" t="n">
        <v>156.0781505271386</v>
      </c>
      <c r="BLK2" t="n">
        <v>206.4994411043666</v>
      </c>
      <c r="BLL2" t="n">
        <v>242.1720920510187</v>
      </c>
      <c r="BLM2" t="n">
        <v>298.2700361015915</v>
      </c>
      <c r="BLN2" t="n">
        <v>316.0333935116387</v>
      </c>
      <c r="BLO2" t="n">
        <v>331.8580701533359</v>
      </c>
      <c r="BLP2" t="n">
        <v>335.4297968515659</v>
      </c>
      <c r="BLQ2" t="n">
        <v>314.7180530879053</v>
      </c>
      <c r="BLR2" t="n">
        <v>157.705053597717</v>
      </c>
      <c r="BLS2" t="n">
        <v>81.91345555381071</v>
      </c>
      <c r="BLT2" t="n">
        <v>50.28017038599459</v>
      </c>
      <c r="BLU2" t="n">
        <v>33.13190598409899</v>
      </c>
      <c r="BLV2" t="n">
        <v>21.66665929327738</v>
      </c>
      <c r="BLW2" t="n">
        <v>19.2284776034706</v>
      </c>
      <c r="BLX2" t="n">
        <v>27.63180224131501</v>
      </c>
      <c r="BLY2" t="n">
        <v>83.06151493478757</v>
      </c>
      <c r="BLZ2" t="n">
        <v>169.0653345758813</v>
      </c>
      <c r="BMA2" t="n">
        <v>163.3478287940843</v>
      </c>
      <c r="BMB2" t="n">
        <v>154.6390762177008</v>
      </c>
      <c r="BMC2" t="n">
        <v>137.7609108571994</v>
      </c>
      <c r="BMD2" t="n">
        <v>126.6868735861348</v>
      </c>
      <c r="BME2" t="n">
        <v>139.209992512645</v>
      </c>
      <c r="BMF2" t="n">
        <v>155.2782485004912</v>
      </c>
      <c r="BMG2" t="n">
        <v>143.4118176914495</v>
      </c>
      <c r="BMH2" t="n">
        <v>158.7477906161414</v>
      </c>
      <c r="BMI2" t="n">
        <v>205.9572149761642</v>
      </c>
      <c r="BMJ2" t="n">
        <v>247.6500850292672</v>
      </c>
      <c r="BMK2" t="n">
        <v>292.4241681320203</v>
      </c>
      <c r="BML2" t="n">
        <v>316.8654800471759</v>
      </c>
      <c r="BMM2" t="n">
        <v>337.1661897280008</v>
      </c>
      <c r="BMN2" t="n">
        <v>331.4680585342619</v>
      </c>
      <c r="BMO2" t="n">
        <v>307.2129719454639</v>
      </c>
      <c r="BMP2" t="n">
        <v>159.7695050895188</v>
      </c>
      <c r="BMQ2" t="n">
        <v>80.49383012847161</v>
      </c>
      <c r="BMR2" t="n">
        <v>50.92048455259377</v>
      </c>
      <c r="BMS2" t="n">
        <v>33.12488612325517</v>
      </c>
      <c r="BMT2" t="n">
        <v>21.7131583299791</v>
      </c>
      <c r="BMU2" t="n">
        <v>19.37201165239856</v>
      </c>
      <c r="BMV2" t="n">
        <v>27.53151553019506</v>
      </c>
      <c r="BMW2" t="n">
        <v>81.31808806353955</v>
      </c>
      <c r="BMX2" t="n">
        <v>170.9735951779052</v>
      </c>
      <c r="BMY2" t="n">
        <v>169.0244742638218</v>
      </c>
      <c r="BMZ2" t="n">
        <v>152.8897995204495</v>
      </c>
      <c r="BNA2" t="n">
        <v>138.9144542164254</v>
      </c>
      <c r="BNB2" t="n">
        <v>128.5400555540733</v>
      </c>
      <c r="BNC2" t="n">
        <v>142.0055111039375</v>
      </c>
      <c r="BND2" t="n">
        <v>155.5548964531967</v>
      </c>
      <c r="BNE2" t="n">
        <v>145.0768505348026</v>
      </c>
      <c r="BNF2" t="n">
        <v>156.6800948821459</v>
      </c>
      <c r="BNG2" t="n">
        <v>208.1149896125653</v>
      </c>
      <c r="BNH2" t="n">
        <v>239.9876734013957</v>
      </c>
      <c r="BNI2" t="n">
        <v>294.5336574432959</v>
      </c>
      <c r="BNJ2" t="n">
        <v>309.6071243313593</v>
      </c>
      <c r="BNK2" t="n">
        <v>330.8921037973301</v>
      </c>
      <c r="BNL2" t="n">
        <v>328.4853815433266</v>
      </c>
      <c r="BNM2" t="n">
        <v>306.5809083515946</v>
      </c>
      <c r="BNN2" t="n">
        <v>157.8682022772813</v>
      </c>
      <c r="BNO2" t="n">
        <v>79.72670745860228</v>
      </c>
      <c r="BNP2" t="n">
        <v>50.11785642415602</v>
      </c>
      <c r="BNQ2" t="n">
        <v>32.784215380215</v>
      </c>
      <c r="BNR2" t="n">
        <v>22.03821505185664</v>
      </c>
      <c r="BNS2" t="n">
        <v>19.5664088649292</v>
      </c>
      <c r="BNT2" t="n">
        <v>27.50165549431374</v>
      </c>
      <c r="BNU2" t="n">
        <v>80.19522671641872</v>
      </c>
      <c r="BNV2" t="n">
        <v>161.9401708669862</v>
      </c>
      <c r="BNW2" t="n">
        <v>169.1491774818909</v>
      </c>
      <c r="BNX2" t="n">
        <v>153.3555929603647</v>
      </c>
      <c r="BNY2" t="n">
        <v>137.3561111222763</v>
      </c>
      <c r="BNZ2" t="n">
        <v>127.3166896088948</v>
      </c>
      <c r="BOA2" t="n">
        <v>142.171833124825</v>
      </c>
      <c r="BOB2" t="n">
        <v>155.435019977707</v>
      </c>
      <c r="BOC2" t="n">
        <v>145.3299847746636</v>
      </c>
      <c r="BOD2" t="n">
        <v>156.2923310020174</v>
      </c>
      <c r="BOE2" t="n">
        <v>207.5035324686985</v>
      </c>
      <c r="BOF2" t="n">
        <v>247.9906960403229</v>
      </c>
      <c r="BOG2" t="n">
        <v>293.0072551982586</v>
      </c>
      <c r="BOH2" t="n">
        <v>306.5725948880005</v>
      </c>
      <c r="BOI2" t="n">
        <v>331.8587319635559</v>
      </c>
      <c r="BOJ2" t="n">
        <v>329.2464933372848</v>
      </c>
      <c r="BOK2" t="n">
        <v>306.4197146765448</v>
      </c>
      <c r="BOL2" t="n">
        <v>159.9507731039786</v>
      </c>
      <c r="BOM2" t="n">
        <v>81.28972251671678</v>
      </c>
      <c r="BON2" t="n">
        <v>50.74183468510917</v>
      </c>
      <c r="BOO2" t="n">
        <v>32.60420986151247</v>
      </c>
      <c r="BOP2" t="n">
        <v>21.86661310413562</v>
      </c>
      <c r="BOQ2" t="n">
        <v>19.37053445969952</v>
      </c>
      <c r="BOR2" t="n">
        <v>27.44106163662848</v>
      </c>
      <c r="BOS2" t="n">
        <v>82.39093553590952</v>
      </c>
      <c r="BOT2" t="n">
        <v>167.4051095058366</v>
      </c>
      <c r="BOU2" t="n">
        <v>169.6715976393511</v>
      </c>
      <c r="BOV2" t="n">
        <v>153.0165624162722</v>
      </c>
      <c r="BOW2" t="n">
        <v>137.8748356031487</v>
      </c>
      <c r="BOX2" t="n">
        <v>127.522405356562</v>
      </c>
      <c r="BOY2" t="n">
        <v>140.9551121559803</v>
      </c>
      <c r="BOZ2" t="n">
        <v>157.7244967038544</v>
      </c>
      <c r="BPA2" t="n">
        <v>145.6363485061554</v>
      </c>
      <c r="BPB2" t="n">
        <v>158.1875214298156</v>
      </c>
      <c r="BPC2" t="n">
        <v>206.5307381218532</v>
      </c>
      <c r="BPD2" t="n">
        <v>249.3014025690062</v>
      </c>
      <c r="BPE2" t="n">
        <v>292.973239203796</v>
      </c>
      <c r="BPF2" t="n">
        <v>306.8348588741457</v>
      </c>
      <c r="BPG2" t="n">
        <v>336.2703544580536</v>
      </c>
      <c r="BPH2" t="n">
        <v>326.073102560874</v>
      </c>
      <c r="BPI2" t="n">
        <v>306.2449972105303</v>
      </c>
      <c r="BPJ2" t="n">
        <v>158.0831991716323</v>
      </c>
      <c r="BPK2" t="n">
        <v>81.06259577741137</v>
      </c>
      <c r="BPL2" t="n">
        <v>50.57837269680288</v>
      </c>
      <c r="BPM2" t="n">
        <v>32.52919199114836</v>
      </c>
      <c r="BPN2" t="n">
        <v>22.04195876842363</v>
      </c>
      <c r="BPO2" t="n">
        <v>19.47433593315363</v>
      </c>
      <c r="BPP2" t="n">
        <v>27.31395098969123</v>
      </c>
      <c r="BPQ2" t="n">
        <v>81.63315879518763</v>
      </c>
      <c r="BPR2" t="n">
        <v>164.9698771881498</v>
      </c>
      <c r="BPS2" t="n">
        <v>165.6008209279503</v>
      </c>
      <c r="BPT2" t="n">
        <v>155.5535160585221</v>
      </c>
      <c r="BPU2" t="n">
        <v>136.6217969576276</v>
      </c>
      <c r="BPV2" t="n">
        <v>127.3000728562298</v>
      </c>
      <c r="BPW2" t="n">
        <v>141.0252224256727</v>
      </c>
      <c r="BPX2" t="n">
        <v>155.7484620946731</v>
      </c>
      <c r="BPY2" t="n">
        <v>143.3866436913278</v>
      </c>
      <c r="BPZ2" t="n">
        <v>157.2252670687688</v>
      </c>
      <c r="BQA2" t="n">
        <v>208.3620769390832</v>
      </c>
      <c r="BQB2" t="n">
        <v>247.9059734554332</v>
      </c>
      <c r="BQC2" t="n">
        <v>290.701027142232</v>
      </c>
      <c r="BQD2" t="n">
        <v>311.5587643142384</v>
      </c>
      <c r="BQE2" t="n">
        <v>331.0717855073871</v>
      </c>
      <c r="BQF2" t="n">
        <v>331.2583168955488</v>
      </c>
      <c r="BQG2" t="n">
        <v>311.9039968405914</v>
      </c>
      <c r="BQH2" t="n">
        <v>156.3077900319299</v>
      </c>
      <c r="BQI2" t="n">
        <v>82.1630144330329</v>
      </c>
      <c r="BQJ2" t="n">
        <v>49.64428136424594</v>
      </c>
      <c r="BQK2" t="n">
        <v>33.4605030282391</v>
      </c>
      <c r="BQL2" t="n">
        <v>21.7171628691077</v>
      </c>
      <c r="BQM2" t="n">
        <v>19.6000699183271</v>
      </c>
      <c r="BQN2" t="n">
        <v>27.86117892545666</v>
      </c>
      <c r="BQO2" t="n">
        <v>82.81987361534507</v>
      </c>
      <c r="BQP2" t="n">
        <v>166.0750052208483</v>
      </c>
      <c r="BQQ2" t="n">
        <v>166.4933042020622</v>
      </c>
      <c r="BQR2" t="n">
        <v>154.1540611117829</v>
      </c>
      <c r="BQS2" t="n">
        <v>137.2379914556519</v>
      </c>
      <c r="BQT2" t="n">
        <v>127.7221617770947</v>
      </c>
      <c r="BQU2" t="n">
        <v>141.1947476536767</v>
      </c>
      <c r="BQV2" t="n">
        <v>155.6984141870489</v>
      </c>
      <c r="BQW2" t="n">
        <v>145.4981893440612</v>
      </c>
      <c r="BQX2" t="n">
        <v>158.3619490316887</v>
      </c>
      <c r="BQY2" t="n">
        <v>206.999754759188</v>
      </c>
      <c r="BQZ2" t="n">
        <v>241.2802906185789</v>
      </c>
      <c r="BRA2" t="n">
        <v>292.4981672319894</v>
      </c>
      <c r="BRB2" t="n">
        <v>312.7094822527858</v>
      </c>
      <c r="BRC2" t="n">
        <v>337.1406666667409</v>
      </c>
      <c r="BRD2" t="n">
        <v>331.7373273338687</v>
      </c>
      <c r="BRE2" t="n">
        <v>305.9659724175121</v>
      </c>
      <c r="BRF2" t="n">
        <v>157.2871108825464</v>
      </c>
      <c r="BRG2" t="n">
        <v>81.18304604040549</v>
      </c>
      <c r="BRH2" t="n">
        <v>50.67261363924349</v>
      </c>
      <c r="BRI2" t="n">
        <v>33.60199193922622</v>
      </c>
      <c r="BRJ2" t="n">
        <v>21.36401136235009</v>
      </c>
      <c r="BRK2" t="n">
        <v>19.60746574067741</v>
      </c>
      <c r="BRL2" t="n">
        <v>27.85013649522648</v>
      </c>
      <c r="BRM2" t="n">
        <v>83.20873749772815</v>
      </c>
      <c r="BRN2" t="n">
        <v>166.8397920279387</v>
      </c>
      <c r="BRO2" t="n">
        <v>168.7820994693986</v>
      </c>
      <c r="BRP2" t="n">
        <v>152.2577328445577</v>
      </c>
      <c r="BRQ2" t="n">
        <v>139.1670233822178</v>
      </c>
      <c r="BRR2" t="n">
        <v>125.2975095852686</v>
      </c>
      <c r="BRS2" t="n">
        <v>139.1997989756765</v>
      </c>
      <c r="BRT2" t="n">
        <v>157.9306748150617</v>
      </c>
      <c r="BRU2" t="n">
        <v>146.0988377900397</v>
      </c>
      <c r="BRV2" t="n">
        <v>157.6004192637795</v>
      </c>
      <c r="BRW2" t="n">
        <v>202.3978574651825</v>
      </c>
      <c r="BRX2" t="n">
        <v>245.8015928677</v>
      </c>
      <c r="BRY2" t="n">
        <v>293.5388320780268</v>
      </c>
      <c r="BRZ2" t="n">
        <v>314.4618868001493</v>
      </c>
      <c r="BSA2" t="n">
        <v>333.1398058407383</v>
      </c>
      <c r="BSB2" t="n">
        <v>327.9641994722018</v>
      </c>
      <c r="BSC2" t="n">
        <v>306.9486736096189</v>
      </c>
      <c r="BSD2" t="n">
        <v>158.8091359416048</v>
      </c>
      <c r="BSE2" t="n">
        <v>82.318100290058</v>
      </c>
      <c r="BSF2" t="n">
        <v>50.38959526262201</v>
      </c>
      <c r="BSG2" t="n">
        <v>33.6264900245417</v>
      </c>
      <c r="BSH2" t="n">
        <v>21.42961157786105</v>
      </c>
      <c r="BSI2" t="n">
        <v>19.59206491262287</v>
      </c>
      <c r="BSJ2" t="n">
        <v>27.81426941026731</v>
      </c>
      <c r="BSK2" t="n">
        <v>82.42118035652975</v>
      </c>
      <c r="BSL2" t="n">
        <v>166.4760443614726</v>
      </c>
      <c r="BSM2" t="n">
        <v>166.2442408967966</v>
      </c>
      <c r="BSN2" t="n">
        <v>151.9731990090984</v>
      </c>
      <c r="BSO2" t="n">
        <v>135.989733548568</v>
      </c>
      <c r="BSP2" t="n">
        <v>127.6433655440301</v>
      </c>
      <c r="BSQ2" t="n">
        <v>143.3439854043729</v>
      </c>
      <c r="BSR2" t="n">
        <v>156.7352224397485</v>
      </c>
      <c r="BSS2" t="n">
        <v>143.5417276366877</v>
      </c>
      <c r="BST2" t="n">
        <v>156.5832149350697</v>
      </c>
      <c r="BSU2" t="n">
        <v>206.5177112884712</v>
      </c>
      <c r="BSV2" t="n">
        <v>243.0366195163671</v>
      </c>
      <c r="BSW2" t="n">
        <v>292.6142989383766</v>
      </c>
      <c r="BSX2" t="n">
        <v>307.2220802444122</v>
      </c>
      <c r="BSY2" t="n">
        <v>326.5436068991593</v>
      </c>
      <c r="BSZ2" t="n">
        <v>327.6565673214054</v>
      </c>
      <c r="BTA2" t="n">
        <v>308.4356488529538</v>
      </c>
      <c r="BTB2" t="n">
        <v>160.6986994269887</v>
      </c>
      <c r="BTC2" t="n">
        <v>80.90895121662271</v>
      </c>
      <c r="BTD2" t="n">
        <v>50.49271171153118</v>
      </c>
      <c r="BTE2" t="n">
        <v>33.20063755947685</v>
      </c>
      <c r="BTF2" t="n">
        <v>21.73468817100634</v>
      </c>
      <c r="BTG2" t="n">
        <v>19.78352661778798</v>
      </c>
      <c r="BTH2" t="n">
        <v>27.79066072402453</v>
      </c>
      <c r="BTI2" t="n">
        <v>83.35680375859735</v>
      </c>
      <c r="BTJ2" t="n">
        <v>165.3668527442788</v>
      </c>
      <c r="BTK2" t="n">
        <v>163.3529355714995</v>
      </c>
      <c r="BTL2" t="n">
        <v>150.9286737697551</v>
      </c>
      <c r="BTM2" t="n">
        <v>137.6349484798573</v>
      </c>
      <c r="BTN2" t="n">
        <v>130.1307089284259</v>
      </c>
      <c r="BTO2" t="n">
        <v>140.9295090767658</v>
      </c>
      <c r="BTP2" t="n">
        <v>159.0414739669038</v>
      </c>
      <c r="BTQ2" t="n">
        <v>149.4051588333244</v>
      </c>
      <c r="BTR2" t="n">
        <v>158.5201025255923</v>
      </c>
      <c r="BTS2" t="n">
        <v>204.8341562310999</v>
      </c>
      <c r="BTT2" t="n">
        <v>244.4537306688481</v>
      </c>
      <c r="BTU2" t="n">
        <v>293.8044992150472</v>
      </c>
      <c r="BTV2" t="n">
        <v>305.8897994216404</v>
      </c>
      <c r="BTW2" t="n">
        <v>331.9274993579939</v>
      </c>
      <c r="BTX2" t="n">
        <v>328.4572814309385</v>
      </c>
      <c r="BTY2" t="n">
        <v>313.8880916815841</v>
      </c>
      <c r="BTZ2" t="n">
        <v>160.2283618234092</v>
      </c>
      <c r="BUA2" t="n">
        <v>80.98422622541814</v>
      </c>
      <c r="BUB2" t="n">
        <v>50.11698357592156</v>
      </c>
      <c r="BUC2" t="n">
        <v>32.77036975876431</v>
      </c>
      <c r="BUD2" t="n">
        <v>22.16634835992073</v>
      </c>
      <c r="BUE2" t="n">
        <v>19.23034875012175</v>
      </c>
      <c r="BUF2" t="n">
        <v>27.81923220495954</v>
      </c>
      <c r="BUG2" t="n">
        <v>83.39261423104351</v>
      </c>
      <c r="BUH2" t="n">
        <v>165.9107861831025</v>
      </c>
      <c r="BUI2" t="n">
        <v>167.2982413798162</v>
      </c>
      <c r="BUJ2" t="n">
        <v>150.4901338605106</v>
      </c>
      <c r="BUK2" t="n">
        <v>137.6913477934158</v>
      </c>
      <c r="BUL2" t="n">
        <v>130.2185780734748</v>
      </c>
      <c r="BUM2" t="n">
        <v>142.5612089146028</v>
      </c>
      <c r="BUN2" t="n">
        <v>152.7663297234731</v>
      </c>
      <c r="BUO2" t="n">
        <v>144.0992598562213</v>
      </c>
      <c r="BUP2" t="n">
        <v>161.1846187347277</v>
      </c>
      <c r="BUQ2" t="n">
        <v>208.4062052976033</v>
      </c>
      <c r="BUR2" t="n">
        <v>245.1203430927615</v>
      </c>
      <c r="BUS2" t="n">
        <v>293.9865946847575</v>
      </c>
      <c r="BUT2" t="n">
        <v>311.8355626939625</v>
      </c>
      <c r="BUU2" t="n">
        <v>327.6147777764468</v>
      </c>
      <c r="BUV2" t="n">
        <v>333.2566489695207</v>
      </c>
      <c r="BUW2" t="n">
        <v>303.982617409465</v>
      </c>
      <c r="BUX2" t="n">
        <v>157.7345606728361</v>
      </c>
      <c r="BUY2" t="n">
        <v>81.61991055463488</v>
      </c>
      <c r="BUZ2" t="n">
        <v>50.74054356100273</v>
      </c>
      <c r="BVA2" t="n">
        <v>33.39254458412034</v>
      </c>
      <c r="BVB2" t="n">
        <v>21.97667180847005</v>
      </c>
      <c r="BVC2" t="n">
        <v>19.6559467747472</v>
      </c>
      <c r="BVD2" t="n">
        <v>27.42136308794451</v>
      </c>
      <c r="BVE2" t="n">
        <v>81.55061562086745</v>
      </c>
      <c r="BVF2" t="n">
        <v>165.6828396686907</v>
      </c>
      <c r="BVG2" t="n">
        <v>166.2877846584905</v>
      </c>
      <c r="BVH2" t="n">
        <v>154.8114067311547</v>
      </c>
      <c r="BVI2" t="n">
        <v>139.4000758915639</v>
      </c>
      <c r="BVJ2" t="n">
        <v>128.6517475403344</v>
      </c>
      <c r="BVK2" t="n">
        <v>141.9710039511031</v>
      </c>
      <c r="BVL2" t="n">
        <v>152.6086044789027</v>
      </c>
      <c r="BVM2" t="n">
        <v>146.6169477631152</v>
      </c>
      <c r="BVN2" t="n">
        <v>161.2204739729865</v>
      </c>
      <c r="BVO2" t="n">
        <v>206.2689834828348</v>
      </c>
      <c r="BVP2" t="n">
        <v>242.895935906531</v>
      </c>
      <c r="BVQ2" t="n">
        <v>294.1266963246136</v>
      </c>
      <c r="BVR2" t="n">
        <v>309.9900162670515</v>
      </c>
      <c r="BVS2" t="n">
        <v>331.5350065113358</v>
      </c>
      <c r="BVT2" t="n">
        <v>335.123772512074</v>
      </c>
      <c r="BVU2" t="n">
        <v>311.5886482962719</v>
      </c>
      <c r="BVV2" t="n">
        <v>155.1694261392412</v>
      </c>
      <c r="BVW2" t="n">
        <v>81.24950279712654</v>
      </c>
      <c r="BVX2" t="n">
        <v>50.35083027647371</v>
      </c>
      <c r="BVY2" t="n">
        <v>33.54700993537584</v>
      </c>
      <c r="BVZ2" t="n">
        <v>21.9345889590994</v>
      </c>
      <c r="BWA2" t="n">
        <v>19.19832695195449</v>
      </c>
      <c r="BWB2" t="n">
        <v>27.23623244099195</v>
      </c>
      <c r="BWC2" t="n">
        <v>80.60268447238235</v>
      </c>
      <c r="BWD2" t="n">
        <v>168.5915121682579</v>
      </c>
      <c r="BWE2" t="n">
        <v>165.4459449806411</v>
      </c>
      <c r="BWF2" t="n">
        <v>156.4775470534368</v>
      </c>
      <c r="BWG2" t="n">
        <v>136.8300789224738</v>
      </c>
      <c r="BWH2" t="n">
        <v>125.7769122391024</v>
      </c>
      <c r="BWI2" t="n">
        <v>143.2397905753248</v>
      </c>
      <c r="BWJ2" t="n">
        <v>153.9228711913126</v>
      </c>
      <c r="BWK2" t="n">
        <v>148.406321732358</v>
      </c>
      <c r="BWL2" t="n">
        <v>160.3545643997039</v>
      </c>
      <c r="BWM2" t="n">
        <v>207.4222208855512</v>
      </c>
      <c r="BWN2" t="n">
        <v>244.7546949436468</v>
      </c>
      <c r="BWO2" t="n">
        <v>291.3916650938855</v>
      </c>
      <c r="BWP2" t="n">
        <v>310.5090253447814</v>
      </c>
      <c r="BWQ2" t="n">
        <v>335.0421913345248</v>
      </c>
      <c r="BWR2" t="n">
        <v>329.694885986514</v>
      </c>
      <c r="BWS2" t="n">
        <v>305.9618433073441</v>
      </c>
      <c r="BWT2" t="n">
        <v>159.5961689191926</v>
      </c>
      <c r="BWU2" t="n">
        <v>81.51548003994768</v>
      </c>
      <c r="BWV2" t="n">
        <v>50.68415141058649</v>
      </c>
      <c r="BWW2" t="n">
        <v>33.33560555192496</v>
      </c>
      <c r="BWX2" t="n">
        <v>21.90587619839722</v>
      </c>
      <c r="BWY2" t="n">
        <v>19.79013294871012</v>
      </c>
      <c r="BWZ2" t="n">
        <v>27.89812501159093</v>
      </c>
      <c r="BXA2" t="n">
        <v>81.37811106320426</v>
      </c>
      <c r="BXB2" t="n">
        <v>169.7512151526243</v>
      </c>
      <c r="BXC2" t="n">
        <v>167.4488167567191</v>
      </c>
      <c r="BXD2" t="n">
        <v>155.3314448704797</v>
      </c>
      <c r="BXE2" t="n">
        <v>137.7594720450938</v>
      </c>
      <c r="BXF2" t="n">
        <v>127.7102181024486</v>
      </c>
      <c r="BXG2" t="n">
        <v>139.0821086960421</v>
      </c>
      <c r="BXH2" t="n">
        <v>152.7547388852472</v>
      </c>
      <c r="BXI2" t="n">
        <v>144.4381246057156</v>
      </c>
      <c r="BXJ2" t="n">
        <v>159.1000217476824</v>
      </c>
      <c r="BXK2" t="n">
        <v>209.0535112471575</v>
      </c>
      <c r="BXL2" t="n">
        <v>242.9815024884339</v>
      </c>
      <c r="BXM2" t="n">
        <v>290.1179537011782</v>
      </c>
      <c r="BXN2" t="n">
        <v>308.6119733860848</v>
      </c>
      <c r="BXO2" t="n">
        <v>338.0614584385329</v>
      </c>
      <c r="BXP2" t="n">
        <v>330.0644922609129</v>
      </c>
      <c r="BXQ2" t="n">
        <v>310.1307574594526</v>
      </c>
      <c r="BXR2" t="n">
        <v>157.438890345403</v>
      </c>
      <c r="BXS2" t="n">
        <v>81.12172480128166</v>
      </c>
      <c r="BXT2" t="n">
        <v>50.19158080823001</v>
      </c>
      <c r="BXU2" t="n">
        <v>33.10710834347203</v>
      </c>
      <c r="BXV2" t="n">
        <v>22.05129917971258</v>
      </c>
      <c r="BXW2" t="n">
        <v>19.5239096399081</v>
      </c>
      <c r="BXX2" t="n">
        <v>28.19324626157203</v>
      </c>
      <c r="BXY2" t="n">
        <v>81.96178051983972</v>
      </c>
      <c r="BXZ2" t="n">
        <v>165.624573335759</v>
      </c>
      <c r="BYA2" t="n">
        <v>169.2459606654799</v>
      </c>
      <c r="BYB2" t="n">
        <v>149.8126456938369</v>
      </c>
      <c r="BYC2" t="n">
        <v>137.8376957066902</v>
      </c>
      <c r="BYD2" t="n">
        <v>129.0403192633012</v>
      </c>
      <c r="BYE2" t="n">
        <v>142.9310020320136</v>
      </c>
      <c r="BYF2" t="n">
        <v>155.2638882291295</v>
      </c>
      <c r="BYG2" t="n">
        <v>148.0751532595344</v>
      </c>
      <c r="BYH2" t="n">
        <v>158.0726987414701</v>
      </c>
      <c r="BYI2" t="n">
        <v>202.2201916494361</v>
      </c>
      <c r="BYJ2" t="n">
        <v>243.3440084143073</v>
      </c>
      <c r="BYK2" t="n">
        <v>300.15560539338</v>
      </c>
      <c r="BYL2" t="n">
        <v>308.9223793985598</v>
      </c>
      <c r="BYM2" t="n">
        <v>337.2541610182706</v>
      </c>
      <c r="BYN2" t="n">
        <v>327.0841965360091</v>
      </c>
      <c r="BYO2" t="n">
        <v>304.1223124229605</v>
      </c>
      <c r="BYP2" t="n">
        <v>157.9797327745746</v>
      </c>
      <c r="BYQ2" t="n">
        <v>80.29230660870901</v>
      </c>
      <c r="BYR2" t="n">
        <v>49.84465534780141</v>
      </c>
      <c r="BYS2" t="n">
        <v>33.52808113056911</v>
      </c>
      <c r="BYT2" t="n">
        <v>21.51716343429518</v>
      </c>
      <c r="BYU2" t="n">
        <v>19.42953898297066</v>
      </c>
      <c r="BYV2" t="n">
        <v>27.28561741421831</v>
      </c>
      <c r="BYW2" t="n">
        <v>82.16401801176657</v>
      </c>
      <c r="BYX2" t="n">
        <v>167.5752422441659</v>
      </c>
      <c r="BYY2" t="n">
        <v>167.1716071657067</v>
      </c>
      <c r="BYZ2" t="n">
        <v>154.0707754401204</v>
      </c>
      <c r="BZA2" t="n">
        <v>138.7022888253403</v>
      </c>
      <c r="BZB2" t="n">
        <v>128.0497646592481</v>
      </c>
      <c r="BZC2" t="n">
        <v>137.520083979977</v>
      </c>
      <c r="BZD2" t="n">
        <v>156.4098637349713</v>
      </c>
      <c r="BZE2" t="n">
        <v>148.7371402615169</v>
      </c>
      <c r="BZF2" t="n">
        <v>156.017447402641</v>
      </c>
      <c r="BZG2" t="n">
        <v>202.9842834147162</v>
      </c>
      <c r="BZH2" t="n">
        <v>247.0419331369861</v>
      </c>
      <c r="BZI2" t="n">
        <v>297.8216125589514</v>
      </c>
      <c r="BZJ2" t="n">
        <v>309.3757712659449</v>
      </c>
      <c r="BZK2" t="n">
        <v>334.4348441699966</v>
      </c>
      <c r="BZL2" t="n">
        <v>328.5004791188824</v>
      </c>
      <c r="BZM2" t="n">
        <v>305.8217137229098</v>
      </c>
      <c r="BZN2" t="n">
        <v>157.7334686357899</v>
      </c>
      <c r="BZO2" t="n">
        <v>80.70981367249294</v>
      </c>
      <c r="BZP2" t="n">
        <v>49.84444669712185</v>
      </c>
      <c r="BZQ2" t="n">
        <v>32.91304171008177</v>
      </c>
      <c r="BZR2" t="n">
        <v>21.88008436628846</v>
      </c>
      <c r="BZS2" t="n">
        <v>19.55978044166311</v>
      </c>
      <c r="BZT2" t="n">
        <v>27.35555698235785</v>
      </c>
      <c r="BZU2" t="n">
        <v>80.67567061060478</v>
      </c>
      <c r="BZV2" t="n">
        <v>168.1056575238848</v>
      </c>
      <c r="BZW2" t="n">
        <v>165.5853459501588</v>
      </c>
      <c r="BZX2" t="n">
        <v>154.7686807558595</v>
      </c>
      <c r="BZY2" t="n">
        <v>135.0464442887185</v>
      </c>
      <c r="BZZ2" t="n">
        <v>125.0874604657519</v>
      </c>
      <c r="CAA2" t="n">
        <v>142.2626626683021</v>
      </c>
      <c r="CAB2" t="n">
        <v>155.8106687397294</v>
      </c>
      <c r="CAC2" t="n">
        <v>148.0186357442206</v>
      </c>
      <c r="CAD2" t="n">
        <v>157.8638384563301</v>
      </c>
      <c r="CAE2" t="n">
        <v>205.0314730592113</v>
      </c>
      <c r="CAF2" t="n">
        <v>243.4618519353164</v>
      </c>
      <c r="CAG2" t="n">
        <v>298.5345702830712</v>
      </c>
      <c r="CAH2" t="n">
        <v>313.5733429868528</v>
      </c>
      <c r="CAI2" t="n">
        <v>329.0964622988535</v>
      </c>
      <c r="CAJ2" t="n">
        <v>327.9042314016339</v>
      </c>
      <c r="CAK2" t="n">
        <v>307.3663033241929</v>
      </c>
      <c r="CAL2" t="n">
        <v>156.7220703485928</v>
      </c>
      <c r="CAM2" t="n">
        <v>81.42765489889524</v>
      </c>
      <c r="CAN2" t="n">
        <v>49.81736046006548</v>
      </c>
      <c r="CAO2" t="n">
        <v>33.28026361277028</v>
      </c>
      <c r="CAP2" t="n">
        <v>21.81165592847605</v>
      </c>
      <c r="CAQ2" t="n">
        <v>19.36712886069877</v>
      </c>
      <c r="CAR2" t="n">
        <v>27.25395490155256</v>
      </c>
      <c r="CAS2" t="n">
        <v>83.09978539426722</v>
      </c>
      <c r="CAT2" t="n">
        <v>167.8458333778718</v>
      </c>
      <c r="CAU2" t="n">
        <v>168.8795175148105</v>
      </c>
      <c r="CAV2" t="n">
        <v>154.5397014063212</v>
      </c>
      <c r="CAW2" t="n">
        <v>137.568401078762</v>
      </c>
      <c r="CAX2" t="n">
        <v>126.4298365816758</v>
      </c>
      <c r="CAY2" t="n">
        <v>140.3290614794623</v>
      </c>
      <c r="CAZ2" t="n">
        <v>153.3450052806144</v>
      </c>
      <c r="CBA2" t="n">
        <v>145.6559158629812</v>
      </c>
      <c r="CBB2" t="n">
        <v>158.2103934030995</v>
      </c>
      <c r="CBC2" t="n">
        <v>202.1736322548682</v>
      </c>
      <c r="CBD2" t="n">
        <v>241.6256653700121</v>
      </c>
      <c r="CBE2" t="n">
        <v>296.476712050742</v>
      </c>
      <c r="CBF2" t="n">
        <v>309.0717208896117</v>
      </c>
      <c r="CBG2" t="n">
        <v>337.517902692369</v>
      </c>
      <c r="CBH2" t="n">
        <v>328.8192632954079</v>
      </c>
      <c r="CBI2" t="n">
        <v>309.0296538049481</v>
      </c>
      <c r="CBJ2" t="n">
        <v>156.5140863203486</v>
      </c>
      <c r="CBK2" t="n">
        <v>81.99201125073421</v>
      </c>
      <c r="CBL2" t="n">
        <v>50.87053320949205</v>
      </c>
      <c r="CBM2" t="n">
        <v>32.44467012629777</v>
      </c>
      <c r="CBN2" t="n">
        <v>21.57374668167315</v>
      </c>
      <c r="CBO2" t="n">
        <v>19.33244498917461</v>
      </c>
      <c r="CBP2" t="n">
        <v>27.88586192361509</v>
      </c>
      <c r="CBQ2" t="n">
        <v>82.2156011850288</v>
      </c>
      <c r="CBR2" t="n">
        <v>165.673250185897</v>
      </c>
      <c r="CBS2" t="n">
        <v>167.8047534467592</v>
      </c>
      <c r="CBT2" t="n">
        <v>155.3168645778061</v>
      </c>
      <c r="CBU2" t="n">
        <v>136.9502085746492</v>
      </c>
      <c r="CBV2" t="n">
        <v>127.1739947653428</v>
      </c>
      <c r="CBW2" t="n">
        <v>142.1944483408822</v>
      </c>
      <c r="CBX2" t="n">
        <v>153.666192676512</v>
      </c>
      <c r="CBY2" t="n">
        <v>145.501863761316</v>
      </c>
      <c r="CBZ2" t="n">
        <v>157.0556972964143</v>
      </c>
      <c r="CCA2" t="n">
        <v>205.7130925114305</v>
      </c>
      <c r="CCB2" t="n">
        <v>246.1617504529043</v>
      </c>
      <c r="CCC2" t="n">
        <v>300.0623303758023</v>
      </c>
      <c r="CCD2" t="n">
        <v>311.2657515414805</v>
      </c>
      <c r="CCE2" t="n">
        <v>336.981551274891</v>
      </c>
      <c r="CCF2" t="n">
        <v>331.4464477803462</v>
      </c>
      <c r="CCG2" t="n">
        <v>308.9213220480867</v>
      </c>
      <c r="CCH2" t="n">
        <v>158.9425970831992</v>
      </c>
      <c r="CCI2" t="n">
        <v>82.25194271741545</v>
      </c>
      <c r="CCJ2" t="n">
        <v>51.07986737054744</v>
      </c>
      <c r="CCK2" t="n">
        <v>32.92860518786392</v>
      </c>
      <c r="CCL2" t="n">
        <v>21.86687453689512</v>
      </c>
      <c r="CCM2" t="n">
        <v>19.30499280654039</v>
      </c>
      <c r="CCN2" t="n">
        <v>27.05143775822719</v>
      </c>
      <c r="CCO2" t="n">
        <v>81.54139561091772</v>
      </c>
      <c r="CCP2" t="n">
        <v>168.7863818006057</v>
      </c>
      <c r="CCQ2" t="n">
        <v>166.6856065528995</v>
      </c>
      <c r="CCR2" t="n">
        <v>153.9281604759866</v>
      </c>
      <c r="CCS2" t="n">
        <v>139.4287090006461</v>
      </c>
      <c r="CCT2" t="n">
        <v>125.6903455429937</v>
      </c>
      <c r="CCU2" t="n">
        <v>143.4079601317188</v>
      </c>
      <c r="CCV2" t="n">
        <v>158.505154028191</v>
      </c>
      <c r="CCW2" t="n">
        <v>143.7242783029749</v>
      </c>
      <c r="CCX2" t="n">
        <v>156.4783659776457</v>
      </c>
      <c r="CCY2" t="n">
        <v>206.4342437828191</v>
      </c>
      <c r="CCZ2" t="n">
        <v>247.9560568781621</v>
      </c>
      <c r="CDA2" t="n">
        <v>291.0740449666138</v>
      </c>
      <c r="CDB2" t="n">
        <v>301.5958863347382</v>
      </c>
      <c r="CDC2" t="n">
        <v>337.7871428493009</v>
      </c>
      <c r="CDD2" t="n">
        <v>326.9477008340705</v>
      </c>
      <c r="CDE2" t="n">
        <v>310.1915949846569</v>
      </c>
      <c r="CDF2" t="n">
        <v>156.0755126436146</v>
      </c>
      <c r="CDG2" t="n">
        <v>81.90085743295455</v>
      </c>
      <c r="CDH2" t="n">
        <v>49.88044476028122</v>
      </c>
      <c r="CDI2" t="n">
        <v>33.25783754577542</v>
      </c>
      <c r="CDJ2" t="n">
        <v>21.86087922418087</v>
      </c>
      <c r="CDK2" t="n">
        <v>19.14698541882736</v>
      </c>
      <c r="CDL2" t="n">
        <v>27.62886528319206</v>
      </c>
      <c r="CDM2" t="n">
        <v>82.36811201756086</v>
      </c>
      <c r="CDN2" t="n">
        <v>166.3095064987402</v>
      </c>
      <c r="CDO2" t="n">
        <v>171.3806891917529</v>
      </c>
      <c r="CDP2" t="n">
        <v>153.0038554746311</v>
      </c>
      <c r="CDQ2" t="n">
        <v>134.8918039230053</v>
      </c>
      <c r="CDR2" t="n">
        <v>127.9413572977559</v>
      </c>
      <c r="CDS2" t="n">
        <v>138.8907103288614</v>
      </c>
      <c r="CDT2" t="n">
        <v>154.1138472245913</v>
      </c>
      <c r="CDU2" t="n">
        <v>146.9555505631493</v>
      </c>
      <c r="CDV2" t="n">
        <v>155.6062037909882</v>
      </c>
      <c r="CDW2" t="n">
        <v>206.889589721076</v>
      </c>
      <c r="CDX2" t="n">
        <v>245.0740786117436</v>
      </c>
      <c r="CDY2" t="n">
        <v>289.9551152357715</v>
      </c>
      <c r="CDZ2" t="n">
        <v>307.9880720201287</v>
      </c>
      <c r="CEA2" t="n">
        <v>332.1705881781246</v>
      </c>
      <c r="CEB2" t="n">
        <v>332.6078508390511</v>
      </c>
      <c r="CEC2" t="n">
        <v>303.8439475222589</v>
      </c>
      <c r="CED2" t="n">
        <v>157.6039733594006</v>
      </c>
      <c r="CEE2" t="n">
        <v>96.98514636443713</v>
      </c>
      <c r="CEF2" t="n">
        <v>52.55046732670993</v>
      </c>
      <c r="CEG2" t="n">
        <v>32.91120185104982</v>
      </c>
      <c r="CEH2" t="n">
        <v>26.38966111549575</v>
      </c>
      <c r="CEI2" t="n">
        <v>19.58314256488337</v>
      </c>
      <c r="CEJ2" t="n">
        <v>29.25193316432066</v>
      </c>
      <c r="CEK2" t="n">
        <v>82.08213968060143</v>
      </c>
      <c r="CEL2" t="n">
        <v>164.7381392001291</v>
      </c>
      <c r="CEM2" t="n">
        <v>184.7521190266048</v>
      </c>
      <c r="CEN2" t="n">
        <v>174.0232871493443</v>
      </c>
      <c r="CEO2" t="n">
        <v>149.7248897387912</v>
      </c>
      <c r="CEP2" t="n">
        <v>133.9869012623408</v>
      </c>
      <c r="CEQ2" t="n">
        <v>141.5024978722172</v>
      </c>
      <c r="CER2" t="n">
        <v>160.1433218262651</v>
      </c>
      <c r="CES2" t="n">
        <v>143.7645864878756</v>
      </c>
      <c r="CET2" t="n">
        <v>147.9647585683615</v>
      </c>
      <c r="CEU2" t="n">
        <v>188.8411809183333</v>
      </c>
      <c r="CEV2" t="n">
        <v>237.1792782458063</v>
      </c>
      <c r="CEW2" t="n">
        <v>288.1214654367837</v>
      </c>
      <c r="CEX2" t="n">
        <v>305.5196424765959</v>
      </c>
      <c r="CEY2" t="n">
        <v>339.5749362899592</v>
      </c>
      <c r="CEZ2" t="n">
        <v>348.226467257839</v>
      </c>
      <c r="CFA2" t="n">
        <v>322.2069218739148</v>
      </c>
      <c r="CFB2" t="n">
        <v>177.3418719901405</v>
      </c>
      <c r="CFC2" t="n">
        <v>97.13631740038107</v>
      </c>
      <c r="CFD2" t="n">
        <v>51.69197849554445</v>
      </c>
      <c r="CFE2" t="n">
        <v>32.84243931152535</v>
      </c>
      <c r="CFF2" t="n">
        <v>26.3713134824342</v>
      </c>
      <c r="CFG2" t="n">
        <v>20.33246287614573</v>
      </c>
      <c r="CFH2" t="n">
        <v>28.60503788870632</v>
      </c>
      <c r="CFI2" t="n">
        <v>81.44873621792392</v>
      </c>
      <c r="CFJ2" t="n">
        <v>169.0690334919434</v>
      </c>
      <c r="CFK2" t="n">
        <v>183.3793231083911</v>
      </c>
      <c r="CFL2" t="n">
        <v>173.4880215251281</v>
      </c>
      <c r="CFM2" t="n">
        <v>148.8813260593493</v>
      </c>
      <c r="CFN2" t="n">
        <v>134.3267079773377</v>
      </c>
      <c r="CFO2" t="n">
        <v>143.2214813225473</v>
      </c>
      <c r="CFP2" t="n">
        <v>156.5930505868776</v>
      </c>
      <c r="CFQ2" t="n">
        <v>143.5755393358214</v>
      </c>
      <c r="CFR2" t="n">
        <v>145.4898559539877</v>
      </c>
      <c r="CFS2" t="n">
        <v>190.615347206484</v>
      </c>
      <c r="CFT2" t="n">
        <v>238.2159500367439</v>
      </c>
      <c r="CFU2" t="n">
        <v>288.5735329011109</v>
      </c>
      <c r="CFV2" t="n">
        <v>297.9349466732065</v>
      </c>
      <c r="CFW2" t="n">
        <v>339.5111251977149</v>
      </c>
      <c r="CFX2" t="n">
        <v>347.5215844676939</v>
      </c>
      <c r="CFY2" t="n">
        <v>326.6271993371392</v>
      </c>
      <c r="CFZ2" t="n">
        <v>185.0432247113267</v>
      </c>
      <c r="CGA2" t="n">
        <v>99.56081600116346</v>
      </c>
      <c r="CGB2" t="n">
        <v>50.47196052061329</v>
      </c>
      <c r="CGC2" t="n">
        <v>32.64871286916363</v>
      </c>
      <c r="CGD2" t="n">
        <v>26.40274532056025</v>
      </c>
      <c r="CGE2" t="n">
        <v>20.13300499626483</v>
      </c>
      <c r="CGF2" t="n">
        <v>28.99119180169325</v>
      </c>
      <c r="CGG2" t="n">
        <v>81.99982331955495</v>
      </c>
      <c r="CGH2" t="n">
        <v>166.8775147625509</v>
      </c>
      <c r="CGI2" t="n">
        <v>181.8984947055377</v>
      </c>
      <c r="CGJ2" t="n">
        <v>175.0767979421424</v>
      </c>
      <c r="CGK2" t="n">
        <v>149.6200869644688</v>
      </c>
      <c r="CGL2" t="n">
        <v>134.5006999064698</v>
      </c>
      <c r="CGM2" t="n">
        <v>143.4312280404751</v>
      </c>
      <c r="CGN2" t="n">
        <v>155.5138379633641</v>
      </c>
      <c r="CGO2" t="n">
        <v>142.3639240011415</v>
      </c>
      <c r="CGP2" t="n">
        <v>144.5220702645829</v>
      </c>
      <c r="CGQ2" t="n">
        <v>190.3814900835354</v>
      </c>
      <c r="CGR2" t="n">
        <v>236.1751109284918</v>
      </c>
      <c r="CGS2" t="n">
        <v>289.047635795051</v>
      </c>
      <c r="CGT2" t="n">
        <v>302.5911387471112</v>
      </c>
      <c r="CGU2" t="n">
        <v>341.8803424893001</v>
      </c>
      <c r="CGV2" t="n">
        <v>348.0426493201821</v>
      </c>
      <c r="CGW2" t="n">
        <v>320.9393330344662</v>
      </c>
      <c r="CGX2" t="n">
        <v>183.9471526380667</v>
      </c>
      <c r="CGY2" t="n">
        <v>97.93235027724987</v>
      </c>
      <c r="CGZ2" t="n">
        <v>51.76824394940643</v>
      </c>
      <c r="CHA2" t="n">
        <v>32.479964557888</v>
      </c>
      <c r="CHB2" t="n">
        <v>26.45240293919799</v>
      </c>
      <c r="CHC2" t="n">
        <v>19.66060524876752</v>
      </c>
      <c r="CHD2" t="n">
        <v>29.16598555628773</v>
      </c>
      <c r="CHE2" t="n">
        <v>82.1069278181038</v>
      </c>
      <c r="CHF2" t="n">
        <v>169.0635177476748</v>
      </c>
      <c r="CHG2" t="n">
        <v>184.3419136037929</v>
      </c>
      <c r="CHH2" t="n">
        <v>172.659372632918</v>
      </c>
      <c r="CHI2" t="n">
        <v>148.8934585573021</v>
      </c>
      <c r="CHJ2" t="n">
        <v>135.1737723527595</v>
      </c>
      <c r="CHK2" t="n">
        <v>141.0173710724501</v>
      </c>
      <c r="CHL2" t="n">
        <v>159.2861861754791</v>
      </c>
      <c r="CHM2" t="n">
        <v>142.0117508876906</v>
      </c>
      <c r="CHN2" t="n">
        <v>145.0852555665629</v>
      </c>
      <c r="CHO2" t="n">
        <v>186.3561715188724</v>
      </c>
      <c r="CHP2" t="n">
        <v>238.4600100282646</v>
      </c>
      <c r="CHQ2" t="n">
        <v>285.3190750686876</v>
      </c>
      <c r="CHR2" t="n">
        <v>306.0435869067023</v>
      </c>
      <c r="CHS2" t="n">
        <v>335.5744958835956</v>
      </c>
      <c r="CHT2" t="n">
        <v>343.2925587757224</v>
      </c>
      <c r="CHU2" t="n">
        <v>325.7513096731408</v>
      </c>
      <c r="CHV2" t="n">
        <v>182.2399959874789</v>
      </c>
      <c r="CHW2" t="n">
        <v>98.04704078648659</v>
      </c>
      <c r="CHX2" t="n">
        <v>52.22093735976929</v>
      </c>
      <c r="CHY2" t="n">
        <v>33.75769070098833</v>
      </c>
      <c r="CHZ2" t="n">
        <v>26.6332851181247</v>
      </c>
      <c r="CIA2" t="n">
        <v>19.84497968196207</v>
      </c>
      <c r="CIB2" t="n">
        <v>28.93408741752633</v>
      </c>
      <c r="CIC2" t="n">
        <v>81.60015194644423</v>
      </c>
      <c r="CID2" t="n">
        <v>173.0777593556793</v>
      </c>
      <c r="CIE2" t="n">
        <v>178.7041790742839</v>
      </c>
      <c r="CIF2" t="n">
        <v>172.9986592639597</v>
      </c>
      <c r="CIG2" t="n">
        <v>148.5828632251946</v>
      </c>
      <c r="CIH2" t="n">
        <v>133.6576323551559</v>
      </c>
      <c r="CII2" t="n">
        <v>143.0782979644239</v>
      </c>
      <c r="CIJ2" t="n">
        <v>160.8404808092324</v>
      </c>
      <c r="CIK2" t="n">
        <v>143.0703427963257</v>
      </c>
      <c r="CIL2" t="n">
        <v>145.6326643401904</v>
      </c>
      <c r="CIM2" t="n">
        <v>192.1203505308515</v>
      </c>
      <c r="CIN2" t="n">
        <v>231.6645589744619</v>
      </c>
      <c r="CIO2" t="n">
        <v>287.7877571444093</v>
      </c>
      <c r="CIP2" t="n">
        <v>303.4940762094843</v>
      </c>
      <c r="CIQ2" t="n">
        <v>337.9703068157703</v>
      </c>
      <c r="CIR2" t="n">
        <v>346.1108624038299</v>
      </c>
      <c r="CIS2" t="n">
        <v>326.1778266820522</v>
      </c>
      <c r="CIT2" t="n">
        <v>184.2916051989804</v>
      </c>
      <c r="CIU2" t="n">
        <v>97.31190068262111</v>
      </c>
      <c r="CIV2" t="n">
        <v>50.72470590935701</v>
      </c>
      <c r="CIW2" t="n">
        <v>33.03679449358314</v>
      </c>
      <c r="CIX2" t="n">
        <v>26.2654224433405</v>
      </c>
      <c r="CIY2" t="n">
        <v>19.99542099214339</v>
      </c>
      <c r="CIZ2" t="n">
        <v>28.89259939176296</v>
      </c>
      <c r="CJA2" t="n">
        <v>81.3155961491688</v>
      </c>
      <c r="CJB2" t="n">
        <v>168.89459824442</v>
      </c>
      <c r="CJC2" t="n">
        <v>184.3357323867794</v>
      </c>
      <c r="CJD2" t="n">
        <v>175.4187361989186</v>
      </c>
      <c r="CJE2" t="n">
        <v>148.1556200235125</v>
      </c>
      <c r="CJF2" t="n">
        <v>134.2543105476826</v>
      </c>
      <c r="CJG2" t="n">
        <v>143.2025316893199</v>
      </c>
      <c r="CJH2" t="n">
        <v>156.2650069335176</v>
      </c>
      <c r="CJI2" t="n">
        <v>143.4154096546785</v>
      </c>
      <c r="CJJ2" t="n">
        <v>146.17252584042</v>
      </c>
      <c r="CJK2" t="n">
        <v>189.0021264893805</v>
      </c>
      <c r="CJL2" t="n">
        <v>235.8386618089235</v>
      </c>
      <c r="CJM2" t="n">
        <v>286.0881031478642</v>
      </c>
      <c r="CJN2" t="n">
        <v>301.7356796105425</v>
      </c>
      <c r="CJO2" t="n">
        <v>337.134411449099</v>
      </c>
      <c r="CJP2" t="n">
        <v>344.7404359447562</v>
      </c>
      <c r="CJQ2" t="n">
        <v>321.4532172466629</v>
      </c>
      <c r="CJR2" t="n">
        <v>182.8139047267664</v>
      </c>
      <c r="CJS2" t="n">
        <v>99.43829429992759</v>
      </c>
      <c r="CJT2" t="n">
        <v>51.76394730022136</v>
      </c>
      <c r="CJU2" t="n">
        <v>33.07063331740063</v>
      </c>
      <c r="CJV2" t="n">
        <v>25.88610689530269</v>
      </c>
      <c r="CJW2" t="n">
        <v>19.95468868909102</v>
      </c>
      <c r="CJX2" t="n">
        <v>29.15337265133416</v>
      </c>
      <c r="CJY2" t="n">
        <v>82.42356731638198</v>
      </c>
      <c r="CJZ2" t="n">
        <v>167.9303594400724</v>
      </c>
      <c r="CKA2" t="n">
        <v>178.2245591634913</v>
      </c>
      <c r="CKB2" t="n">
        <v>174.4974593903552</v>
      </c>
      <c r="CKC2" t="n">
        <v>150.2760288401448</v>
      </c>
      <c r="CKD2" t="n">
        <v>134.4747970271234</v>
      </c>
      <c r="CKE2" t="n">
        <v>140.6475971261281</v>
      </c>
      <c r="CKF2" t="n">
        <v>160.607193088232</v>
      </c>
      <c r="CKG2" t="n">
        <v>143.1209413068953</v>
      </c>
      <c r="CKH2" t="n">
        <v>146.361564689397</v>
      </c>
      <c r="CKI2" t="n">
        <v>186.636862683194</v>
      </c>
      <c r="CKJ2" t="n">
        <v>236.3638797411457</v>
      </c>
      <c r="CKK2" t="n">
        <v>284.1459654937574</v>
      </c>
      <c r="CKL2" t="n">
        <v>308.2008783350356</v>
      </c>
      <c r="CKM2" t="n">
        <v>336.6665342193881</v>
      </c>
      <c r="CKN2" t="n">
        <v>336.5640237851883</v>
      </c>
      <c r="CKO2" t="n">
        <v>323.338088452935</v>
      </c>
      <c r="CKP2" t="n">
        <v>180.755238710981</v>
      </c>
      <c r="CKQ2" t="n">
        <v>95.65924424030274</v>
      </c>
      <c r="CKR2" t="n">
        <v>51.39717733069173</v>
      </c>
      <c r="CKS2" t="n">
        <v>33.24588084750179</v>
      </c>
      <c r="CKT2" t="n">
        <v>27.01039413290192</v>
      </c>
      <c r="CKU2" t="n">
        <v>19.84962330041997</v>
      </c>
      <c r="CKV2" t="n">
        <v>29.07810221969688</v>
      </c>
      <c r="CKW2" t="n">
        <v>80.80402040680364</v>
      </c>
      <c r="CKX2" t="n">
        <v>162.6021447942608</v>
      </c>
      <c r="CKY2" t="n">
        <v>187.7342400577288</v>
      </c>
      <c r="CKZ2" t="n">
        <v>173.2582421218711</v>
      </c>
      <c r="CLA2" t="n">
        <v>149.0190707491567</v>
      </c>
      <c r="CLB2" t="n">
        <v>134.0055005261923</v>
      </c>
      <c r="CLC2" t="n">
        <v>141.3136691553611</v>
      </c>
      <c r="CLD2" t="n">
        <v>159.6981233419564</v>
      </c>
      <c r="CLE2" t="n">
        <v>143.2616609891392</v>
      </c>
      <c r="CLF2" t="n">
        <v>148.5393714326918</v>
      </c>
      <c r="CLG2" t="n">
        <v>192.1695011550762</v>
      </c>
      <c r="CLH2" t="n">
        <v>241.6028569391882</v>
      </c>
      <c r="CLI2" t="n">
        <v>287.3051435325691</v>
      </c>
      <c r="CLJ2" t="n">
        <v>297.1856864599295</v>
      </c>
      <c r="CLK2" t="n">
        <v>338.1817695851755</v>
      </c>
      <c r="CLL2" t="n">
        <v>346.8570859943827</v>
      </c>
      <c r="CLM2" t="n">
        <v>322.581748306785</v>
      </c>
      <c r="CLN2" t="n">
        <v>183.5804814534249</v>
      </c>
      <c r="CLO2" t="n">
        <v>98.43519981650422</v>
      </c>
      <c r="CLP2" t="n">
        <v>52.24357713047419</v>
      </c>
      <c r="CLQ2" t="n">
        <v>32.62704476290696</v>
      </c>
      <c r="CLR2" t="n">
        <v>26.1323364735356</v>
      </c>
      <c r="CLS2" t="n">
        <v>19.95109194909474</v>
      </c>
      <c r="CLT2" t="n">
        <v>29.19389190800603</v>
      </c>
      <c r="CLU2" t="n">
        <v>82.75418595171749</v>
      </c>
      <c r="CLV2" t="n">
        <v>169.6453353235571</v>
      </c>
      <c r="CLW2" t="n">
        <v>184.8407410202214</v>
      </c>
      <c r="CLX2" t="n">
        <v>174.8866371721529</v>
      </c>
      <c r="CLY2" t="n">
        <v>147.98844842113</v>
      </c>
      <c r="CLZ2" t="n">
        <v>135.4623754144435</v>
      </c>
      <c r="CMA2" t="n">
        <v>141.3231220013096</v>
      </c>
      <c r="CMB2" t="n">
        <v>158.3888622643957</v>
      </c>
      <c r="CMC2" t="n">
        <v>144.556868932841</v>
      </c>
      <c r="CMD2" t="n">
        <v>143.969579245317</v>
      </c>
      <c r="CME2" t="n">
        <v>190.7240803773637</v>
      </c>
      <c r="CMF2" t="n">
        <v>235.2160385408831</v>
      </c>
      <c r="CMG2" t="n">
        <v>279.8880803871274</v>
      </c>
      <c r="CMH2" t="n">
        <v>308.262540202825</v>
      </c>
      <c r="CMI2" t="n">
        <v>338.5508855215463</v>
      </c>
      <c r="CMJ2" t="n">
        <v>340.9502190022627</v>
      </c>
      <c r="CMK2" t="n">
        <v>321.1386788621036</v>
      </c>
      <c r="CML2" t="n">
        <v>182.7476943099949</v>
      </c>
      <c r="CMM2" t="n">
        <v>97.26535722374972</v>
      </c>
      <c r="CMN2" t="n">
        <v>51.75195473211502</v>
      </c>
      <c r="CMO2" t="n">
        <v>32.64098259141127</v>
      </c>
      <c r="CMP2" t="n">
        <v>26.86129200296941</v>
      </c>
      <c r="CMQ2" t="n">
        <v>19.94353037675127</v>
      </c>
      <c r="CMR2" t="n">
        <v>29.40422517303722</v>
      </c>
      <c r="CMS2" t="n">
        <v>81.89359771605315</v>
      </c>
      <c r="CMT2" t="n">
        <v>164.1451072107479</v>
      </c>
      <c r="CMU2" t="n">
        <v>180.4515478994065</v>
      </c>
      <c r="CMV2" t="n">
        <v>169.9147537019407</v>
      </c>
      <c r="CMW2" t="n">
        <v>148.7335672198958</v>
      </c>
      <c r="CMX2" t="n">
        <v>135.5897218440926</v>
      </c>
      <c r="CMY2" t="n">
        <v>142.8164133106041</v>
      </c>
      <c r="CMZ2" t="n">
        <v>158.1729337027101</v>
      </c>
      <c r="CNA2" t="n">
        <v>142.3809287755768</v>
      </c>
      <c r="CNB2" t="n">
        <v>147.5235255042608</v>
      </c>
      <c r="CNC2" t="n">
        <v>189.2063075426266</v>
      </c>
      <c r="CND2" t="n">
        <v>239.5337944100141</v>
      </c>
      <c r="CNE2" t="n">
        <v>285.1317986296959</v>
      </c>
      <c r="CNF2" t="n">
        <v>299.9536046507339</v>
      </c>
      <c r="CNG2" t="n">
        <v>338.305772814955</v>
      </c>
      <c r="CNH2" t="n">
        <v>343.1229145827192</v>
      </c>
      <c r="CNI2" t="n">
        <v>320.9598275225989</v>
      </c>
      <c r="CNJ2" t="n">
        <v>180.8277550079311</v>
      </c>
      <c r="CNK2" t="n">
        <v>98.31400485869295</v>
      </c>
      <c r="CNL2" t="n">
        <v>51.47015651905765</v>
      </c>
      <c r="CNM2" t="n">
        <v>33.30824975163662</v>
      </c>
      <c r="CNN2" t="n">
        <v>26.7552551651322</v>
      </c>
      <c r="CNO2" t="n">
        <v>19.67543872864271</v>
      </c>
      <c r="CNP2" t="n">
        <v>29.42487915701997</v>
      </c>
      <c r="CNQ2" t="n">
        <v>83.63056398481915</v>
      </c>
      <c r="CNR2" t="n">
        <v>168.9786279276728</v>
      </c>
      <c r="CNS2" t="n">
        <v>182.11557097556</v>
      </c>
      <c r="CNT2" t="n">
        <v>178.7450180246932</v>
      </c>
      <c r="CNU2" t="n">
        <v>148.3440496857374</v>
      </c>
      <c r="CNV2" t="n">
        <v>132.4948565904564</v>
      </c>
      <c r="CNW2" t="n">
        <v>142.4095994463617</v>
      </c>
      <c r="CNX2" t="n">
        <v>157.941320214864</v>
      </c>
      <c r="CNY2" t="n">
        <v>144.3468616633413</v>
      </c>
      <c r="CNZ2" t="n">
        <v>145.1381630369504</v>
      </c>
      <c r="COA2" t="n">
        <v>189.2036269424677</v>
      </c>
      <c r="COB2" t="n">
        <v>235.5277867611795</v>
      </c>
      <c r="COC2" t="n">
        <v>286.0274757133478</v>
      </c>
      <c r="COD2" t="n">
        <v>304.6433365572317</v>
      </c>
      <c r="COE2" t="n">
        <v>340.4457380494918</v>
      </c>
      <c r="COF2" t="n">
        <v>344.965046273345</v>
      </c>
      <c r="COG2" t="n">
        <v>329.4497806329088</v>
      </c>
      <c r="COH2" t="n">
        <v>181.501486938915</v>
      </c>
      <c r="COI2" t="n">
        <v>98.16512777559139</v>
      </c>
      <c r="COJ2" t="n">
        <v>52.11104366424848</v>
      </c>
      <c r="COK2" t="n">
        <v>33.31641057863798</v>
      </c>
      <c r="COL2" t="n">
        <v>26.3302922254437</v>
      </c>
      <c r="COM2" t="n">
        <v>19.70883099920784</v>
      </c>
      <c r="CON2" t="n">
        <v>29.3700165360698</v>
      </c>
      <c r="COO2" t="n">
        <v>81.69072994889903</v>
      </c>
      <c r="COP2" t="n">
        <v>167.9897875047602</v>
      </c>
      <c r="COQ2" t="n">
        <v>180.8001175664319</v>
      </c>
      <c r="COR2" t="n">
        <v>170.8979649589605</v>
      </c>
      <c r="COS2" t="n">
        <v>152.5335797101717</v>
      </c>
      <c r="COT2" t="n">
        <v>133.2547938567863</v>
      </c>
      <c r="COU2" t="n">
        <v>141.6250292326304</v>
      </c>
      <c r="COV2" t="n">
        <v>158.9330479989615</v>
      </c>
      <c r="COW2" t="n">
        <v>142.9117778093055</v>
      </c>
      <c r="COX2" t="n">
        <v>146.8440547731621</v>
      </c>
      <c r="COY2" t="n">
        <v>187.7362936170864</v>
      </c>
      <c r="COZ2" t="n">
        <v>239.0499096869837</v>
      </c>
      <c r="CPA2" t="n">
        <v>283.5760099158729</v>
      </c>
      <c r="CPB2" t="n">
        <v>307.4005633852432</v>
      </c>
      <c r="CPC2" t="n">
        <v>337.9053697847689</v>
      </c>
      <c r="CPD2" t="n">
        <v>337.6203903176566</v>
      </c>
      <c r="CPE2" t="n">
        <v>325.4447316719762</v>
      </c>
      <c r="CPF2" t="n">
        <v>178.3589315443457</v>
      </c>
      <c r="CPG2" t="n">
        <v>100.239214262051</v>
      </c>
      <c r="CPH2" t="n">
        <v>51.81779826915981</v>
      </c>
      <c r="CPI2" t="n">
        <v>33.37758908395672</v>
      </c>
      <c r="CPJ2" t="n">
        <v>25.81789083536173</v>
      </c>
      <c r="CPK2" t="n">
        <v>20.32281349394638</v>
      </c>
      <c r="CPL2" t="n">
        <v>28.9387352002665</v>
      </c>
      <c r="CPM2" t="n">
        <v>82.92427622933384</v>
      </c>
      <c r="CPN2" t="n">
        <v>165.4296368467197</v>
      </c>
      <c r="CPO2" t="n">
        <v>180.5065577421792</v>
      </c>
      <c r="CPP2" t="n">
        <v>175.1341006332646</v>
      </c>
      <c r="CPQ2" t="n">
        <v>149.0419965902294</v>
      </c>
      <c r="CPR2" t="n">
        <v>135.6106118842692</v>
      </c>
      <c r="CPS2" t="n">
        <v>140.042529759153</v>
      </c>
      <c r="CPT2" t="n">
        <v>156.4583259667717</v>
      </c>
      <c r="CPU2" t="n">
        <v>141.0258087044296</v>
      </c>
      <c r="CPV2" t="n">
        <v>144.3400310478187</v>
      </c>
      <c r="CPW2" t="n">
        <v>190.6523193246861</v>
      </c>
      <c r="CPX2" t="n">
        <v>241.2709125423998</v>
      </c>
      <c r="CPY2" t="n">
        <v>278.1787749604056</v>
      </c>
      <c r="CPZ2" t="n">
        <v>301.1766830693766</v>
      </c>
      <c r="CQA2" t="n">
        <v>339.2657248773542</v>
      </c>
      <c r="CQB2" t="n">
        <v>356.5112181333639</v>
      </c>
      <c r="CQC2" t="n">
        <v>325.1579933563777</v>
      </c>
      <c r="CQD2" t="n">
        <v>184.1149917299659</v>
      </c>
      <c r="CQE2" t="n">
        <v>95.82124667715276</v>
      </c>
      <c r="CQF2" t="n">
        <v>52.10756959705949</v>
      </c>
      <c r="CQG2" t="n">
        <v>33.72141049298926</v>
      </c>
      <c r="CQH2" t="n">
        <v>26.77546973729845</v>
      </c>
      <c r="CQI2" t="n">
        <v>19.66773597185984</v>
      </c>
      <c r="CQJ2" t="n">
        <v>29.34219070198406</v>
      </c>
      <c r="CQK2" t="n">
        <v>83.2984720181515</v>
      </c>
      <c r="CQL2" t="n">
        <v>174.9282324546044</v>
      </c>
      <c r="CQM2" t="n">
        <v>183.1139849163185</v>
      </c>
      <c r="CQN2" t="n">
        <v>174.0415083106686</v>
      </c>
      <c r="CQO2" t="n">
        <v>149.6298917956491</v>
      </c>
      <c r="CQP2" t="n">
        <v>133.7970021438981</v>
      </c>
      <c r="CQQ2" t="n">
        <v>140.3692609045258</v>
      </c>
      <c r="CQR2" t="n">
        <v>159.3012932456974</v>
      </c>
      <c r="CQS2" t="n">
        <v>141.2938286948777</v>
      </c>
      <c r="CQT2" t="n">
        <v>143.8784449694494</v>
      </c>
      <c r="CQU2" t="n">
        <v>186.2341088373708</v>
      </c>
      <c r="CQV2" t="n">
        <v>236.9663523319707</v>
      </c>
      <c r="CQW2" t="n">
        <v>285.6006207430582</v>
      </c>
      <c r="CQX2" t="n">
        <v>300.9854221424939</v>
      </c>
      <c r="CQY2" t="n">
        <v>341.9301224304504</v>
      </c>
      <c r="CQZ2" t="n">
        <v>333.6959801452406</v>
      </c>
      <c r="CRA2" t="n">
        <v>319.5801078856558</v>
      </c>
      <c r="CRB2" t="n">
        <v>182.1765062402233</v>
      </c>
      <c r="CRC2" t="n">
        <v>96.84948472107524</v>
      </c>
      <c r="CRD2" t="n">
        <v>51.16913439333454</v>
      </c>
      <c r="CRE2" t="n">
        <v>33.56542379494864</v>
      </c>
      <c r="CRF2" t="n">
        <v>26.89299009394989</v>
      </c>
      <c r="CRG2" t="n">
        <v>19.59818548036522</v>
      </c>
      <c r="CRH2" t="n">
        <v>28.8545700433196</v>
      </c>
      <c r="CRI2" t="n">
        <v>80.5223090202452</v>
      </c>
      <c r="CRJ2" t="n">
        <v>170.9263213151474</v>
      </c>
      <c r="CRK2" t="n">
        <v>178.2605747546598</v>
      </c>
      <c r="CRL2" t="n">
        <v>176.6608320065519</v>
      </c>
      <c r="CRM2" t="n">
        <v>152.150418112801</v>
      </c>
      <c r="CRN2" t="n">
        <v>133.2201641819377</v>
      </c>
      <c r="CRO2" t="n">
        <v>143.2353624898875</v>
      </c>
      <c r="CRP2" t="n">
        <v>159.5820714197227</v>
      </c>
      <c r="CRQ2" t="n">
        <v>144.4234599090664</v>
      </c>
      <c r="CRR2" t="n">
        <v>145.3299095715259</v>
      </c>
      <c r="CRS2" t="n">
        <v>190.3929075205628</v>
      </c>
      <c r="CRT2" t="n">
        <v>238.180623955331</v>
      </c>
      <c r="CRU2" t="n">
        <v>287.8533511829962</v>
      </c>
      <c r="CRV2" t="n">
        <v>300.2179938464472</v>
      </c>
      <c r="CRW2" t="n">
        <v>337.4948213432056</v>
      </c>
      <c r="CRX2" t="n">
        <v>340.601521307406</v>
      </c>
      <c r="CRY2" t="n">
        <v>322.8427929198415</v>
      </c>
      <c r="CRZ2" t="n">
        <v>181.113495773455</v>
      </c>
      <c r="CSA2" t="n">
        <v>99.61506282508336</v>
      </c>
      <c r="CSB2" t="n">
        <v>51.86673800997542</v>
      </c>
      <c r="CSC2" t="n">
        <v>33.08476732937083</v>
      </c>
      <c r="CSD2" t="n">
        <v>26.57951917056502</v>
      </c>
      <c r="CSE2" t="n">
        <v>20.15826815656955</v>
      </c>
      <c r="CSF2" t="n">
        <v>28.64001479410206</v>
      </c>
      <c r="CSG2" t="n">
        <v>82.67710277323143</v>
      </c>
      <c r="CSH2" t="n">
        <v>169.680832804384</v>
      </c>
      <c r="CSI2" t="n">
        <v>185.2143622998307</v>
      </c>
      <c r="CSJ2" t="n">
        <v>173.4798755305459</v>
      </c>
      <c r="CSK2" t="n">
        <v>151.4162706144657</v>
      </c>
      <c r="CSL2" t="n">
        <v>132.5623399552295</v>
      </c>
      <c r="CSM2" t="n">
        <v>140.5455776687229</v>
      </c>
      <c r="CSN2" t="n">
        <v>158.8159603364398</v>
      </c>
      <c r="CSO2" t="n">
        <v>143.3614299898099</v>
      </c>
      <c r="CSP2" t="n">
        <v>146.9150986060411</v>
      </c>
      <c r="CSQ2" t="n">
        <v>190.0838348399398</v>
      </c>
      <c r="CSR2" t="n">
        <v>236.4414147766961</v>
      </c>
      <c r="CSS2" t="n">
        <v>283.3286191776625</v>
      </c>
      <c r="CST2" t="n">
        <v>306.2716635188919</v>
      </c>
      <c r="CSU2" t="n">
        <v>339.2700068330366</v>
      </c>
      <c r="CSV2" t="n">
        <v>344.7825399638814</v>
      </c>
      <c r="CSW2" t="n">
        <v>325.2797265451509</v>
      </c>
      <c r="CSX2" t="n">
        <v>182.4556092981496</v>
      </c>
      <c r="CSY2" t="n">
        <v>96.46503184406252</v>
      </c>
      <c r="CSZ2" t="n">
        <v>51.40734714122006</v>
      </c>
      <c r="CTA2" t="n">
        <v>32.76742385324592</v>
      </c>
      <c r="CTB2" t="n">
        <v>26.81145589831539</v>
      </c>
      <c r="CTC2" t="n">
        <v>19.69630858586585</v>
      </c>
      <c r="CTD2" t="n">
        <v>29.22387341873266</v>
      </c>
      <c r="CTE2" t="n">
        <v>82.2348362745075</v>
      </c>
      <c r="CTF2" t="n">
        <v>167.8122522585093</v>
      </c>
      <c r="CTG2" t="n">
        <v>183.7417081722782</v>
      </c>
      <c r="CTH2" t="n">
        <v>175.6699725860524</v>
      </c>
      <c r="CTI2" t="n">
        <v>152.1209978994433</v>
      </c>
      <c r="CTJ2" t="n">
        <v>132.4545603844268</v>
      </c>
      <c r="CTK2" t="n">
        <v>141.2096525582478</v>
      </c>
      <c r="CTL2" t="n">
        <v>157.7047793688457</v>
      </c>
      <c r="CTM2" t="n">
        <v>140.7467386856842</v>
      </c>
      <c r="CTN2" t="n">
        <v>145.2195218924738</v>
      </c>
      <c r="CTO2" t="n">
        <v>188.6299013102733</v>
      </c>
      <c r="CTP2" t="n">
        <v>238.642114923476</v>
      </c>
      <c r="CTQ2" t="n">
        <v>286.5721782624831</v>
      </c>
      <c r="CTR2" t="n">
        <v>303.4385127661336</v>
      </c>
      <c r="CTS2" t="n">
        <v>337.9925065170243</v>
      </c>
      <c r="CTT2" t="n">
        <v>339.8543191137447</v>
      </c>
      <c r="CTU2" t="n">
        <v>319.4351459345028</v>
      </c>
      <c r="CTV2" t="n">
        <v>181.6009057919173</v>
      </c>
      <c r="CTW2" t="n">
        <v>98.22657375127227</v>
      </c>
      <c r="CTX2" t="n">
        <v>52.17931816053955</v>
      </c>
      <c r="CTY2" t="n">
        <v>32.57039478997362</v>
      </c>
      <c r="CTZ2" t="n">
        <v>27.14468637716786</v>
      </c>
      <c r="CUA2" t="n">
        <v>19.94016655143034</v>
      </c>
      <c r="CUB2" t="n">
        <v>29.21493370081645</v>
      </c>
      <c r="CUC2" t="n">
        <v>81.66731924959248</v>
      </c>
      <c r="CUD2" t="n">
        <v>166.8805807017575</v>
      </c>
      <c r="CUE2" t="n">
        <v>181.4565413368856</v>
      </c>
      <c r="CUF2" t="n">
        <v>176.1443861813614</v>
      </c>
      <c r="CUG2" t="n">
        <v>149.6316350303035</v>
      </c>
      <c r="CUH2" t="n">
        <v>132.3461869806092</v>
      </c>
      <c r="CUI2" t="n">
        <v>145.556941318397</v>
      </c>
      <c r="CUJ2" t="n">
        <v>157.5175898865429</v>
      </c>
      <c r="CUK2" t="n">
        <v>143.1835761439792</v>
      </c>
      <c r="CUL2" t="n">
        <v>147.0887819247586</v>
      </c>
      <c r="CUM2" t="n">
        <v>189.5405677345877</v>
      </c>
      <c r="CUN2" t="n">
        <v>237.8022114899373</v>
      </c>
      <c r="CUO2" t="n">
        <v>281.0835063702226</v>
      </c>
      <c r="CUP2" t="n">
        <v>300.8551286521617</v>
      </c>
      <c r="CUQ2" t="n">
        <v>341.2448410830802</v>
      </c>
      <c r="CUR2" t="n">
        <v>342.3284511560432</v>
      </c>
      <c r="CUS2" t="n">
        <v>320.8531949106697</v>
      </c>
      <c r="CUT2" t="n">
        <v>182.8437632760109</v>
      </c>
      <c r="CUU2" t="n">
        <v>98.13675667831642</v>
      </c>
      <c r="CUV2" t="n">
        <v>51.62563043960201</v>
      </c>
      <c r="CUW2" t="n">
        <v>32.76877980537122</v>
      </c>
      <c r="CUX2" t="n">
        <v>26.06985657804495</v>
      </c>
      <c r="CUY2" t="n">
        <v>19.89382015047945</v>
      </c>
      <c r="CUZ2" t="n">
        <v>29.58414087888374</v>
      </c>
      <c r="CVA2" t="n">
        <v>79.94006961081467</v>
      </c>
      <c r="CVB2" t="n">
        <v>171.4967948646881</v>
      </c>
      <c r="CVC2" t="n">
        <v>181.9847812583047</v>
      </c>
      <c r="CVD2" t="n">
        <v>174.5215267329633</v>
      </c>
      <c r="CVE2" t="n">
        <v>151.5760468428704</v>
      </c>
      <c r="CVF2" t="n">
        <v>134.8524889189993</v>
      </c>
      <c r="CVG2" t="n">
        <v>143.6964900240318</v>
      </c>
      <c r="CVH2" t="n">
        <v>159.0564838133275</v>
      </c>
      <c r="CVI2" t="n">
        <v>143.953278962477</v>
      </c>
      <c r="CVJ2" t="n">
        <v>147.1945439466798</v>
      </c>
      <c r="CVK2" t="n">
        <v>191.5121849311477</v>
      </c>
      <c r="CVL2" t="n">
        <v>236.0868415976854</v>
      </c>
      <c r="CVM2" t="n">
        <v>285.18226595121</v>
      </c>
      <c r="CVN2" t="n">
        <v>309.0934418848407</v>
      </c>
      <c r="CVO2" t="n">
        <v>334.1766192860919</v>
      </c>
      <c r="CVP2" t="n">
        <v>344.7707308511578</v>
      </c>
      <c r="CVQ2" t="n">
        <v>325.293921303532</v>
      </c>
      <c r="CVR2" t="n">
        <v>180.2563150860622</v>
      </c>
      <c r="CVS2" t="n">
        <v>98.75753851938723</v>
      </c>
      <c r="CVT2" t="n">
        <v>51.38082094047222</v>
      </c>
      <c r="CVU2" t="n">
        <v>32.96362784946069</v>
      </c>
      <c r="CVV2" t="n">
        <v>26.66745587777947</v>
      </c>
      <c r="CVW2" t="n">
        <v>19.66144474364579</v>
      </c>
      <c r="CVX2" t="n">
        <v>29.17105199069711</v>
      </c>
      <c r="CVY2" t="n">
        <v>83.54356404535719</v>
      </c>
      <c r="CVZ2" t="n">
        <v>169.0660845478686</v>
      </c>
      <c r="CWA2" t="n">
        <v>182.7849524044215</v>
      </c>
      <c r="CWB2" t="n">
        <v>176.0916457514237</v>
      </c>
      <c r="CWC2" t="n">
        <v>148.2084570664167</v>
      </c>
      <c r="CWD2" t="n">
        <v>133.852878735004</v>
      </c>
      <c r="CWE2" t="n">
        <v>141.0683292561172</v>
      </c>
      <c r="CWF2" t="n">
        <v>155.2197302756661</v>
      </c>
      <c r="CWG2" t="n">
        <v>144.0482191228678</v>
      </c>
      <c r="CWH2" t="n">
        <v>148.7535544215161</v>
      </c>
      <c r="CWI2" t="n">
        <v>193.9832835592807</v>
      </c>
      <c r="CWJ2" t="n">
        <v>240.3164710180457</v>
      </c>
      <c r="CWK2" t="n">
        <v>285.542128520284</v>
      </c>
      <c r="CWL2" t="n">
        <v>304.6167674186391</v>
      </c>
      <c r="CWM2" t="n">
        <v>338.6725426109413</v>
      </c>
      <c r="CWN2" t="n">
        <v>334.516491057046</v>
      </c>
      <c r="CWO2" t="n">
        <v>323.5465800895408</v>
      </c>
      <c r="CWP2" t="n">
        <v>182.7900946767012</v>
      </c>
      <c r="CWQ2" t="n">
        <v>99.579438830108</v>
      </c>
      <c r="CWR2" t="n">
        <v>51.85103663252608</v>
      </c>
      <c r="CWS2" t="n">
        <v>32.9753432769328</v>
      </c>
      <c r="CWT2" t="n">
        <v>26.12744218088229</v>
      </c>
      <c r="CWU2" t="n">
        <v>20.17832533159399</v>
      </c>
      <c r="CWV2" t="n">
        <v>29.13417328057495</v>
      </c>
      <c r="CWW2" t="n">
        <v>82.84074275543281</v>
      </c>
      <c r="CWX2" t="n">
        <v>169.0251777123283</v>
      </c>
      <c r="CWY2" t="n">
        <v>185.5962648835943</v>
      </c>
      <c r="CWZ2" t="n">
        <v>174.3850758360282</v>
      </c>
      <c r="CXA2" t="n">
        <v>150.1294234216231</v>
      </c>
      <c r="CXB2" t="n">
        <v>132.9610571474277</v>
      </c>
      <c r="CXC2" t="n">
        <v>139.3494875643489</v>
      </c>
      <c r="CXD2" t="n">
        <v>157.9508803823951</v>
      </c>
      <c r="CXE2" t="n">
        <v>144.0464750065445</v>
      </c>
      <c r="CXF2" t="n">
        <v>143.1400058378586</v>
      </c>
      <c r="CXG2" t="n">
        <v>188.814773791511</v>
      </c>
      <c r="CXH2" t="n">
        <v>241.5987547785003</v>
      </c>
      <c r="CXI2" t="n">
        <v>290.0249447084239</v>
      </c>
      <c r="CXJ2" t="n">
        <v>300.3987657426439</v>
      </c>
      <c r="CXK2" t="n">
        <v>342.1429147997181</v>
      </c>
      <c r="CXL2" t="n">
        <v>344.0785485325612</v>
      </c>
      <c r="CXM2" t="n">
        <v>322.1318109373067</v>
      </c>
      <c r="CXN2" t="n">
        <v>182.9619443256454</v>
      </c>
      <c r="CXO2" t="n">
        <v>97.19555255885017</v>
      </c>
      <c r="CXP2" t="n">
        <v>51.90423868761168</v>
      </c>
      <c r="CXQ2" t="n">
        <v>32.33353133008471</v>
      </c>
      <c r="CXR2" t="n">
        <v>26.98443205043289</v>
      </c>
      <c r="CXS2" t="n">
        <v>19.5608622719549</v>
      </c>
      <c r="CXT2" t="n">
        <v>29.14642612202113</v>
      </c>
      <c r="CXU2" t="n">
        <v>81.24234598349196</v>
      </c>
      <c r="CXV2" t="n">
        <v>170.7389891732131</v>
      </c>
      <c r="CXW2" t="n">
        <v>181.9718187598248</v>
      </c>
      <c r="CXX2" t="n">
        <v>173.6668482878776</v>
      </c>
      <c r="CXY2" t="n">
        <v>149.644232592292</v>
      </c>
      <c r="CXZ2" t="n">
        <v>137.1447359253902</v>
      </c>
      <c r="CYA2" t="n">
        <v>143.6128937995863</v>
      </c>
      <c r="CYB2" t="n">
        <v>157.7835515344239</v>
      </c>
      <c r="CYC2" t="n">
        <v>140.6817919664582</v>
      </c>
      <c r="CYD2" t="n">
        <v>147.0860546630098</v>
      </c>
      <c r="CYE2" t="n">
        <v>189.5690100987241</v>
      </c>
      <c r="CYF2" t="n">
        <v>233.213438181698</v>
      </c>
      <c r="CYG2" t="n">
        <v>280.8223573958173</v>
      </c>
      <c r="CYH2" t="n">
        <v>301.6180724154508</v>
      </c>
      <c r="CYI2" t="n">
        <v>332.3049385479801</v>
      </c>
      <c r="CYJ2" t="n">
        <v>350.0164731005846</v>
      </c>
      <c r="CYK2" t="n">
        <v>321.1355542071883</v>
      </c>
      <c r="CYL2" t="n">
        <v>181.4229634846697</v>
      </c>
      <c r="CYM2" t="n">
        <v>97.97211373533612</v>
      </c>
      <c r="CYN2" t="n">
        <v>51.59743678026756</v>
      </c>
      <c r="CYO2" t="n">
        <v>33.39938370339408</v>
      </c>
      <c r="CYP2" t="n">
        <v>27.08928832432568</v>
      </c>
      <c r="CYQ2" t="n">
        <v>20.05719143705739</v>
      </c>
      <c r="CYR2" t="n">
        <v>29.4004446506534</v>
      </c>
      <c r="CYS2" t="n">
        <v>82.26746962738687</v>
      </c>
      <c r="CYT2" t="n">
        <v>169.2705624616168</v>
      </c>
      <c r="CYU2" t="n">
        <v>184.4113459698957</v>
      </c>
      <c r="CYV2" t="n">
        <v>174.0546321488594</v>
      </c>
      <c r="CYW2" t="n">
        <v>147.6612269840967</v>
      </c>
      <c r="CYX2" t="n">
        <v>135.4209019007419</v>
      </c>
      <c r="CYY2" t="n">
        <v>142.4243385124005</v>
      </c>
      <c r="CYZ2" t="n">
        <v>157.8143984311202</v>
      </c>
      <c r="CZA2" t="n">
        <v>146.6783436767052</v>
      </c>
      <c r="CZB2" t="n">
        <v>144.8318222019634</v>
      </c>
      <c r="CZC2" t="n">
        <v>188.5737286602082</v>
      </c>
      <c r="CZD2" t="n">
        <v>236.4538490237164</v>
      </c>
      <c r="CZE2" t="n">
        <v>285.1138488113737</v>
      </c>
      <c r="CZF2" t="n">
        <v>302.8906934772386</v>
      </c>
      <c r="CZG2" t="n">
        <v>337.5659616379197</v>
      </c>
      <c r="CZH2" t="n">
        <v>340.7155905975087</v>
      </c>
      <c r="CZI2" t="n">
        <v>328.5550125428842</v>
      </c>
      <c r="CZJ2" t="n">
        <v>181.4382204841853</v>
      </c>
      <c r="CZK2" t="n">
        <v>98.27795297908536</v>
      </c>
      <c r="CZL2" t="n">
        <v>52.74144211021573</v>
      </c>
      <c r="CZM2" t="n">
        <v>33.61201642154881</v>
      </c>
      <c r="CZN2" t="n">
        <v>26.69138009206382</v>
      </c>
      <c r="CZO2" t="n">
        <v>19.67183320760973</v>
      </c>
      <c r="CZP2" t="n">
        <v>29.59795534343401</v>
      </c>
      <c r="CZQ2" t="n">
        <v>81.73736166554636</v>
      </c>
      <c r="CZR2" t="n">
        <v>170.4650017834434</v>
      </c>
      <c r="CZS2" t="n">
        <v>186.866106364896</v>
      </c>
      <c r="CZT2" t="n">
        <v>176.3026423281666</v>
      </c>
      <c r="CZU2" t="n">
        <v>151.0812999588126</v>
      </c>
      <c r="CZV2" t="n">
        <v>134.1760993339412</v>
      </c>
      <c r="CZW2" t="n">
        <v>142.957600898119</v>
      </c>
      <c r="CZX2" t="n">
        <v>156.8637115756984</v>
      </c>
      <c r="CZY2" t="n">
        <v>145.326801577457</v>
      </c>
      <c r="CZZ2" t="n">
        <v>145.0003497188044</v>
      </c>
      <c r="DAA2" t="n">
        <v>190.0531453798565</v>
      </c>
      <c r="DAB2" t="n">
        <v>236.8487754982492</v>
      </c>
      <c r="DAC2" t="n">
        <v>286.5502675290048</v>
      </c>
      <c r="DAD2" t="n">
        <v>300.909717756944</v>
      </c>
      <c r="DAE2" t="n">
        <v>341.0985670283466</v>
      </c>
      <c r="DAF2" t="n">
        <v>342.7016795743334</v>
      </c>
      <c r="DAG2" t="n">
        <v>313.065475288582</v>
      </c>
      <c r="DAH2" t="n">
        <v>183.1734538063962</v>
      </c>
      <c r="DAI2" t="n">
        <v>98.56617387186338</v>
      </c>
      <c r="DAJ2" t="n">
        <v>51.4993914128237</v>
      </c>
      <c r="DAK2" t="n">
        <v>33.72569929489505</v>
      </c>
      <c r="DAL2" t="n">
        <v>26.44045730272495</v>
      </c>
      <c r="DAM2" t="n">
        <v>20.06233780949319</v>
      </c>
      <c r="DAN2" t="n">
        <v>29.50608650857174</v>
      </c>
      <c r="DAO2" t="n">
        <v>81.9315736817841</v>
      </c>
      <c r="DAP2" t="n">
        <v>166.3007465716904</v>
      </c>
      <c r="DAQ2" t="n">
        <v>179.6637736700008</v>
      </c>
      <c r="DAR2" t="n">
        <v>174.9362626205009</v>
      </c>
      <c r="DAS2" t="n">
        <v>151.8473740226406</v>
      </c>
      <c r="DAT2" t="n">
        <v>133.1280851431063</v>
      </c>
      <c r="DAU2" t="n">
        <v>139.4965357614733</v>
      </c>
      <c r="DAV2" t="n">
        <v>161.8826405405649</v>
      </c>
      <c r="DAW2" t="n">
        <v>139.5634425833891</v>
      </c>
      <c r="DAX2" t="n">
        <v>144.5294336071524</v>
      </c>
      <c r="DAY2" t="n">
        <v>187.6464550415996</v>
      </c>
      <c r="DAZ2" t="n">
        <v>231.3522030131055</v>
      </c>
      <c r="DBA2" t="n">
        <v>282.0236667221726</v>
      </c>
      <c r="DBB2" t="n">
        <v>303.8920294053584</v>
      </c>
      <c r="DBC2" t="n">
        <v>333.7258456883192</v>
      </c>
      <c r="DBD2" t="n">
        <v>347.9459430059982</v>
      </c>
      <c r="DBE2" t="n">
        <v>325.2175573621308</v>
      </c>
      <c r="DBF2" t="n">
        <v>182.2767253324705</v>
      </c>
      <c r="DBG2" t="n">
        <v>99.18046686236769</v>
      </c>
      <c r="DBH2" t="n">
        <v>51.84595180090371</v>
      </c>
      <c r="DBI2" t="n">
        <v>33.0257183739149</v>
      </c>
      <c r="DBJ2" t="n">
        <v>26.76486246482068</v>
      </c>
      <c r="DBK2" t="n">
        <v>20.11317169449515</v>
      </c>
      <c r="DBL2" t="n">
        <v>28.89721551216359</v>
      </c>
      <c r="DBM2" t="n">
        <v>83.01931068680825</v>
      </c>
      <c r="DBN2" t="n">
        <v>166.8472912605992</v>
      </c>
      <c r="DBO2" t="n">
        <v>182.7949259050421</v>
      </c>
      <c r="DBP2" t="n">
        <v>174.0466273277057</v>
      </c>
      <c r="DBQ2" t="n">
        <v>150.5422099094617</v>
      </c>
      <c r="DBR2" t="n">
        <v>134.3850384346965</v>
      </c>
      <c r="DBS2" t="n">
        <v>142.0529568887663</v>
      </c>
      <c r="DBT2" t="n">
        <v>155.2015597670163</v>
      </c>
      <c r="DBU2" t="n">
        <v>142.7207293024656</v>
      </c>
      <c r="DBV2" t="n">
        <v>147.0620265376186</v>
      </c>
      <c r="DBW2" t="n">
        <v>190.9040286801546</v>
      </c>
      <c r="DBX2" t="n">
        <v>234.8672017286865</v>
      </c>
      <c r="DBY2" t="n">
        <v>287.6286582664982</v>
      </c>
      <c r="DBZ2" t="n">
        <v>301.5139352134067</v>
      </c>
      <c r="DCA2" t="n">
        <v>333.4624873535346</v>
      </c>
      <c r="DCB2" t="n">
        <v>346.0712580321305</v>
      </c>
      <c r="DCC2" t="n">
        <v>327.7365073986597</v>
      </c>
      <c r="DCD2" t="n">
        <v>177.9792083684455</v>
      </c>
      <c r="DCE2" t="n">
        <v>97.85207947188542</v>
      </c>
      <c r="DCF2" t="n">
        <v>51.49206730693187</v>
      </c>
      <c r="DCG2" t="n">
        <v>33.09279219066251</v>
      </c>
      <c r="DCH2" t="n">
        <v>26.38675970111571</v>
      </c>
      <c r="DCI2" t="n">
        <v>19.76872393684313</v>
      </c>
      <c r="DCJ2" t="n">
        <v>29.1499912181198</v>
      </c>
      <c r="DCK2" t="n">
        <v>81.24004384361677</v>
      </c>
      <c r="DCL2" t="n">
        <v>166.9798359390977</v>
      </c>
      <c r="DCM2" t="n">
        <v>181.4125795621141</v>
      </c>
      <c r="DCN2" t="n">
        <v>173.856832131947</v>
      </c>
      <c r="DCO2" t="n">
        <v>150.8666591261802</v>
      </c>
      <c r="DCP2" t="n">
        <v>131.7850466417628</v>
      </c>
      <c r="DCQ2" t="n">
        <v>143.0396105225133</v>
      </c>
      <c r="DCR2" t="n">
        <v>155.4751994348478</v>
      </c>
      <c r="DCS2" t="n">
        <v>143.5783214062775</v>
      </c>
      <c r="DCT2" t="n">
        <v>147.0500966040908</v>
      </c>
      <c r="DCU2" t="n">
        <v>192.1035924114073</v>
      </c>
      <c r="DCV2" t="n">
        <v>236.1410250270524</v>
      </c>
      <c r="DCW2" t="n">
        <v>283.7081152786861</v>
      </c>
      <c r="DCX2" t="n">
        <v>300.727422725881</v>
      </c>
      <c r="DCY2" t="n">
        <v>330.4678070656608</v>
      </c>
      <c r="DCZ2" t="n">
        <v>348.3464438433851</v>
      </c>
      <c r="DDA2" t="n">
        <v>322.6615640583937</v>
      </c>
      <c r="DDB2" t="n">
        <v>178.8754082444626</v>
      </c>
      <c r="DDC2" t="n">
        <v>99.57081444210282</v>
      </c>
      <c r="DDD2" t="n">
        <v>52.21499870815337</v>
      </c>
      <c r="DDE2" t="n">
        <v>32.68339609383388</v>
      </c>
      <c r="DDF2" t="n">
        <v>26.19548509692094</v>
      </c>
      <c r="DDG2" t="n">
        <v>19.8780389945922</v>
      </c>
      <c r="DDH2" t="n">
        <v>29.32171121514121</v>
      </c>
      <c r="DDI2" t="n">
        <v>82.07943327975885</v>
      </c>
      <c r="DDJ2" t="n">
        <v>172.0199879448032</v>
      </c>
      <c r="DDK2" t="n">
        <v>180.1827411246799</v>
      </c>
      <c r="DDL2" t="n">
        <v>173.9709697637383</v>
      </c>
      <c r="DDM2" t="n">
        <v>148.1155976229318</v>
      </c>
      <c r="DDN2" t="n">
        <v>137.6751198563852</v>
      </c>
      <c r="DDO2" t="n">
        <v>143.10371822919</v>
      </c>
      <c r="DDP2" t="n">
        <v>158.6202138762155</v>
      </c>
      <c r="DDQ2" t="n">
        <v>146.3889121534535</v>
      </c>
      <c r="DDR2" t="n">
        <v>147.1957986119949</v>
      </c>
      <c r="DDS2" t="n">
        <v>187.6372973551931</v>
      </c>
      <c r="DDT2" t="n">
        <v>238.3490622908324</v>
      </c>
      <c r="DDU2" t="n">
        <v>290.5796443109577</v>
      </c>
      <c r="DDV2" t="n">
        <v>299.0597372570667</v>
      </c>
      <c r="DDW2" t="n">
        <v>334.9657723964327</v>
      </c>
      <c r="DDX2" t="n">
        <v>341.6219035270844</v>
      </c>
      <c r="DDY2" t="n">
        <v>324.5823888299984</v>
      </c>
      <c r="DDZ2" t="n">
        <v>180.6761712954043</v>
      </c>
      <c r="DEA2" t="n">
        <v>97.04732690137111</v>
      </c>
      <c r="DEB2" t="n">
        <v>51.30395580532345</v>
      </c>
      <c r="DEC2" t="n">
        <v>32.84114724973931</v>
      </c>
      <c r="DED2" t="n">
        <v>26.22257747971653</v>
      </c>
      <c r="DEE2" t="n">
        <v>20.08414806167764</v>
      </c>
      <c r="DEF2" t="n">
        <v>29.41044444227091</v>
      </c>
      <c r="DEG2" t="n">
        <v>81.82204200882046</v>
      </c>
      <c r="DEH2" t="n">
        <v>166.2485416680934</v>
      </c>
      <c r="DEI2" t="n">
        <v>181.8516973500844</v>
      </c>
      <c r="DEJ2" t="n">
        <v>175.0583436305072</v>
      </c>
      <c r="DEK2" t="n">
        <v>148.8288597247004</v>
      </c>
      <c r="DEL2" t="n">
        <v>136.5014355045428</v>
      </c>
      <c r="DEM2" t="n">
        <v>140.6705419618857</v>
      </c>
      <c r="DEN2" t="n">
        <v>158.5258779420513</v>
      </c>
      <c r="DEO2" t="n">
        <v>144.1259940332288</v>
      </c>
      <c r="DEP2" t="n">
        <v>148.3389418929576</v>
      </c>
      <c r="DEQ2" t="n">
        <v>189.3446058889293</v>
      </c>
      <c r="DER2" t="n">
        <v>240.0031186250338</v>
      </c>
      <c r="DES2" t="n">
        <v>286.4000885437895</v>
      </c>
      <c r="DET2" t="n">
        <v>302.4125146050222</v>
      </c>
      <c r="DEU2" t="n">
        <v>336.9532411400774</v>
      </c>
      <c r="DEV2" t="n">
        <v>343.4487884931995</v>
      </c>
      <c r="DEW2" t="n">
        <v>321.9973416511132</v>
      </c>
      <c r="DEX2" t="n">
        <v>182.3817510903414</v>
      </c>
      <c r="DEY2" t="n">
        <v>97.51091812819884</v>
      </c>
      <c r="DEZ2" t="n">
        <v>52.13442927529912</v>
      </c>
      <c r="DFA2" t="n">
        <v>33.66207127765464</v>
      </c>
      <c r="DFB2" t="n">
        <v>26.71726651104801</v>
      </c>
      <c r="DFC2" t="n">
        <v>19.72277798519269</v>
      </c>
      <c r="DFD2" t="n">
        <v>29.49882698850709</v>
      </c>
      <c r="DFE2" t="n">
        <v>81.57840343118554</v>
      </c>
      <c r="DFF2" t="n">
        <v>168.9267437800591</v>
      </c>
      <c r="DFG2" t="n">
        <v>185.6370749402885</v>
      </c>
      <c r="DFH2" t="n">
        <v>177.4664009608277</v>
      </c>
      <c r="DFI2" t="n">
        <v>150.4851250533326</v>
      </c>
      <c r="DFJ2" t="n">
        <v>134.5188736925004</v>
      </c>
      <c r="DFK2" t="n">
        <v>140.7343633438994</v>
      </c>
      <c r="DFL2" t="n">
        <v>159.0866066504158</v>
      </c>
      <c r="DFM2" t="n">
        <v>142.436874179248</v>
      </c>
      <c r="DFN2" t="n">
        <v>144.9514227062643</v>
      </c>
      <c r="DFO2" t="n">
        <v>192.6686958163257</v>
      </c>
      <c r="DFP2" t="n">
        <v>232.9936468703305</v>
      </c>
      <c r="DFQ2" t="n">
        <v>286.5207845011878</v>
      </c>
      <c r="DFR2" t="n">
        <v>302.0700030312644</v>
      </c>
      <c r="DFS2" t="n">
        <v>345.0455557302863</v>
      </c>
      <c r="DFT2" t="n">
        <v>346.3105665779931</v>
      </c>
      <c r="DFU2" t="n">
        <v>326.0331969268576</v>
      </c>
      <c r="DFV2" t="n">
        <v>181.2567690606246</v>
      </c>
      <c r="DFW2" t="n">
        <v>107.6473572440626</v>
      </c>
      <c r="DFX2" t="n">
        <v>53.51266804444118</v>
      </c>
      <c r="DFY2" t="n">
        <v>34.83027706248333</v>
      </c>
      <c r="DFZ2" t="n">
        <v>23.39488974469878</v>
      </c>
      <c r="DGA2" t="n">
        <v>18.33123965835242</v>
      </c>
      <c r="DGB2" t="n">
        <v>26.84972346218531</v>
      </c>
      <c r="DGC2" t="n">
        <v>83.20523281564466</v>
      </c>
      <c r="DGD2" t="n">
        <v>132.9676950759374</v>
      </c>
      <c r="DGE2" t="n">
        <v>159.9571521531743</v>
      </c>
      <c r="DGF2" t="n">
        <v>156.490459461614</v>
      </c>
      <c r="DGG2" t="n">
        <v>134.8382128974535</v>
      </c>
      <c r="DGH2" t="n">
        <v>123.9014466279741</v>
      </c>
      <c r="DGI2" t="n">
        <v>130.6070210702669</v>
      </c>
      <c r="DGJ2" t="n">
        <v>156.0839531369475</v>
      </c>
      <c r="DGK2" t="n">
        <v>160.3859313075816</v>
      </c>
      <c r="DGL2" t="n">
        <v>180.4994973502789</v>
      </c>
      <c r="DGM2" t="n">
        <v>206.7816478667689</v>
      </c>
      <c r="DGN2" t="n">
        <v>231.6478493545481</v>
      </c>
      <c r="DGO2" t="n">
        <v>261.3421349920092</v>
      </c>
      <c r="DGP2" t="n">
        <v>281.1202667496328</v>
      </c>
      <c r="DGQ2" t="n">
        <v>296.9462430238087</v>
      </c>
      <c r="DGR2" t="n">
        <v>278.3529130913547</v>
      </c>
      <c r="DGS2" t="n">
        <v>287.0788457512529</v>
      </c>
      <c r="DGT2" t="n">
        <v>229.3292748577493</v>
      </c>
      <c r="DGU2" t="n">
        <v>107.2010102712533</v>
      </c>
      <c r="DGV2" t="n">
        <v>53.44443797101893</v>
      </c>
      <c r="DGW2" t="n">
        <v>34.03845453169551</v>
      </c>
      <c r="DGX2" t="n">
        <v>23.21288826456797</v>
      </c>
      <c r="DGY2" t="n">
        <v>18.64898959770543</v>
      </c>
      <c r="DGZ2" t="n">
        <v>27.39212615862045</v>
      </c>
      <c r="DHA2" t="n">
        <v>81.73318171217942</v>
      </c>
      <c r="DHB2" t="n">
        <v>135.7150850006501</v>
      </c>
      <c r="DHC2" t="n">
        <v>160.4995424414672</v>
      </c>
      <c r="DHD2" t="n">
        <v>154.3797413333622</v>
      </c>
      <c r="DHE2" t="n">
        <v>130.8714684296665</v>
      </c>
      <c r="DHF2" t="n">
        <v>123.2153227157108</v>
      </c>
      <c r="DHG2" t="n">
        <v>131.5944136279089</v>
      </c>
      <c r="DHH2" t="n">
        <v>152.4080807686665</v>
      </c>
      <c r="DHI2" t="n">
        <v>157.6541649538657</v>
      </c>
      <c r="DHJ2" t="n">
        <v>179.3671614378267</v>
      </c>
      <c r="DHK2" t="n">
        <v>209.5312427230807</v>
      </c>
      <c r="DHL2" t="n">
        <v>235.313220994394</v>
      </c>
      <c r="DHM2" t="n">
        <v>264.8953909067923</v>
      </c>
      <c r="DHN2" t="n">
        <v>276.7323901759549</v>
      </c>
      <c r="DHO2" t="n">
        <v>300.7301262928464</v>
      </c>
      <c r="DHP2" t="n">
        <v>277.5009805721302</v>
      </c>
      <c r="DHQ2" t="n">
        <v>284.303565120406</v>
      </c>
      <c r="DHR2" t="n">
        <v>226.2894390335251</v>
      </c>
      <c r="DHS2" t="n">
        <v>105.768366445458</v>
      </c>
      <c r="DHT2" t="n">
        <v>54.10983513043009</v>
      </c>
      <c r="DHU2" t="n">
        <v>34.50593133187866</v>
      </c>
      <c r="DHV2" t="n">
        <v>23.9101995798887</v>
      </c>
      <c r="DHW2" t="n">
        <v>18.79567030130514</v>
      </c>
      <c r="DHX2" t="n">
        <v>26.88966097593327</v>
      </c>
      <c r="DHY2" t="n">
        <v>83.0298366520307</v>
      </c>
      <c r="DHZ2" t="n">
        <v>135.3615426738288</v>
      </c>
      <c r="DIA2" t="n">
        <v>161.2931027487441</v>
      </c>
      <c r="DIB2" t="n">
        <v>152.5651294788826</v>
      </c>
      <c r="DIC2" t="n">
        <v>132.118907114537</v>
      </c>
      <c r="DID2" t="n">
        <v>123.9235419394992</v>
      </c>
      <c r="DIE2" t="n">
        <v>130.5881526338468</v>
      </c>
      <c r="DIF2" t="n">
        <v>154.607033181186</v>
      </c>
      <c r="DIG2" t="n">
        <v>157.5100654781338</v>
      </c>
      <c r="DIH2" t="n">
        <v>181.2210077341763</v>
      </c>
      <c r="DII2" t="n">
        <v>211.9455881029249</v>
      </c>
      <c r="DIJ2" t="n">
        <v>240.23715163336</v>
      </c>
      <c r="DIK2" t="n">
        <v>260.866471101607</v>
      </c>
      <c r="DIL2" t="n">
        <v>277.274264841856</v>
      </c>
      <c r="DIM2" t="n">
        <v>303.4478954641891</v>
      </c>
      <c r="DIN2" t="n">
        <v>277.2886794360479</v>
      </c>
      <c r="DIO2" t="n">
        <v>281.1949747192432</v>
      </c>
      <c r="DIP2" t="n">
        <v>227.8855884465133</v>
      </c>
      <c r="DIQ2" t="n">
        <v>106.4038952001953</v>
      </c>
      <c r="DIR2" t="n">
        <v>53.37580424790382</v>
      </c>
      <c r="DIS2" t="n">
        <v>35.01349814072502</v>
      </c>
      <c r="DIT2" t="n">
        <v>23.49708839594655</v>
      </c>
      <c r="DIU2" t="n">
        <v>18.86355422690788</v>
      </c>
      <c r="DIV2" t="n">
        <v>27.60082902154275</v>
      </c>
      <c r="DIW2" t="n">
        <v>82.23508745063529</v>
      </c>
      <c r="DIX2" t="n">
        <v>133.6593657465883</v>
      </c>
      <c r="DIY2" t="n">
        <v>159.5196276172013</v>
      </c>
      <c r="DIZ2" t="n">
        <v>157.7146393739089</v>
      </c>
      <c r="DJA2" t="n">
        <v>132.4085962254702</v>
      </c>
      <c r="DJB2" t="n">
        <v>125.8539736276591</v>
      </c>
      <c r="DJC2" t="n">
        <v>131.4752051986194</v>
      </c>
      <c r="DJD2" t="n">
        <v>156.5085338482177</v>
      </c>
      <c r="DJE2" t="n">
        <v>160.4686196383958</v>
      </c>
      <c r="DJF2" t="n">
        <v>181.8046095017451</v>
      </c>
      <c r="DJG2" t="n">
        <v>207.1479297395415</v>
      </c>
      <c r="DJH2" t="n">
        <v>232.8768937142456</v>
      </c>
      <c r="DJI2" t="n">
        <v>263.9847431923598</v>
      </c>
      <c r="DJJ2" t="n">
        <v>288.6056225069548</v>
      </c>
      <c r="DJK2" t="n">
        <v>302.9248007660499</v>
      </c>
      <c r="DJL2" t="n">
        <v>281.6021406062361</v>
      </c>
      <c r="DJM2" t="n">
        <v>286.0755191820198</v>
      </c>
      <c r="DJN2" t="n">
        <v>229.1978239811463</v>
      </c>
      <c r="DJO2" t="n">
        <v>107.5578586689051</v>
      </c>
      <c r="DJP2" t="n">
        <v>54.17854271295613</v>
      </c>
      <c r="DJQ2" t="n">
        <v>34.22779906851671</v>
      </c>
      <c r="DJR2" t="n">
        <v>23.43131545574365</v>
      </c>
      <c r="DJS2" t="n">
        <v>18.40846339348423</v>
      </c>
      <c r="DJT2" t="n">
        <v>27.591446526894</v>
      </c>
      <c r="DJU2" t="n">
        <v>81.80407936336522</v>
      </c>
      <c r="DJV2" t="n">
        <v>137.6123302588387</v>
      </c>
      <c r="DJW2" t="n">
        <v>162.596801189375</v>
      </c>
      <c r="DJX2" t="n">
        <v>157.2148206264068</v>
      </c>
      <c r="DJY2" t="n">
        <v>134.1140569292949</v>
      </c>
      <c r="DJZ2" t="n">
        <v>121.2830674867041</v>
      </c>
      <c r="DKA2" t="n">
        <v>132.0270181683888</v>
      </c>
      <c r="DKB2" t="n">
        <v>153.1020765138246</v>
      </c>
      <c r="DKC2" t="n">
        <v>160.3614426947125</v>
      </c>
      <c r="DKD2" t="n">
        <v>179.0263984532043</v>
      </c>
      <c r="DKE2" t="n">
        <v>207.3707554476674</v>
      </c>
      <c r="DKF2" t="n">
        <v>236.0862178642448</v>
      </c>
      <c r="DKG2" t="n">
        <v>265.8001117783586</v>
      </c>
      <c r="DKH2" t="n">
        <v>278.5801644208358</v>
      </c>
      <c r="DKI2" t="n">
        <v>303.1921853709356</v>
      </c>
      <c r="DKJ2" t="n">
        <v>280.1746738367385</v>
      </c>
      <c r="DKK2" t="n">
        <v>286.3266483672608</v>
      </c>
      <c r="DKL2" t="n">
        <v>227.9799124566386</v>
      </c>
      <c r="DKM2" t="n">
        <v>106.0289452288035</v>
      </c>
      <c r="DKN2" t="n">
        <v>53.71727227455994</v>
      </c>
      <c r="DKO2" t="n">
        <v>34.46754810890719</v>
      </c>
      <c r="DKP2" t="n">
        <v>23.39085306806942</v>
      </c>
      <c r="DKQ2" t="n">
        <v>18.93162790095204</v>
      </c>
      <c r="DKR2" t="n">
        <v>26.90576273879422</v>
      </c>
      <c r="DKS2" t="n">
        <v>82.16235311917073</v>
      </c>
      <c r="DKT2" t="n">
        <v>133.8182073684901</v>
      </c>
      <c r="DKU2" t="n">
        <v>160.8092446813012</v>
      </c>
      <c r="DKV2" t="n">
        <v>156.8931371864109</v>
      </c>
      <c r="DKW2" t="n">
        <v>132.0809895043405</v>
      </c>
      <c r="DKX2" t="n">
        <v>124.1532630037502</v>
      </c>
      <c r="DKY2" t="n">
        <v>128.5611109499154</v>
      </c>
      <c r="DKZ2" t="n">
        <v>155.4235158615095</v>
      </c>
      <c r="DLA2" t="n">
        <v>154.9430427245412</v>
      </c>
      <c r="DLB2" t="n">
        <v>178.8379697112211</v>
      </c>
      <c r="DLC2" t="n">
        <v>206.9613638441874</v>
      </c>
      <c r="DLD2" t="n">
        <v>240.1914041109463</v>
      </c>
      <c r="DLE2" t="n">
        <v>259.6628216033398</v>
      </c>
      <c r="DLF2" t="n">
        <v>274.1890403943462</v>
      </c>
      <c r="DLG2" t="n">
        <v>296.1237566356116</v>
      </c>
      <c r="DLH2" t="n">
        <v>280.1198659540473</v>
      </c>
      <c r="DLI2" t="n">
        <v>288.6542437782524</v>
      </c>
      <c r="DLJ2" t="n">
        <v>224.7591281500262</v>
      </c>
      <c r="DLK2" t="n">
        <v>105.9320965550525</v>
      </c>
      <c r="DLL2" t="n">
        <v>52.62167529638036</v>
      </c>
      <c r="DLM2" t="n">
        <v>34.25752087687994</v>
      </c>
      <c r="DLN2" t="n">
        <v>23.6093421247674</v>
      </c>
      <c r="DLO2" t="n">
        <v>18.6501282996948</v>
      </c>
      <c r="DLP2" t="n">
        <v>26.96412696765274</v>
      </c>
      <c r="DLQ2" t="n">
        <v>81.95018101616269</v>
      </c>
      <c r="DLR2" t="n">
        <v>135.9335156143966</v>
      </c>
      <c r="DLS2" t="n">
        <v>159.3299697500083</v>
      </c>
      <c r="DLT2" t="n">
        <v>158.11466855322</v>
      </c>
      <c r="DLU2" t="n">
        <v>132.0485254855533</v>
      </c>
      <c r="DLV2" t="n">
        <v>123.2811348614498</v>
      </c>
      <c r="DLW2" t="n">
        <v>131.5532734554751</v>
      </c>
      <c r="DLX2" t="n">
        <v>155.4760413238453</v>
      </c>
      <c r="DLY2" t="n">
        <v>155.2629751298155</v>
      </c>
      <c r="DLZ2" t="n">
        <v>180.6112530209819</v>
      </c>
      <c r="DMA2" t="n">
        <v>204.8073394121344</v>
      </c>
      <c r="DMB2" t="n">
        <v>235.9359605034427</v>
      </c>
      <c r="DMC2" t="n">
        <v>269.5947219416959</v>
      </c>
      <c r="DMD2" t="n">
        <v>281.3888951563046</v>
      </c>
      <c r="DME2" t="n">
        <v>303.4614957798191</v>
      </c>
      <c r="DMF2" t="n">
        <v>275.0913254979227</v>
      </c>
      <c r="DMG2" t="n">
        <v>286.5504804659539</v>
      </c>
      <c r="DMH2" t="n">
        <v>227.3795633619569</v>
      </c>
      <c r="DMI2" t="n">
        <v>106.9734715301894</v>
      </c>
      <c r="DMJ2" t="n">
        <v>53.40043906266116</v>
      </c>
      <c r="DMK2" t="n">
        <v>33.79711310527784</v>
      </c>
      <c r="DML2" t="n">
        <v>23.82511281773008</v>
      </c>
      <c r="DMM2" t="n">
        <v>18.45707683560576</v>
      </c>
      <c r="DMN2" t="n">
        <v>26.75362807710005</v>
      </c>
      <c r="DMO2" t="n">
        <v>82.94395968890414</v>
      </c>
      <c r="DMP2" t="n">
        <v>136.9869859996968</v>
      </c>
      <c r="DMQ2" t="n">
        <v>160.6154691777689</v>
      </c>
      <c r="DMR2" t="n">
        <v>153.7603850596906</v>
      </c>
      <c r="DMS2" t="n">
        <v>134.4260896258814</v>
      </c>
      <c r="DMT2" t="n">
        <v>122.5723002435239</v>
      </c>
      <c r="DMU2" t="n">
        <v>127.2955315559114</v>
      </c>
      <c r="DMV2" t="n">
        <v>157.0888828100492</v>
      </c>
      <c r="DMW2" t="n">
        <v>161.047733842356</v>
      </c>
      <c r="DMX2" t="n">
        <v>180.9219860111966</v>
      </c>
      <c r="DMY2" t="n">
        <v>206.0199891982327</v>
      </c>
      <c r="DMZ2" t="n">
        <v>234.2414635611945</v>
      </c>
      <c r="DNA2" t="n">
        <v>263.2021215867178</v>
      </c>
      <c r="DNB2" t="n">
        <v>279.0772202352982</v>
      </c>
      <c r="DNC2" t="n">
        <v>297.3029480824461</v>
      </c>
      <c r="DND2" t="n">
        <v>280.5003198595578</v>
      </c>
      <c r="DNE2" t="n">
        <v>290.5750913302244</v>
      </c>
      <c r="DNF2" t="n">
        <v>223.5538777545282</v>
      </c>
      <c r="DNG2" t="n">
        <v>104.766409052654</v>
      </c>
      <c r="DNH2" t="n">
        <v>52.69072318480121</v>
      </c>
      <c r="DNI2" t="n">
        <v>34.65228491984966</v>
      </c>
      <c r="DNJ2" t="n">
        <v>23.47619363602834</v>
      </c>
      <c r="DNK2" t="n">
        <v>19.05689241252542</v>
      </c>
      <c r="DNL2" t="n">
        <v>27.442683415987</v>
      </c>
      <c r="DNM2" t="n">
        <v>81.94351688259405</v>
      </c>
      <c r="DNN2" t="n">
        <v>133.2506446124759</v>
      </c>
      <c r="DNO2" t="n">
        <v>158.978218275911</v>
      </c>
      <c r="DNP2" t="n">
        <v>158.0905698492545</v>
      </c>
      <c r="DNQ2" t="n">
        <v>134.0192668037857</v>
      </c>
      <c r="DNR2" t="n">
        <v>123.2542708197933</v>
      </c>
      <c r="DNS2" t="n">
        <v>131.0255050122562</v>
      </c>
      <c r="DNT2" t="n">
        <v>156.8699899715518</v>
      </c>
      <c r="DNU2" t="n">
        <v>160.0294345941644</v>
      </c>
      <c r="DNV2" t="n">
        <v>182.1109183187244</v>
      </c>
      <c r="DNW2" t="n">
        <v>205.6757919601744</v>
      </c>
      <c r="DNX2" t="n">
        <v>233.7782284506248</v>
      </c>
      <c r="DNY2" t="n">
        <v>260.7746330255385</v>
      </c>
      <c r="DNZ2" t="n">
        <v>282.0035015631313</v>
      </c>
      <c r="DOA2" t="n">
        <v>299.4200914795572</v>
      </c>
      <c r="DOB2" t="n">
        <v>277.8031981598</v>
      </c>
      <c r="DOC2" t="n">
        <v>291.2640726782419</v>
      </c>
      <c r="DOD2" t="n">
        <v>232.5539609604409</v>
      </c>
      <c r="DOE2" t="n">
        <v>107.0093170351334</v>
      </c>
      <c r="DOF2" t="n">
        <v>52.1527043785695</v>
      </c>
      <c r="DOG2" t="n">
        <v>34.10685811891553</v>
      </c>
      <c r="DOH2" t="n">
        <v>22.99047528736965</v>
      </c>
      <c r="DOI2" t="n">
        <v>18.45735681670214</v>
      </c>
      <c r="DOJ2" t="n">
        <v>26.54889644866209</v>
      </c>
      <c r="DOK2" t="n">
        <v>84.41405043996524</v>
      </c>
      <c r="DOL2" t="n">
        <v>134.2821121500792</v>
      </c>
      <c r="DOM2" t="n">
        <v>159.9291923038982</v>
      </c>
      <c r="DON2" t="n">
        <v>157.9942589293738</v>
      </c>
      <c r="DOO2" t="n">
        <v>133.4326678558549</v>
      </c>
      <c r="DOP2" t="n">
        <v>122.3179852596633</v>
      </c>
      <c r="DOQ2" t="n">
        <v>129.0103491408413</v>
      </c>
      <c r="DOR2" t="n">
        <v>155.2300715254833</v>
      </c>
      <c r="DOS2" t="n">
        <v>159.2062852636944</v>
      </c>
      <c r="DOT2" t="n">
        <v>181.6225479252687</v>
      </c>
      <c r="DOU2" t="n">
        <v>210.7995930370556</v>
      </c>
      <c r="DOV2" t="n">
        <v>237.0194921834959</v>
      </c>
      <c r="DOW2" t="n">
        <v>263.4648550349576</v>
      </c>
      <c r="DOX2" t="n">
        <v>283.2836963945614</v>
      </c>
      <c r="DOY2" t="n">
        <v>296.4218145231769</v>
      </c>
      <c r="DOZ2" t="n">
        <v>277.9995558858212</v>
      </c>
      <c r="DPA2" t="n">
        <v>287.6645705647911</v>
      </c>
      <c r="DPB2" t="n">
        <v>226.1878629938532</v>
      </c>
      <c r="DPC2" t="n">
        <v>108.5517229394565</v>
      </c>
      <c r="DPD2" t="n">
        <v>54.52942036582493</v>
      </c>
      <c r="DPE2" t="n">
        <v>34.2634333920746</v>
      </c>
      <c r="DPF2" t="n">
        <v>23.47050571466024</v>
      </c>
      <c r="DPG2" t="n">
        <v>18.65022515187506</v>
      </c>
      <c r="DPH2" t="n">
        <v>27.30741255692996</v>
      </c>
      <c r="DPI2" t="n">
        <v>82.95626656261078</v>
      </c>
      <c r="DPJ2" t="n">
        <v>134.2652869196076</v>
      </c>
      <c r="DPK2" t="n">
        <v>159.0881509970728</v>
      </c>
      <c r="DPL2" t="n">
        <v>153.5235555198792</v>
      </c>
      <c r="DPM2" t="n">
        <v>132.9807673990161</v>
      </c>
      <c r="DPN2" t="n">
        <v>123.1864091015258</v>
      </c>
      <c r="DPO2" t="n">
        <v>130.4886571553351</v>
      </c>
      <c r="DPP2" t="n">
        <v>153.1643038806583</v>
      </c>
      <c r="DPQ2" t="n">
        <v>158.9248790749146</v>
      </c>
      <c r="DPR2" t="n">
        <v>179.1134544575575</v>
      </c>
      <c r="DPS2" t="n">
        <v>205.8512290008473</v>
      </c>
      <c r="DPT2" t="n">
        <v>235.6497051140329</v>
      </c>
      <c r="DPU2" t="n">
        <v>266.5836269573359</v>
      </c>
      <c r="DPV2" t="n">
        <v>282.7716176615009</v>
      </c>
      <c r="DPW2" t="n">
        <v>296.2006898788525</v>
      </c>
      <c r="DPX2" t="n">
        <v>282.2653479118791</v>
      </c>
      <c r="DPY2" t="n">
        <v>283.6364382440528</v>
      </c>
      <c r="DPZ2" t="n">
        <v>221.2081615458482</v>
      </c>
      <c r="DQA2" t="n">
        <v>107.7891749446837</v>
      </c>
      <c r="DQB2" t="n">
        <v>54.299863384533</v>
      </c>
      <c r="DQC2" t="n">
        <v>33.72490991531615</v>
      </c>
      <c r="DQD2" t="n">
        <v>22.84415225401651</v>
      </c>
      <c r="DQE2" t="n">
        <v>18.52097967452683</v>
      </c>
      <c r="DQF2" t="n">
        <v>26.97972754500486</v>
      </c>
      <c r="DQG2" t="n">
        <v>82.31818036725845</v>
      </c>
      <c r="DQH2" t="n">
        <v>133.0687088683229</v>
      </c>
      <c r="DQI2" t="n">
        <v>160.9530528810259</v>
      </c>
      <c r="DQJ2" t="n">
        <v>157.0107215948597</v>
      </c>
      <c r="DQK2" t="n">
        <v>133.1563902846833</v>
      </c>
      <c r="DQL2" t="n">
        <v>123.6489415196839</v>
      </c>
      <c r="DQM2" t="n">
        <v>131.0931274422615</v>
      </c>
      <c r="DQN2" t="n">
        <v>154.585897823082</v>
      </c>
      <c r="DQO2" t="n">
        <v>160.4756275872166</v>
      </c>
      <c r="DQP2" t="n">
        <v>179.6369722172821</v>
      </c>
      <c r="DQQ2" t="n">
        <v>208.3566955716988</v>
      </c>
      <c r="DQR2" t="n">
        <v>239.5273745146756</v>
      </c>
      <c r="DQS2" t="n">
        <v>266.2296149373267</v>
      </c>
      <c r="DQT2" t="n">
        <v>282.1633132680247</v>
      </c>
      <c r="DQU2" t="n">
        <v>300.7023975843918</v>
      </c>
      <c r="DQV2" t="n">
        <v>285.766990473881</v>
      </c>
      <c r="DQW2" t="n">
        <v>286.8077823578475</v>
      </c>
      <c r="DQX2" t="n">
        <v>223.8227440560127</v>
      </c>
      <c r="DQY2" t="n">
        <v>105.6211798213731</v>
      </c>
      <c r="DQZ2" t="n">
        <v>53.43344127024179</v>
      </c>
      <c r="DRA2" t="n">
        <v>34.26816736807348</v>
      </c>
      <c r="DRB2" t="n">
        <v>23.17382899781407</v>
      </c>
      <c r="DRC2" t="n">
        <v>18.63724700896885</v>
      </c>
      <c r="DRD2" t="n">
        <v>27.03807709853315</v>
      </c>
      <c r="DRE2" t="n">
        <v>81.44034855587927</v>
      </c>
      <c r="DRF2" t="n">
        <v>136.7587652438482</v>
      </c>
      <c r="DRG2" t="n">
        <v>160.02954064499</v>
      </c>
      <c r="DRH2" t="n">
        <v>157.2715205128379</v>
      </c>
      <c r="DRI2" t="n">
        <v>133.2697817287993</v>
      </c>
      <c r="DRJ2" t="n">
        <v>124.9052351148907</v>
      </c>
      <c r="DRK2" t="n">
        <v>132.6474610276437</v>
      </c>
      <c r="DRL2" t="n">
        <v>153.3341186928858</v>
      </c>
      <c r="DRM2" t="n">
        <v>161.7678699092174</v>
      </c>
      <c r="DRN2" t="n">
        <v>178.37627924787</v>
      </c>
      <c r="DRO2" t="n">
        <v>204.759882950903</v>
      </c>
      <c r="DRP2" t="n">
        <v>235.8462724061395</v>
      </c>
      <c r="DRQ2" t="n">
        <v>262.6112100747185</v>
      </c>
      <c r="DRR2" t="n">
        <v>279.7598807661848</v>
      </c>
      <c r="DRS2" t="n">
        <v>297.0172763061403</v>
      </c>
      <c r="DRT2" t="n">
        <v>279.3103646195792</v>
      </c>
      <c r="DRU2" t="n">
        <v>287.1747024340822</v>
      </c>
      <c r="DRV2" t="n">
        <v>228.622059784746</v>
      </c>
      <c r="DRW2" t="n">
        <v>106.6931773603897</v>
      </c>
      <c r="DRX2" t="n">
        <v>52.24995874647961</v>
      </c>
      <c r="DRY2" t="n">
        <v>34.75216209587355</v>
      </c>
      <c r="DRZ2" t="n">
        <v>23.12807581134202</v>
      </c>
      <c r="DSA2" t="n">
        <v>18.43742309392211</v>
      </c>
      <c r="DSB2" t="n">
        <v>27.23316908481199</v>
      </c>
      <c r="DSC2" t="n">
        <v>83.39213728130265</v>
      </c>
      <c r="DSD2" t="n">
        <v>133.6605918421491</v>
      </c>
      <c r="DSE2" t="n">
        <v>162.245986622904</v>
      </c>
      <c r="DSF2" t="n">
        <v>155.6630643780266</v>
      </c>
      <c r="DSG2" t="n">
        <v>135.3490087929705</v>
      </c>
      <c r="DSH2" t="n">
        <v>120.024439987217</v>
      </c>
      <c r="DSI2" t="n">
        <v>131.1075270614294</v>
      </c>
      <c r="DSJ2" t="n">
        <v>150.2570234403744</v>
      </c>
      <c r="DSK2" t="n">
        <v>158.6591544832201</v>
      </c>
      <c r="DSL2" t="n">
        <v>182.2394114152171</v>
      </c>
      <c r="DSM2" t="n">
        <v>208.2249577748143</v>
      </c>
      <c r="DSN2" t="n">
        <v>232.6801606418379</v>
      </c>
      <c r="DSO2" t="n">
        <v>261.5456403079514</v>
      </c>
      <c r="DSP2" t="n">
        <v>277.0239608265546</v>
      </c>
      <c r="DSQ2" t="n">
        <v>297.5738255737898</v>
      </c>
      <c r="DSR2" t="n">
        <v>281.5404148360853</v>
      </c>
      <c r="DSS2" t="n">
        <v>293.020679752328</v>
      </c>
      <c r="DST2" t="n">
        <v>227.898013209337</v>
      </c>
      <c r="DSU2" t="n">
        <v>106.9817470880206</v>
      </c>
      <c r="DSV2" t="n">
        <v>52.14253316509895</v>
      </c>
      <c r="DSW2" t="n">
        <v>34.87004705973266</v>
      </c>
      <c r="DSX2" t="n">
        <v>23.1528389203473</v>
      </c>
      <c r="DSY2" t="n">
        <v>18.80639200190648</v>
      </c>
      <c r="DSZ2" t="n">
        <v>27.59424348104518</v>
      </c>
      <c r="DTA2" t="n">
        <v>81.80103859421558</v>
      </c>
      <c r="DTB2" t="n">
        <v>134.3376534135509</v>
      </c>
      <c r="DTC2" t="n">
        <v>158.0551270564533</v>
      </c>
      <c r="DTD2" t="n">
        <v>154.496345847272</v>
      </c>
      <c r="DTE2" t="n">
        <v>131.9867797386993</v>
      </c>
      <c r="DTF2" t="n">
        <v>122.3156939064848</v>
      </c>
      <c r="DTG2" t="n">
        <v>133.4260725640359</v>
      </c>
      <c r="DTH2" t="n">
        <v>153.396389085211</v>
      </c>
      <c r="DTI2" t="n">
        <v>161.1047766722991</v>
      </c>
      <c r="DTJ2" t="n">
        <v>181.1822207982354</v>
      </c>
      <c r="DTK2" t="n">
        <v>207.9760967568788</v>
      </c>
      <c r="DTL2" t="n">
        <v>234.8972231475129</v>
      </c>
      <c r="DTM2" t="n">
        <v>267.763947229291</v>
      </c>
      <c r="DTN2" t="n">
        <v>278.4395434334596</v>
      </c>
      <c r="DTO2" t="n">
        <v>299.2242063069309</v>
      </c>
      <c r="DTP2" t="n">
        <v>272.9655573123158</v>
      </c>
      <c r="DTQ2" t="n">
        <v>291.4387617544397</v>
      </c>
      <c r="DTR2" t="n">
        <v>225.0767899887312</v>
      </c>
      <c r="DTS2" t="n">
        <v>105.797234039901</v>
      </c>
      <c r="DTT2" t="n">
        <v>53.15881967501896</v>
      </c>
      <c r="DTU2" t="n">
        <v>34.52438616358069</v>
      </c>
      <c r="DTV2" t="n">
        <v>23.35709825001304</v>
      </c>
      <c r="DTW2" t="n">
        <v>18.81624969620215</v>
      </c>
      <c r="DTX2" t="n">
        <v>27.11761193671285</v>
      </c>
      <c r="DTY2" t="n">
        <v>81.5790025056811</v>
      </c>
      <c r="DTZ2" t="n">
        <v>133.1664351732088</v>
      </c>
      <c r="DUA2" t="n">
        <v>159.8552410650564</v>
      </c>
      <c r="DUB2" t="n">
        <v>156.1729926213233</v>
      </c>
      <c r="DUC2" t="n">
        <v>132.4959434142226</v>
      </c>
      <c r="DUD2" t="n">
        <v>124.2632945845433</v>
      </c>
      <c r="DUE2" t="n">
        <v>130.25217176462</v>
      </c>
      <c r="DUF2" t="n">
        <v>156.2702606578677</v>
      </c>
      <c r="DUG2" t="n">
        <v>162.0141944035593</v>
      </c>
      <c r="DUH2" t="n">
        <v>179.4403085817862</v>
      </c>
      <c r="DUI2" t="n">
        <v>204.5061900257191</v>
      </c>
      <c r="DUJ2" t="n">
        <v>233.6393241226139</v>
      </c>
      <c r="DUK2" t="n">
        <v>264.0779788172167</v>
      </c>
      <c r="DUL2" t="n">
        <v>280.6990221277065</v>
      </c>
      <c r="DUM2" t="n">
        <v>302.2155273800053</v>
      </c>
      <c r="DUN2" t="n">
        <v>276.4161595579746</v>
      </c>
      <c r="DUO2" t="n">
        <v>288.6976281706676</v>
      </c>
      <c r="DUP2" t="n">
        <v>225.696119478538</v>
      </c>
      <c r="DUQ2" t="n">
        <v>105.8082598254709</v>
      </c>
      <c r="DUR2" t="n">
        <v>53.69586758605735</v>
      </c>
      <c r="DUS2" t="n">
        <v>34.65977603051257</v>
      </c>
      <c r="DUT2" t="n">
        <v>23.30854680279379</v>
      </c>
      <c r="DUU2" t="n">
        <v>18.83644926775377</v>
      </c>
      <c r="DUV2" t="n">
        <v>27.95198513876268</v>
      </c>
      <c r="DUW2" t="n">
        <v>82.80581215664034</v>
      </c>
      <c r="DUX2" t="n">
        <v>135.304508059453</v>
      </c>
      <c r="DUY2" t="n">
        <v>158.9645333856025</v>
      </c>
      <c r="DUZ2" t="n">
        <v>155.2346788559639</v>
      </c>
      <c r="DVA2" t="n">
        <v>132.1059700896166</v>
      </c>
      <c r="DVB2" t="n">
        <v>123.6208492727437</v>
      </c>
      <c r="DVC2" t="n">
        <v>128.3298399090601</v>
      </c>
      <c r="DVD2" t="n">
        <v>155.8005459679102</v>
      </c>
      <c r="DVE2" t="n">
        <v>157.2958092158228</v>
      </c>
      <c r="DVF2" t="n">
        <v>175.3586550802673</v>
      </c>
      <c r="DVG2" t="n">
        <v>207.6880330442599</v>
      </c>
      <c r="DVH2" t="n">
        <v>234.1509357080567</v>
      </c>
      <c r="DVI2" t="n">
        <v>261.7545525129849</v>
      </c>
      <c r="DVJ2" t="n">
        <v>278.1365381707343</v>
      </c>
      <c r="DVK2" t="n">
        <v>298.3386647980111</v>
      </c>
      <c r="DVL2" t="n">
        <v>277.1152618214789</v>
      </c>
      <c r="DVM2" t="n">
        <v>285.9701114739214</v>
      </c>
      <c r="DVN2" t="n">
        <v>228.2517776486937</v>
      </c>
      <c r="DVO2" t="n">
        <v>103.8041267204738</v>
      </c>
      <c r="DVP2" t="n">
        <v>53.50622801489062</v>
      </c>
      <c r="DVQ2" t="n">
        <v>34.04490675206262</v>
      </c>
      <c r="DVR2" t="n">
        <v>23.68838810129949</v>
      </c>
      <c r="DVS2" t="n">
        <v>18.52890225188165</v>
      </c>
      <c r="DVT2" t="n">
        <v>27.24993600328282</v>
      </c>
      <c r="DVU2" t="n">
        <v>82.19766830184452</v>
      </c>
      <c r="DVV2" t="n">
        <v>132.9219874553034</v>
      </c>
      <c r="DVW2" t="n">
        <v>161.8938139169494</v>
      </c>
      <c r="DVX2" t="n">
        <v>153.0504299988418</v>
      </c>
      <c r="DVY2" t="n">
        <v>134.3944237331532</v>
      </c>
      <c r="DVZ2" t="n">
        <v>121.9840396180898</v>
      </c>
      <c r="DWA2" t="n">
        <v>129.247925703476</v>
      </c>
      <c r="DWB2" t="n">
        <v>155.2034880708885</v>
      </c>
      <c r="DWC2" t="n">
        <v>158.5857697034201</v>
      </c>
      <c r="DWD2" t="n">
        <v>183.1526730428208</v>
      </c>
      <c r="DWE2" t="n">
        <v>203.0890260300899</v>
      </c>
      <c r="DWF2" t="n">
        <v>235.6569847833328</v>
      </c>
      <c r="DWG2" t="n">
        <v>261.0571018630332</v>
      </c>
      <c r="DWH2" t="n">
        <v>286.4959378886363</v>
      </c>
      <c r="DWI2" t="n">
        <v>296.7412082231609</v>
      </c>
      <c r="DWJ2" t="n">
        <v>277.8323384954531</v>
      </c>
      <c r="DWK2" t="n">
        <v>286.1581906112933</v>
      </c>
      <c r="DWL2" t="n">
        <v>227.5044702103113</v>
      </c>
      <c r="DWM2" t="n">
        <v>106.5256460187673</v>
      </c>
      <c r="DWN2" t="n">
        <v>54.55151035082015</v>
      </c>
      <c r="DWO2" t="n">
        <v>34.60429694945695</v>
      </c>
      <c r="DWP2" t="n">
        <v>23.70045681587633</v>
      </c>
      <c r="DWQ2" t="n">
        <v>18.63856971276959</v>
      </c>
      <c r="DWR2" t="n">
        <v>26.99972204576451</v>
      </c>
      <c r="DWS2" t="n">
        <v>81.81050046105938</v>
      </c>
      <c r="DWT2" t="n">
        <v>135.8196250715184</v>
      </c>
      <c r="DWU2" t="n">
        <v>159.2202061102935</v>
      </c>
      <c r="DWV2" t="n">
        <v>155.6721623023277</v>
      </c>
      <c r="DWW2" t="n">
        <v>131.4661202041253</v>
      </c>
      <c r="DWX2" t="n">
        <v>124.3312146139197</v>
      </c>
      <c r="DWY2" t="n">
        <v>129.0513115104507</v>
      </c>
      <c r="DWZ2" t="n">
        <v>157.1106034106501</v>
      </c>
      <c r="DXA2" t="n">
        <v>164.3416714164611</v>
      </c>
      <c r="DXB2" t="n">
        <v>177.1900640153332</v>
      </c>
      <c r="DXC2" t="n">
        <v>208.2212233492767</v>
      </c>
      <c r="DXD2" t="n">
        <v>228.4269115812984</v>
      </c>
      <c r="DXE2" t="n">
        <v>261.9745737538775</v>
      </c>
      <c r="DXF2" t="n">
        <v>281.9315072329478</v>
      </c>
      <c r="DXG2" t="n">
        <v>301.5467661115133</v>
      </c>
      <c r="DXH2" t="n">
        <v>282.9828134910716</v>
      </c>
      <c r="DXI2" t="n">
        <v>287.5457118550456</v>
      </c>
      <c r="DXJ2" t="n">
        <v>223.1548927972841</v>
      </c>
      <c r="DXK2" t="n">
        <v>107.8296744141265</v>
      </c>
      <c r="DXL2" t="n">
        <v>52.44185341305562</v>
      </c>
      <c r="DXM2" t="n">
        <v>34.40439531977213</v>
      </c>
      <c r="DXN2" t="n">
        <v>23.01738027451524</v>
      </c>
      <c r="DXO2" t="n">
        <v>18.81816168374835</v>
      </c>
      <c r="DXP2" t="n">
        <v>27.42039482595104</v>
      </c>
      <c r="DXQ2" t="n">
        <v>80.78610104747983</v>
      </c>
      <c r="DXR2" t="n">
        <v>133.9897737998781</v>
      </c>
      <c r="DXS2" t="n">
        <v>162.686124615349</v>
      </c>
      <c r="DXT2" t="n">
        <v>155.8925456917093</v>
      </c>
      <c r="DXU2" t="n">
        <v>131.614567143562</v>
      </c>
      <c r="DXV2" t="n">
        <v>123.5939088629462</v>
      </c>
      <c r="DXW2" t="n">
        <v>130.0159571522693</v>
      </c>
      <c r="DXX2" t="n">
        <v>155.0000654598853</v>
      </c>
      <c r="DXY2" t="n">
        <v>158.4781322163056</v>
      </c>
      <c r="DXZ2" t="n">
        <v>179.4154986122389</v>
      </c>
      <c r="DYA2" t="n">
        <v>208.9797701514688</v>
      </c>
      <c r="DYB2" t="n">
        <v>235.7568227746096</v>
      </c>
      <c r="DYC2" t="n">
        <v>259.9437570675148</v>
      </c>
      <c r="DYD2" t="n">
        <v>284.6685201154074</v>
      </c>
      <c r="DYE2" t="n">
        <v>298.3226630984563</v>
      </c>
      <c r="DYF2" t="n">
        <v>279.3255369333891</v>
      </c>
      <c r="DYG2" t="n">
        <v>284.5496624460936</v>
      </c>
      <c r="DYH2" t="n">
        <v>228.497728605828</v>
      </c>
      <c r="DYI2" t="n">
        <v>105.0651089067335</v>
      </c>
      <c r="DYJ2" t="n">
        <v>53.05021648624457</v>
      </c>
      <c r="DYK2" t="n">
        <v>34.84113779733995</v>
      </c>
      <c r="DYL2" t="n">
        <v>23.28757225846623</v>
      </c>
      <c r="DYM2" t="n">
        <v>18.39345014195081</v>
      </c>
      <c r="DYN2" t="n">
        <v>27.14133877768949</v>
      </c>
      <c r="DYO2" t="n">
        <v>83.17074903815019</v>
      </c>
      <c r="DYP2" t="n">
        <v>135.9005269398024</v>
      </c>
      <c r="DYQ2" t="n">
        <v>160.3435703310086</v>
      </c>
      <c r="DYR2" t="n">
        <v>155.3620338094004</v>
      </c>
      <c r="DYS2" t="n">
        <v>131.0424204927003</v>
      </c>
      <c r="DYT2" t="n">
        <v>123.3791872122148</v>
      </c>
      <c r="DYU2" t="n">
        <v>129.7194988805179</v>
      </c>
      <c r="DYV2" t="n">
        <v>153.8470026916015</v>
      </c>
      <c r="DYW2" t="n">
        <v>158.6643311315803</v>
      </c>
      <c r="DYX2" t="n">
        <v>178.7468179025945</v>
      </c>
      <c r="DYY2" t="n">
        <v>208.305206664816</v>
      </c>
      <c r="DYZ2" t="n">
        <v>237.3388148806944</v>
      </c>
      <c r="DZA2" t="n">
        <v>264.0976964595807</v>
      </c>
      <c r="DZB2" t="n">
        <v>277.3776939423044</v>
      </c>
      <c r="DZC2" t="n">
        <v>298.7904672283529</v>
      </c>
      <c r="DZD2" t="n">
        <v>280.2579896132062</v>
      </c>
      <c r="DZE2" t="n">
        <v>284.114829753407</v>
      </c>
      <c r="DZF2" t="n">
        <v>229.5978961685574</v>
      </c>
      <c r="DZG2" t="n">
        <v>104.8175754225363</v>
      </c>
      <c r="DZH2" t="n">
        <v>52.96857831935488</v>
      </c>
      <c r="DZI2" t="n">
        <v>34.50854170531704</v>
      </c>
      <c r="DZJ2" t="n">
        <v>23.98593498464169</v>
      </c>
      <c r="DZK2" t="n">
        <v>18.5866059447702</v>
      </c>
      <c r="DZL2" t="n">
        <v>27.23944608258109</v>
      </c>
      <c r="DZM2" t="n">
        <v>82.85849489287588</v>
      </c>
      <c r="DZN2" t="n">
        <v>136.6771546096995</v>
      </c>
      <c r="DZO2" t="n">
        <v>161.2670449447115</v>
      </c>
      <c r="DZP2" t="n">
        <v>153.9774421640145</v>
      </c>
      <c r="DZQ2" t="n">
        <v>133.3123437191012</v>
      </c>
      <c r="DZR2" t="n">
        <v>123.0408601964091</v>
      </c>
      <c r="DZS2" t="n">
        <v>131.9110912883915</v>
      </c>
      <c r="DZT2" t="n">
        <v>156.2785336476366</v>
      </c>
      <c r="DZU2" t="n">
        <v>154.6496173055305</v>
      </c>
      <c r="DZV2" t="n">
        <v>181.0360526162823</v>
      </c>
      <c r="DZW2" t="n">
        <v>210.1723749027876</v>
      </c>
      <c r="DZX2" t="n">
        <v>234.1325092254112</v>
      </c>
      <c r="DZY2" t="n">
        <v>258.0060412252716</v>
      </c>
      <c r="DZZ2" t="n">
        <v>280.9682947483877</v>
      </c>
      <c r="EAA2" t="n">
        <v>297.3677073871922</v>
      </c>
      <c r="EAB2" t="n">
        <v>276.1589513851983</v>
      </c>
      <c r="EAC2" t="n">
        <v>282.0362574353333</v>
      </c>
      <c r="EAD2" t="n">
        <v>228.4258514135471</v>
      </c>
      <c r="EAE2" t="n">
        <v>105.8816417430991</v>
      </c>
      <c r="EAF2" t="n">
        <v>53.4401512137646</v>
      </c>
      <c r="EAG2" t="n">
        <v>34.78747213996119</v>
      </c>
      <c r="EAH2" t="n">
        <v>23.3250049542333</v>
      </c>
      <c r="EAI2" t="n">
        <v>18.46984167199749</v>
      </c>
      <c r="EAJ2" t="n">
        <v>26.49123956135978</v>
      </c>
      <c r="EAK2" t="n">
        <v>81.12004656787772</v>
      </c>
      <c r="EAL2" t="n">
        <v>134.2645241146971</v>
      </c>
      <c r="EAM2" t="n">
        <v>163.8591211423097</v>
      </c>
      <c r="EAN2" t="n">
        <v>152.9837615794316</v>
      </c>
      <c r="EAO2" t="n">
        <v>134.4750922662141</v>
      </c>
      <c r="EAP2" t="n">
        <v>121.8798298971288</v>
      </c>
      <c r="EAQ2" t="n">
        <v>128.8849193616364</v>
      </c>
      <c r="EAR2" t="n">
        <v>154.9132311693369</v>
      </c>
      <c r="EAS2" t="n">
        <v>162.0153160875459</v>
      </c>
      <c r="EAT2" t="n">
        <v>181.7215031076327</v>
      </c>
      <c r="EAU2" t="n">
        <v>208.71650293524</v>
      </c>
      <c r="EAV2" t="n">
        <v>238.3050562080313</v>
      </c>
      <c r="EAW2" t="n">
        <v>260.8066529071288</v>
      </c>
      <c r="EAX2" t="n">
        <v>287.6678948034685</v>
      </c>
      <c r="EAY2" t="n">
        <v>295.4992735017015</v>
      </c>
      <c r="EAZ2" t="n">
        <v>279.1362936190686</v>
      </c>
      <c r="EBA2" t="n">
        <v>284.8874464106942</v>
      </c>
      <c r="EBB2" t="n">
        <v>225.5885374922267</v>
      </c>
      <c r="EBC2" t="n">
        <v>105.4431174099148</v>
      </c>
      <c r="EBD2" t="n">
        <v>54.0933861120949</v>
      </c>
      <c r="EBE2" t="n">
        <v>34.94005908646244</v>
      </c>
      <c r="EBF2" t="n">
        <v>23.11231883786456</v>
      </c>
      <c r="EBG2" t="n">
        <v>18.55692696240639</v>
      </c>
      <c r="EBH2" t="n">
        <v>27.18623746309562</v>
      </c>
      <c r="EBI2" t="n">
        <v>81.29126481910428</v>
      </c>
      <c r="EBJ2" t="n">
        <v>135.1374772450461</v>
      </c>
      <c r="EBK2" t="n">
        <v>160.8240413933772</v>
      </c>
      <c r="EBL2" t="n">
        <v>158.4606336110405</v>
      </c>
      <c r="EBM2" t="n">
        <v>135.1805518174146</v>
      </c>
      <c r="EBN2" t="n">
        <v>125.5621619076516</v>
      </c>
      <c r="EBO2" t="n">
        <v>131.3250402783779</v>
      </c>
      <c r="EBP2" t="n">
        <v>153.1095510387946</v>
      </c>
      <c r="EBQ2" t="n">
        <v>159.9473232123949</v>
      </c>
      <c r="EBR2" t="n">
        <v>180.2530515977454</v>
      </c>
      <c r="EBS2" t="n">
        <v>200.7363226905517</v>
      </c>
      <c r="EBT2" t="n">
        <v>238.8836700431279</v>
      </c>
      <c r="EBU2" t="n">
        <v>265.454730491966</v>
      </c>
      <c r="EBV2" t="n">
        <v>283.8361114750763</v>
      </c>
      <c r="EBW2" t="n">
        <v>303.9672674872897</v>
      </c>
      <c r="EBX2" t="n">
        <v>283.7966506352579</v>
      </c>
      <c r="EBY2" t="n">
        <v>290.2331632828823</v>
      </c>
      <c r="EBZ2" t="n">
        <v>221.3983853812071</v>
      </c>
      <c r="ECA2" t="n">
        <v>105.880663067268</v>
      </c>
      <c r="ECB2" t="n">
        <v>53.2494200405295</v>
      </c>
      <c r="ECC2" t="n">
        <v>34.10879235932857</v>
      </c>
      <c r="ECD2" t="n">
        <v>22.83125336364149</v>
      </c>
      <c r="ECE2" t="n">
        <v>18.41059775756344</v>
      </c>
      <c r="ECF2" t="n">
        <v>26.85374602070215</v>
      </c>
      <c r="ECG2" t="n">
        <v>82.27763523747636</v>
      </c>
      <c r="ECH2" t="n">
        <v>133.7583506260596</v>
      </c>
      <c r="ECI2" t="n">
        <v>160.2296791434676</v>
      </c>
      <c r="ECJ2" t="n">
        <v>154.8426416118412</v>
      </c>
      <c r="ECK2" t="n">
        <v>131.8869018535961</v>
      </c>
      <c r="ECL2" t="n">
        <v>125.1664854738943</v>
      </c>
      <c r="ECM2" t="n">
        <v>132.9915704580307</v>
      </c>
      <c r="ECN2" t="n">
        <v>155.0861514703999</v>
      </c>
      <c r="ECO2" t="n">
        <v>156.6862150376798</v>
      </c>
      <c r="ECP2" t="n">
        <v>184.9163285031827</v>
      </c>
      <c r="ECQ2" t="n">
        <v>206.6203977419253</v>
      </c>
      <c r="ECR2" t="n">
        <v>235.2736323722322</v>
      </c>
      <c r="ECS2" t="n">
        <v>262.1603471334079</v>
      </c>
      <c r="ECT2" t="n">
        <v>279.0222752270752</v>
      </c>
      <c r="ECU2" t="n">
        <v>294.4334022369401</v>
      </c>
      <c r="ECV2" t="n">
        <v>277.1968715007903</v>
      </c>
      <c r="ECW2" t="n">
        <v>293.018251519601</v>
      </c>
      <c r="ECX2" t="n">
        <v>230.7525796990264</v>
      </c>
      <c r="ECY2" t="n">
        <v>108.4742542706284</v>
      </c>
      <c r="ECZ2" t="n">
        <v>53.25578295614598</v>
      </c>
      <c r="EDA2" t="n">
        <v>34.84538294150876</v>
      </c>
      <c r="EDB2" t="n">
        <v>23.52042359979007</v>
      </c>
      <c r="EDC2" t="n">
        <v>18.93369198410174</v>
      </c>
      <c r="EDD2" t="n">
        <v>27.37244431872495</v>
      </c>
      <c r="EDE2" t="n">
        <v>81.30638534460442</v>
      </c>
      <c r="EDF2" t="n">
        <v>135.7641133879216</v>
      </c>
      <c r="EDG2" t="n">
        <v>161.0733395150242</v>
      </c>
      <c r="EDH2" t="n">
        <v>153.652243435051</v>
      </c>
      <c r="EDI2" t="n">
        <v>131.7554775022952</v>
      </c>
      <c r="EDJ2" t="n">
        <v>120.3477201337244</v>
      </c>
      <c r="EDK2" t="n">
        <v>131.7589116056902</v>
      </c>
      <c r="EDL2" t="n">
        <v>152.5240510621265</v>
      </c>
      <c r="EDM2" t="n">
        <v>159.4583472549444</v>
      </c>
      <c r="EDN2" t="n">
        <v>183.1608852656533</v>
      </c>
      <c r="EDO2" t="n">
        <v>206.7942249555008</v>
      </c>
      <c r="EDP2" t="n">
        <v>232.4404631659852</v>
      </c>
      <c r="EDQ2" t="n">
        <v>266.4877669418785</v>
      </c>
      <c r="EDR2" t="n">
        <v>277.92384817641</v>
      </c>
      <c r="EDS2" t="n">
        <v>300.4213422365481</v>
      </c>
      <c r="EDT2" t="n">
        <v>277.0182849738117</v>
      </c>
      <c r="EDU2" t="n">
        <v>286.3686684455067</v>
      </c>
      <c r="EDV2" t="n">
        <v>222.7094527315587</v>
      </c>
      <c r="EDW2" t="n">
        <v>105.0495025515678</v>
      </c>
      <c r="EDX2" t="n">
        <v>54.42115393556664</v>
      </c>
      <c r="EDY2" t="n">
        <v>35.14239005391529</v>
      </c>
      <c r="EDZ2" t="n">
        <v>23.19874632423065</v>
      </c>
      <c r="EEA2" t="n">
        <v>18.61707693371709</v>
      </c>
      <c r="EEB2" t="n">
        <v>27.01178192815519</v>
      </c>
      <c r="EEC2" t="n">
        <v>80.18390723657006</v>
      </c>
      <c r="EED2" t="n">
        <v>136.9309613387006</v>
      </c>
      <c r="EEE2" t="n">
        <v>163.807301318526</v>
      </c>
      <c r="EEF2" t="n">
        <v>153.7054326324394</v>
      </c>
      <c r="EEG2" t="n">
        <v>131.377584631837</v>
      </c>
      <c r="EEH2" t="n">
        <v>122.2353839317246</v>
      </c>
      <c r="EEI2" t="n">
        <v>132.4937783006293</v>
      </c>
      <c r="EEJ2" t="n">
        <v>153.8785656469496</v>
      </c>
      <c r="EEK2" t="n">
        <v>157.2260975227614</v>
      </c>
      <c r="EEL2" t="n">
        <v>179.5220586415869</v>
      </c>
      <c r="EEM2" t="n">
        <v>207.8536453381594</v>
      </c>
      <c r="EEN2" t="n">
        <v>238.4975004324688</v>
      </c>
      <c r="EEO2" t="n">
        <v>262.1798459602344</v>
      </c>
      <c r="EEP2" t="n">
        <v>277.5390599122537</v>
      </c>
      <c r="EEQ2" t="n">
        <v>298.9481733851409</v>
      </c>
      <c r="EER2" t="n">
        <v>284.7584030501922</v>
      </c>
      <c r="EES2" t="n">
        <v>279.7660712771695</v>
      </c>
      <c r="EET2" t="n">
        <v>226.5114093011351</v>
      </c>
      <c r="EEU2" t="n">
        <v>108.1362226746712</v>
      </c>
      <c r="EEV2" t="n">
        <v>53.01962641424279</v>
      </c>
      <c r="EEW2" t="n">
        <v>34.95268310200512</v>
      </c>
      <c r="EEX2" t="n">
        <v>23.03306915648039</v>
      </c>
      <c r="EEY2" t="n">
        <v>18.76614132042337</v>
      </c>
      <c r="EEZ2" t="n">
        <v>27.08752028831639</v>
      </c>
      <c r="EFA2" t="n">
        <v>81.93774395596688</v>
      </c>
      <c r="EFB2" t="n">
        <v>135.3833816587031</v>
      </c>
      <c r="EFC2" t="n">
        <v>163.5474511005976</v>
      </c>
      <c r="EFD2" t="n">
        <v>156.8285419603311</v>
      </c>
      <c r="EFE2" t="n">
        <v>133.378179810731</v>
      </c>
      <c r="EFF2" t="n">
        <v>123.8857927526065</v>
      </c>
      <c r="EFG2" t="n">
        <v>131.1351953102571</v>
      </c>
      <c r="EFH2" t="n">
        <v>153.3830965899523</v>
      </c>
      <c r="EFI2" t="n">
        <v>157.6618710978629</v>
      </c>
      <c r="EFJ2" t="n">
        <v>182.1825705112977</v>
      </c>
      <c r="EFK2" t="n">
        <v>207.8765518399291</v>
      </c>
      <c r="EFL2" t="n">
        <v>233.7649419653583</v>
      </c>
      <c r="EFM2" t="n">
        <v>261.8088117870443</v>
      </c>
      <c r="EFN2" t="n">
        <v>281.7245195520908</v>
      </c>
      <c r="EFO2" t="n">
        <v>300.0004024206356</v>
      </c>
      <c r="EFP2" t="n">
        <v>278.9687887880548</v>
      </c>
      <c r="EFQ2" t="n">
        <v>290.9481343731591</v>
      </c>
      <c r="EFR2" t="n">
        <v>225.9854139538966</v>
      </c>
      <c r="EFS2" t="n">
        <v>107.3869089298131</v>
      </c>
      <c r="EFT2" t="n">
        <v>53.77363609689785</v>
      </c>
      <c r="EFU2" t="n">
        <v>35.14535684983134</v>
      </c>
      <c r="EFV2" t="n">
        <v>23.60975949092562</v>
      </c>
      <c r="EFW2" t="n">
        <v>18.812501456601</v>
      </c>
      <c r="EFX2" t="n">
        <v>27.35529354918546</v>
      </c>
      <c r="EFY2" t="n">
        <v>81.48340726911805</v>
      </c>
      <c r="EFZ2" t="n">
        <v>133.4427400458998</v>
      </c>
      <c r="EGA2" t="n">
        <v>159.2551705503067</v>
      </c>
      <c r="EGB2" t="n">
        <v>153.30046008812</v>
      </c>
      <c r="EGC2" t="n">
        <v>134.0893775845825</v>
      </c>
      <c r="EGD2" t="n">
        <v>123.5354702625799</v>
      </c>
      <c r="EGE2" t="n">
        <v>130.1514987752878</v>
      </c>
      <c r="EGF2" t="n">
        <v>154.1400530811918</v>
      </c>
      <c r="EGG2" t="n">
        <v>159.2681013991244</v>
      </c>
      <c r="EGH2" t="n">
        <v>178.7389556346718</v>
      </c>
      <c r="EGI2" t="n">
        <v>205.9330264671386</v>
      </c>
      <c r="EGJ2" t="n">
        <v>231.4159358768006</v>
      </c>
      <c r="EGK2" t="n">
        <v>263.7038750825383</v>
      </c>
      <c r="EGL2" t="n">
        <v>280.9489068237841</v>
      </c>
      <c r="EGM2" t="n">
        <v>297.4581298334817</v>
      </c>
      <c r="EGN2" t="n">
        <v>275.1694481212699</v>
      </c>
      <c r="EGO2" t="n">
        <v>289.7464239658898</v>
      </c>
      <c r="EGP2" t="n">
        <v>228.9686707711446</v>
      </c>
      <c r="EGQ2" t="n">
        <v>105.6713600817388</v>
      </c>
      <c r="EGR2" t="n">
        <v>53.76249119560597</v>
      </c>
      <c r="EGS2" t="n">
        <v>34.1257194954217</v>
      </c>
      <c r="EGT2" t="n">
        <v>23.12965462686102</v>
      </c>
      <c r="EGU2" t="n">
        <v>18.83373599610228</v>
      </c>
      <c r="EGV2" t="n">
        <v>27.47305159632096</v>
      </c>
      <c r="EGW2" t="n">
        <v>82.15620335076426</v>
      </c>
      <c r="EGX2" t="n">
        <v>134.3734310889998</v>
      </c>
      <c r="EGY2" t="n">
        <v>160.5701242652787</v>
      </c>
      <c r="EGZ2" t="n">
        <v>154.3181269206657</v>
      </c>
      <c r="EHA2" t="n">
        <v>131.9794964741133</v>
      </c>
      <c r="EHB2" t="n">
        <v>124.4053143532395</v>
      </c>
      <c r="EHC2" t="n">
        <v>129.1832089734808</v>
      </c>
      <c r="EHD2" t="n">
        <v>152.598871153326</v>
      </c>
      <c r="EHE2" t="n">
        <v>156.9207759454735</v>
      </c>
      <c r="EHF2" t="n">
        <v>177.0352396025191</v>
      </c>
      <c r="EHG2" t="n">
        <v>206.3186387304867</v>
      </c>
      <c r="EHH2" t="n">
        <v>239.181834951233</v>
      </c>
      <c r="EHI2" t="n">
        <v>260.6635388429144</v>
      </c>
      <c r="EHJ2" t="n">
        <v>280.29337940771</v>
      </c>
      <c r="EHK2" t="n">
        <v>294.8911741459666</v>
      </c>
      <c r="EHL2" t="n">
        <v>282.1464401355777</v>
      </c>
      <c r="EHM2" t="n">
        <v>286.7351037418435</v>
      </c>
      <c r="EHN2" t="n">
        <v>224.1320621672512</v>
      </c>
      <c r="EHO2" t="n">
        <v>106.9951676229846</v>
      </c>
      <c r="EHP2" t="n">
        <v>53.4798616871011</v>
      </c>
      <c r="EHQ2" t="n">
        <v>34.56468703845777</v>
      </c>
      <c r="EHR2" t="n">
        <v>23.07960155011859</v>
      </c>
      <c r="EHS2" t="n">
        <v>18.64638959478713</v>
      </c>
      <c r="EHT2" t="n">
        <v>27.56915451093266</v>
      </c>
      <c r="EHU2" t="n">
        <v>82.25966205287146</v>
      </c>
      <c r="EHV2" t="n">
        <v>133.0695800781443</v>
      </c>
      <c r="EHW2" t="n">
        <v>158.9660081703535</v>
      </c>
      <c r="EHX2" t="n">
        <v>152.3728011829828</v>
      </c>
      <c r="EHY2" t="n">
        <v>130.9600024262426</v>
      </c>
      <c r="EHZ2" t="n">
        <v>122.7857345523499</v>
      </c>
      <c r="EIA2" t="n">
        <v>128.7233878676909</v>
      </c>
      <c r="EIB2" t="n">
        <v>154.3663753326509</v>
      </c>
      <c r="EIC2" t="n">
        <v>157.6065150403875</v>
      </c>
      <c r="EID2" t="n">
        <v>176.7065573110153</v>
      </c>
      <c r="EIE2" t="n">
        <v>207.3247154240292</v>
      </c>
      <c r="EIF2" t="n">
        <v>233.734305081974</v>
      </c>
      <c r="EIG2" t="n">
        <v>263.5334251492366</v>
      </c>
      <c r="EIH2" t="n">
        <v>276.8386374490393</v>
      </c>
      <c r="EII2" t="n">
        <v>298.4089531665225</v>
      </c>
      <c r="EIJ2" t="n">
        <v>282.2119783750765</v>
      </c>
      <c r="EIK2" t="n">
        <v>285.9128570508215</v>
      </c>
      <c r="EIL2" t="n">
        <v>228.4071795648133</v>
      </c>
      <c r="EIM2" t="n">
        <v>108.2260409677026</v>
      </c>
      <c r="EIN2" t="n">
        <v>53.84348413961322</v>
      </c>
      <c r="EIO2" t="n">
        <v>35.06830769032576</v>
      </c>
      <c r="EIP2" t="n">
        <v>23.69877283421541</v>
      </c>
      <c r="EIQ2" t="n">
        <v>18.98224817104866</v>
      </c>
      <c r="EIR2" t="n">
        <v>27.72251069228056</v>
      </c>
      <c r="EIS2" t="n">
        <v>85.1116676060271</v>
      </c>
      <c r="EIT2" t="n">
        <v>138.1673389256463</v>
      </c>
      <c r="EIU2" t="n">
        <v>164.9301522059506</v>
      </c>
      <c r="EIV2" t="n">
        <v>160.6689198367719</v>
      </c>
      <c r="EIW2" t="n">
        <v>137.4864683780249</v>
      </c>
      <c r="EIX2" t="n">
        <v>125.8001579869443</v>
      </c>
      <c r="EIY2" t="n">
        <v>131.8370941062537</v>
      </c>
      <c r="EIZ2" t="n">
        <v>157.0327180006656</v>
      </c>
      <c r="EJA2" t="n">
        <v>161.8229996365968</v>
      </c>
      <c r="EJB2" t="n">
        <v>180.6277935222419</v>
      </c>
      <c r="EJC2" t="n">
        <v>210.2863875313272</v>
      </c>
      <c r="EJD2" t="n">
        <v>238.5274618130887</v>
      </c>
      <c r="EJE2" t="n">
        <v>275.6944155601428</v>
      </c>
      <c r="EJF2" t="n">
        <v>291.8476279551878</v>
      </c>
      <c r="EJG2" t="n">
        <v>308.138856572742</v>
      </c>
      <c r="EJH2" t="n">
        <v>282.5139494893256</v>
      </c>
      <c r="EJI2" t="n">
        <v>293.5793260045204</v>
      </c>
      <c r="EJJ2" t="n">
        <v>228.9651953540733</v>
      </c>
      <c r="EJK2" t="n">
        <v>108.1329242497171</v>
      </c>
      <c r="EJL2" t="n">
        <v>54.8221439029363</v>
      </c>
      <c r="EJM2" t="n">
        <v>35.64081915055043</v>
      </c>
      <c r="EJN2" t="n">
        <v>23.35772808868918</v>
      </c>
      <c r="EJO2" t="n">
        <v>18.96341256017587</v>
      </c>
      <c r="EJP2" t="n">
        <v>27.48834497358834</v>
      </c>
      <c r="EJQ2" t="n">
        <v>83.96662071462939</v>
      </c>
      <c r="EJR2" t="n">
        <v>136.7394105075235</v>
      </c>
      <c r="EJS2" t="n">
        <v>163.6106004342258</v>
      </c>
      <c r="EJT2" t="n">
        <v>157.5363677943996</v>
      </c>
      <c r="EJU2" t="n">
        <v>133.3641834018511</v>
      </c>
      <c r="EJV2" t="n">
        <v>124.9659566977268</v>
      </c>
      <c r="EJW2" t="n">
        <v>131.5215331149901</v>
      </c>
      <c r="EJX2" t="n">
        <v>156.5448367265487</v>
      </c>
      <c r="EJY2" t="n">
        <v>160.0115314984209</v>
      </c>
      <c r="EJZ2" t="n">
        <v>181.5745577719043</v>
      </c>
      <c r="EKA2" t="n">
        <v>208.6864756741113</v>
      </c>
      <c r="EKB2" t="n">
        <v>238.052848627506</v>
      </c>
      <c r="EKC2" t="n">
        <v>265.5239218557489</v>
      </c>
      <c r="EKD2" t="n">
        <v>286.9680744579554</v>
      </c>
      <c r="EKE2" t="n">
        <v>305.9373357089772</v>
      </c>
      <c r="EKF2" t="n">
        <v>285.545602959639</v>
      </c>
      <c r="EKG2" t="n">
        <v>296.9149157976228</v>
      </c>
      <c r="EKH2" t="n">
        <v>230.7885684166709</v>
      </c>
      <c r="EKI2" t="n">
        <v>108.8346774015997</v>
      </c>
      <c r="EKJ2" t="n">
        <v>53.66923851700507</v>
      </c>
      <c r="EKK2" t="n">
        <v>35.06394201774275</v>
      </c>
      <c r="EKL2" t="n">
        <v>23.7315772631179</v>
      </c>
      <c r="EKM2" t="n">
        <v>19.03070230451506</v>
      </c>
      <c r="EKN2" t="n">
        <v>27.52225811378144</v>
      </c>
      <c r="EKO2" t="n">
        <v>82.54965497372874</v>
      </c>
      <c r="EKP2" t="n">
        <v>139.0501988042706</v>
      </c>
      <c r="EKQ2" t="n">
        <v>163.324748268173</v>
      </c>
      <c r="EKR2" t="n">
        <v>159.6390839797984</v>
      </c>
      <c r="EKS2" t="n">
        <v>134.6002222807552</v>
      </c>
      <c r="EKT2" t="n">
        <v>126.1546711624962</v>
      </c>
      <c r="EKU2" t="n">
        <v>131.3064466350667</v>
      </c>
      <c r="EKV2" t="n">
        <v>158.7187505085114</v>
      </c>
      <c r="EKW2" t="n">
        <v>163.9124174715979</v>
      </c>
      <c r="EKX2" t="n">
        <v>182.5301487586727</v>
      </c>
      <c r="EKY2" t="n">
        <v>208.3529220606517</v>
      </c>
      <c r="EKZ2" t="n">
        <v>235.0278970537149</v>
      </c>
      <c r="ELA2" t="n">
        <v>261.808122525895</v>
      </c>
      <c r="ELB2" t="n">
        <v>284.4300335470085</v>
      </c>
      <c r="ELC2" t="n">
        <v>310.2625727314685</v>
      </c>
      <c r="ELD2" t="n">
        <v>281.3597971882544</v>
      </c>
      <c r="ELE2" t="n">
        <v>296.0141510938161</v>
      </c>
      <c r="ELF2" t="n">
        <v>229.6254309784018</v>
      </c>
      <c r="ELG2" t="n">
        <v>108.0704948104586</v>
      </c>
      <c r="ELH2" t="n">
        <v>54.00018597358201</v>
      </c>
      <c r="ELI2" t="n">
        <v>35.29354103446245</v>
      </c>
      <c r="ELJ2" t="n">
        <v>23.40382678392629</v>
      </c>
      <c r="ELK2" t="n">
        <v>18.72022934600593</v>
      </c>
      <c r="ELL2" t="n">
        <v>27.13629256594909</v>
      </c>
      <c r="ELM2" t="n">
        <v>82.9042709579128</v>
      </c>
      <c r="ELN2" t="n">
        <v>137.6994311574291</v>
      </c>
      <c r="ELO2" t="n">
        <v>164.2353828223746</v>
      </c>
      <c r="ELP2" t="n">
        <v>160.2892401291087</v>
      </c>
      <c r="ELQ2" t="n">
        <v>134.5168435059577</v>
      </c>
      <c r="ELR2" t="n">
        <v>128.07107267791</v>
      </c>
      <c r="ELS2" t="n">
        <v>133.5699367625573</v>
      </c>
      <c r="ELT2" t="n">
        <v>155.0937925981296</v>
      </c>
      <c r="ELU2" t="n">
        <v>162.8976503750775</v>
      </c>
      <c r="ELV2" t="n">
        <v>182.9051298144909</v>
      </c>
      <c r="ELW2" t="n">
        <v>211.8179537635893</v>
      </c>
      <c r="ELX2" t="n">
        <v>240.6270964025732</v>
      </c>
      <c r="ELY2" t="n">
        <v>274.0628468879715</v>
      </c>
      <c r="ELZ2" t="n">
        <v>283.630143631464</v>
      </c>
      <c r="EMA2" t="n">
        <v>307.0260289614595</v>
      </c>
      <c r="EMB2" t="n">
        <v>290.1907294061674</v>
      </c>
      <c r="EMC2" t="n">
        <v>301.9551474124646</v>
      </c>
      <c r="EMD2" t="n">
        <v>235.887624577802</v>
      </c>
      <c r="EME2" t="n">
        <v>109.8077907840759</v>
      </c>
      <c r="EMF2" t="n">
        <v>53.08324282474861</v>
      </c>
      <c r="EMG2" t="n">
        <v>35.38550504246155</v>
      </c>
      <c r="EMH2" t="n">
        <v>23.94170265030727</v>
      </c>
      <c r="EMI2" t="n">
        <v>19.13945935748254</v>
      </c>
      <c r="EMJ2" t="n">
        <v>27.49877240052776</v>
      </c>
      <c r="EMK2" t="n">
        <v>83.9114266461344</v>
      </c>
      <c r="EML2" t="n">
        <v>137.366455229386</v>
      </c>
      <c r="EMM2" t="n">
        <v>160.0164396240177</v>
      </c>
      <c r="EMN2" t="n">
        <v>156.011136181215</v>
      </c>
      <c r="EMO2" t="n">
        <v>138.4284684360201</v>
      </c>
      <c r="EMP2" t="n">
        <v>127.5636231600528</v>
      </c>
      <c r="EMQ2" t="n">
        <v>131.8605848962853</v>
      </c>
      <c r="EMR2" t="n">
        <v>157.8220995174341</v>
      </c>
      <c r="EMS2" t="n">
        <v>161.2978960667194</v>
      </c>
      <c r="EMT2" t="n">
        <v>186.4442510688838</v>
      </c>
      <c r="EMU2" t="n">
        <v>209.684640884996</v>
      </c>
      <c r="EMV2" t="n">
        <v>239.7276128935693</v>
      </c>
      <c r="EMW2" t="n">
        <v>266.5540726256896</v>
      </c>
      <c r="EMX2" t="n">
        <v>286.3596743820363</v>
      </c>
      <c r="EMY2" t="n">
        <v>303.2330769400631</v>
      </c>
      <c r="EMZ2" t="n">
        <v>286.1151166051739</v>
      </c>
      <c r="ENA2" t="n">
        <v>293.6153670437845</v>
      </c>
      <c r="ENB2" t="n">
        <v>231.2545325703384</v>
      </c>
      <c r="ENC2" t="n">
        <v>110.192032225226</v>
      </c>
      <c r="END2" t="n">
        <v>53.35592085359981</v>
      </c>
      <c r="ENE2" t="n">
        <v>35.23095798019974</v>
      </c>
      <c r="ENF2" t="n">
        <v>23.87101902350883</v>
      </c>
      <c r="ENG2" t="n">
        <v>19.18196386845239</v>
      </c>
      <c r="ENH2" t="n">
        <v>27.92041565595538</v>
      </c>
      <c r="ENI2" t="n">
        <v>84.66430385194093</v>
      </c>
      <c r="ENJ2" t="n">
        <v>141.7165648780313</v>
      </c>
      <c r="ENK2" t="n">
        <v>162.5739564661263</v>
      </c>
      <c r="ENL2" t="n">
        <v>160.7317386962689</v>
      </c>
      <c r="ENM2" t="n">
        <v>135.1358247328225</v>
      </c>
      <c r="ENN2" t="n">
        <v>126.4953357882836</v>
      </c>
      <c r="ENO2" t="n">
        <v>132.71149881979</v>
      </c>
      <c r="ENP2" t="n">
        <v>158.6413055511449</v>
      </c>
      <c r="ENQ2" t="n">
        <v>162.4811596820907</v>
      </c>
      <c r="ENR2" t="n">
        <v>184.3673972009336</v>
      </c>
      <c r="ENS2" t="n">
        <v>214.6100944991296</v>
      </c>
      <c r="ENT2" t="n">
        <v>234.6668783428957</v>
      </c>
      <c r="ENU2" t="n">
        <v>267.1903893157653</v>
      </c>
      <c r="ENV2" t="n">
        <v>285.349677479461</v>
      </c>
      <c r="ENW2" t="n">
        <v>307.0701768369811</v>
      </c>
      <c r="ENX2" t="n">
        <v>279.5612192497232</v>
      </c>
      <c r="ENY2" t="n">
        <v>288.8631015822093</v>
      </c>
      <c r="ENZ2" t="n">
        <v>234.5939480006483</v>
      </c>
      <c r="EOA2" t="n">
        <v>109.7649398839204</v>
      </c>
      <c r="EOB2" t="n">
        <v>54.3119872346985</v>
      </c>
      <c r="EOC2" t="n">
        <v>34.83822234206664</v>
      </c>
      <c r="EOD2" t="n">
        <v>24.02362113220297</v>
      </c>
      <c r="EOE2" t="n">
        <v>19.2859797890853</v>
      </c>
      <c r="EOF2" t="n">
        <v>27.54833976770689</v>
      </c>
      <c r="EOG2" t="n">
        <v>83.8257227557994</v>
      </c>
      <c r="EOH2" t="n">
        <v>135.5549880213102</v>
      </c>
      <c r="EOI2" t="n">
        <v>164.1152387140184</v>
      </c>
      <c r="EOJ2" t="n">
        <v>155.544090264687</v>
      </c>
      <c r="EOK2" t="n">
        <v>135.46483117496</v>
      </c>
      <c r="EOL2" t="n">
        <v>126.5952579190522</v>
      </c>
      <c r="EOM2" t="n">
        <v>132.2618161447135</v>
      </c>
      <c r="EON2" t="n">
        <v>157.790377878518</v>
      </c>
      <c r="EOO2" t="n">
        <v>161.7739170561021</v>
      </c>
      <c r="EOP2" t="n">
        <v>183.6694633958566</v>
      </c>
      <c r="EOQ2" t="n">
        <v>213.895278734345</v>
      </c>
      <c r="EOR2" t="n">
        <v>238.8285861358695</v>
      </c>
      <c r="EOS2" t="n">
        <v>264.3739644854251</v>
      </c>
      <c r="EOT2" t="n">
        <v>285.1921063566493</v>
      </c>
      <c r="EOU2" t="n">
        <v>303.6694517977805</v>
      </c>
      <c r="EOV2" t="n">
        <v>285.3629962502405</v>
      </c>
      <c r="EOW2" t="n">
        <v>294.2233770012496</v>
      </c>
      <c r="EOX2" t="n">
        <v>233.9380301230451</v>
      </c>
      <c r="EOY2" t="n">
        <v>109.0950399644198</v>
      </c>
      <c r="EOZ2" t="n">
        <v>55.0224747942857</v>
      </c>
      <c r="EPA2" t="n">
        <v>35.14241391789066</v>
      </c>
      <c r="EPB2" t="n">
        <v>23.71209244143116</v>
      </c>
      <c r="EPC2" t="n">
        <v>19.06655500697356</v>
      </c>
      <c r="EPD2" t="n">
        <v>27.95923276143807</v>
      </c>
      <c r="EPE2" t="n">
        <v>84.41656860844819</v>
      </c>
      <c r="EPF2" t="n">
        <v>139.8041476215887</v>
      </c>
      <c r="EPG2" t="n">
        <v>162.71082689068</v>
      </c>
      <c r="EPH2" t="n">
        <v>157.828355397176</v>
      </c>
      <c r="EPI2" t="n">
        <v>136.4238161762462</v>
      </c>
      <c r="EPJ2" t="n">
        <v>123.3020440812721</v>
      </c>
      <c r="EPK2" t="n">
        <v>133.363211850501</v>
      </c>
      <c r="EPL2" t="n">
        <v>157.4633218575669</v>
      </c>
      <c r="EPM2" t="n">
        <v>161.0315310663884</v>
      </c>
      <c r="EPN2" t="n">
        <v>183.0468929263112</v>
      </c>
      <c r="EPO2" t="n">
        <v>207.0601015220091</v>
      </c>
      <c r="EPP2" t="n">
        <v>245.296418729987</v>
      </c>
      <c r="EPQ2" t="n">
        <v>268.724615816758</v>
      </c>
      <c r="EPR2" t="n">
        <v>287.9803034886894</v>
      </c>
      <c r="EPS2" t="n">
        <v>306.0633195979134</v>
      </c>
      <c r="EPT2" t="n">
        <v>282.7328936233422</v>
      </c>
      <c r="EPU2" t="n">
        <v>293.0023600006535</v>
      </c>
      <c r="EPV2" t="n">
        <v>230.903314098238</v>
      </c>
      <c r="EPW2" t="n">
        <v>107.6736553622486</v>
      </c>
      <c r="EPX2" t="n">
        <v>54.44395941158729</v>
      </c>
      <c r="EPY2" t="n">
        <v>34.30906372569905</v>
      </c>
      <c r="EPZ2" t="n">
        <v>23.47631281804517</v>
      </c>
      <c r="EQA2" t="n">
        <v>19.35895949274817</v>
      </c>
      <c r="EQB2" t="n">
        <v>27.66838159355481</v>
      </c>
      <c r="EQC2" t="n">
        <v>83.8841642244173</v>
      </c>
      <c r="EQD2" t="n">
        <v>136.5510335873318</v>
      </c>
      <c r="EQE2" t="n">
        <v>162.583043235673</v>
      </c>
      <c r="EQF2" t="n">
        <v>160.0988610531998</v>
      </c>
      <c r="EQG2" t="n">
        <v>133.5128195563934</v>
      </c>
      <c r="EQH2" t="n">
        <v>125.4405214082909</v>
      </c>
      <c r="EQI2" t="n">
        <v>134.9924349065458</v>
      </c>
      <c r="EQJ2" t="n">
        <v>158.8221765396139</v>
      </c>
      <c r="EQK2" t="n">
        <v>162.306458005738</v>
      </c>
      <c r="EQL2" t="n">
        <v>184.848169303989</v>
      </c>
      <c r="EQM2" t="n">
        <v>211.1696734859683</v>
      </c>
      <c r="EQN2" t="n">
        <v>237.5114740751918</v>
      </c>
      <c r="EQO2" t="n">
        <v>271.9790886583276</v>
      </c>
      <c r="EQP2" t="n">
        <v>287.6752757648935</v>
      </c>
      <c r="EQQ2" t="n">
        <v>306.1601454229104</v>
      </c>
      <c r="EQR2" t="n">
        <v>289.7346219686841</v>
      </c>
      <c r="EQS2" t="n">
        <v>294.0082402257356</v>
      </c>
      <c r="EQT2" t="n">
        <v>232.0427719206612</v>
      </c>
      <c r="EQU2" t="n">
        <v>110.072113043101</v>
      </c>
      <c r="EQV2" t="n">
        <v>55.0956224878952</v>
      </c>
      <c r="EQW2" t="n">
        <v>35.34383577596357</v>
      </c>
      <c r="EQX2" t="n">
        <v>23.95699952971428</v>
      </c>
      <c r="EQY2" t="n">
        <v>18.8876647421747</v>
      </c>
      <c r="EQZ2" t="n">
        <v>27.60855315500694</v>
      </c>
      <c r="ERA2" t="n">
        <v>82.79220248796571</v>
      </c>
      <c r="ERB2" t="n">
        <v>137.0043200443905</v>
      </c>
      <c r="ERC2" t="n">
        <v>162.803179111545</v>
      </c>
      <c r="ERD2" t="n">
        <v>158.3321566920435</v>
      </c>
      <c r="ERE2" t="n">
        <v>135.372815105637</v>
      </c>
      <c r="ERF2" t="n">
        <v>127.5606128449565</v>
      </c>
      <c r="ERG2" t="n">
        <v>134.1890145087584</v>
      </c>
      <c r="ERH2" t="n">
        <v>157.0223689207448</v>
      </c>
      <c r="ERI2" t="n">
        <v>167.0612039393955</v>
      </c>
      <c r="ERJ2" t="n">
        <v>182.4194815336226</v>
      </c>
      <c r="ERK2" t="n">
        <v>208.6277678209735</v>
      </c>
      <c r="ERL2" t="n">
        <v>242.3051478512714</v>
      </c>
      <c r="ERM2" t="n">
        <v>270.7063767817301</v>
      </c>
      <c r="ERN2" t="n">
        <v>285.0687708877821</v>
      </c>
      <c r="ERO2" t="n">
        <v>305.1489302200094</v>
      </c>
      <c r="ERP2" t="n">
        <v>286.6213263117753</v>
      </c>
      <c r="ERQ2" t="n">
        <v>291.8551524614953</v>
      </c>
      <c r="ERR2" t="n">
        <v>232.4540663767123</v>
      </c>
      <c r="ERS2" t="n">
        <v>105.851196622696</v>
      </c>
      <c r="ERT2" t="n">
        <v>54.20343260879366</v>
      </c>
      <c r="ERU2" t="n">
        <v>34.71626645771531</v>
      </c>
      <c r="ERV2" t="n">
        <v>24.28868093361247</v>
      </c>
      <c r="ERW2" t="n">
        <v>19.10872376446207</v>
      </c>
      <c r="ERX2" t="n">
        <v>27.46377350477977</v>
      </c>
      <c r="ERY2" t="n">
        <v>83.03693296621424</v>
      </c>
      <c r="ERZ2" t="n">
        <v>134.8733310998434</v>
      </c>
      <c r="ESA2" t="n">
        <v>162.1377340678859</v>
      </c>
      <c r="ESB2" t="n">
        <v>156.5852060259593</v>
      </c>
      <c r="ESC2" t="n">
        <v>135.4872017313689</v>
      </c>
      <c r="ESD2" t="n">
        <v>125.2994454952716</v>
      </c>
      <c r="ESE2" t="n">
        <v>131.4589415815962</v>
      </c>
      <c r="ESF2" t="n">
        <v>157.2528518156329</v>
      </c>
      <c r="ESG2" t="n">
        <v>165.4397103379164</v>
      </c>
      <c r="ESH2" t="n">
        <v>183.4875226386281</v>
      </c>
      <c r="ESI2" t="n">
        <v>211.6963573255399</v>
      </c>
      <c r="ESJ2" t="n">
        <v>239.910110061951</v>
      </c>
      <c r="ESK2" t="n">
        <v>269.9364443799399</v>
      </c>
      <c r="ESL2" t="n">
        <v>289.9881185727415</v>
      </c>
      <c r="ESM2" t="n">
        <v>304.3283358533432</v>
      </c>
      <c r="ESN2" t="n">
        <v>285.5071855497813</v>
      </c>
      <c r="ESO2" t="n">
        <v>292.9972181862186</v>
      </c>
      <c r="ESP2" t="n">
        <v>232.1517344778027</v>
      </c>
      <c r="ESQ2" t="n">
        <v>108.3371527455989</v>
      </c>
      <c r="ESR2" t="n">
        <v>54.38012195770154</v>
      </c>
      <c r="ESS2" t="n">
        <v>35.16329339407669</v>
      </c>
      <c r="EST2" t="n">
        <v>24.01796647841336</v>
      </c>
      <c r="ESU2" t="n">
        <v>19.07557891413604</v>
      </c>
      <c r="ESV2" t="n">
        <v>27.49312647512271</v>
      </c>
      <c r="ESW2" t="n">
        <v>84.74098597121862</v>
      </c>
      <c r="ESX2" t="n">
        <v>135.0970100085324</v>
      </c>
      <c r="ESY2" t="n">
        <v>163.9864887928128</v>
      </c>
      <c r="ESZ2" t="n">
        <v>157.5790940381743</v>
      </c>
      <c r="ETA2" t="n">
        <v>134.6248806841071</v>
      </c>
      <c r="ETB2" t="n">
        <v>125.5206329755011</v>
      </c>
      <c r="ETC2" t="n">
        <v>134.2185927601843</v>
      </c>
      <c r="ETD2" t="n">
        <v>157.5906537963822</v>
      </c>
      <c r="ETE2" t="n">
        <v>159.4689311589323</v>
      </c>
      <c r="ETF2" t="n">
        <v>183.3764624116052</v>
      </c>
      <c r="ETG2" t="n">
        <v>208.3450283818742</v>
      </c>
      <c r="ETH2" t="n">
        <v>236.187895984614</v>
      </c>
      <c r="ETI2" t="n">
        <v>265.1678591215489</v>
      </c>
      <c r="ETJ2" t="n">
        <v>282.4713747099859</v>
      </c>
      <c r="ETK2" t="n">
        <v>307.6886835750547</v>
      </c>
      <c r="ETL2" t="n">
        <v>290.0059285425006</v>
      </c>
      <c r="ETM2" t="n">
        <v>298.7251833080607</v>
      </c>
      <c r="ETN2" t="n">
        <v>233.4286670500123</v>
      </c>
      <c r="ETO2" t="n">
        <v>107.0583474022767</v>
      </c>
      <c r="ETP2" t="n">
        <v>55.43190004003161</v>
      </c>
      <c r="ETQ2" t="n">
        <v>35.26883597808482</v>
      </c>
      <c r="ETR2" t="n">
        <v>23.78930002493268</v>
      </c>
      <c r="ETS2" t="n">
        <v>19.16661076467436</v>
      </c>
      <c r="ETT2" t="n">
        <v>28.01117496584175</v>
      </c>
      <c r="ETU2" t="n">
        <v>83.62293494140553</v>
      </c>
      <c r="ETV2" t="n">
        <v>135.100162208781</v>
      </c>
      <c r="ETW2" t="n">
        <v>162.2563039523448</v>
      </c>
      <c r="ETX2" t="n">
        <v>156.9694433836582</v>
      </c>
      <c r="ETY2" t="n">
        <v>136.5156687807171</v>
      </c>
      <c r="ETZ2" t="n">
        <v>128.5111164003677</v>
      </c>
      <c r="EUA2" t="n">
        <v>132.5538983820566</v>
      </c>
      <c r="EUB2" t="n">
        <v>153.2019789446614</v>
      </c>
      <c r="EUC2" t="n">
        <v>159.3670083708221</v>
      </c>
      <c r="EUD2" t="n">
        <v>182.5315752267869</v>
      </c>
      <c r="EUE2" t="n">
        <v>207.8478257091454</v>
      </c>
      <c r="EUF2" t="n">
        <v>240.623061556896</v>
      </c>
      <c r="EUG2" t="n">
        <v>265.8216368742022</v>
      </c>
      <c r="EUH2" t="n">
        <v>286.9256929421676</v>
      </c>
      <c r="EUI2" t="n">
        <v>306.1747038317707</v>
      </c>
      <c r="EUJ2" t="n">
        <v>291.9588928072739</v>
      </c>
      <c r="EUK2" t="n">
        <v>294.9172645450561</v>
      </c>
      <c r="EUL2" t="n">
        <v>231.8167562119675</v>
      </c>
      <c r="EUM2" t="n">
        <v>108.9489428662124</v>
      </c>
      <c r="EUN2" t="n">
        <v>54.11814922919835</v>
      </c>
      <c r="EUO2" t="n">
        <v>34.96443040178821</v>
      </c>
      <c r="EUP2" t="n">
        <v>23.95025811762556</v>
      </c>
      <c r="EUQ2" t="n">
        <v>19.18580800114454</v>
      </c>
      <c r="EUR2" t="n">
        <v>27.68477665389423</v>
      </c>
      <c r="EUS2" t="n">
        <v>83.95917635650223</v>
      </c>
      <c r="EUT2" t="n">
        <v>137.4637861053101</v>
      </c>
      <c r="EUU2" t="n">
        <v>164.2920232582706</v>
      </c>
      <c r="EUV2" t="n">
        <v>155.005291773855</v>
      </c>
      <c r="EUW2" t="n">
        <v>135.8106165931565</v>
      </c>
      <c r="EUX2" t="n">
        <v>125.9713618793833</v>
      </c>
      <c r="EUY2" t="n">
        <v>134.0932415026007</v>
      </c>
      <c r="EUZ2" t="n">
        <v>156.5774606901116</v>
      </c>
      <c r="EVA2" t="n">
        <v>158.8497240421608</v>
      </c>
      <c r="EVB2" t="n">
        <v>186.286006856225</v>
      </c>
      <c r="EVC2" t="n">
        <v>206.9391999982858</v>
      </c>
      <c r="EVD2" t="n">
        <v>240.2388512670835</v>
      </c>
      <c r="EVE2" t="n">
        <v>267.4422339252782</v>
      </c>
      <c r="EVF2" t="n">
        <v>283.065228072635</v>
      </c>
      <c r="EVG2" t="n">
        <v>303.8429896694337</v>
      </c>
      <c r="EVH2" t="n">
        <v>288.4294081350662</v>
      </c>
      <c r="EVI2" t="n">
        <v>290.9567422793035</v>
      </c>
      <c r="EVJ2" t="n">
        <v>232.0732284659604</v>
      </c>
      <c r="EVK2" t="n">
        <v>109.6288257970378</v>
      </c>
      <c r="EVL2" t="n">
        <v>54.58915600771861</v>
      </c>
      <c r="EVM2" t="n">
        <v>35.07250017971015</v>
      </c>
      <c r="EVN2" t="n">
        <v>24.23475783355604</v>
      </c>
      <c r="EVO2" t="n">
        <v>19.03109189894552</v>
      </c>
      <c r="EVP2" t="n">
        <v>27.86162004592235</v>
      </c>
      <c r="EVQ2" t="n">
        <v>84.24151666180128</v>
      </c>
      <c r="EVR2" t="n">
        <v>136.6417125853002</v>
      </c>
      <c r="EVS2" t="n">
        <v>163.4463113136017</v>
      </c>
      <c r="EVT2" t="n">
        <v>159.1793264992307</v>
      </c>
      <c r="EVU2" t="n">
        <v>132.9193083922795</v>
      </c>
      <c r="EVV2" t="n">
        <v>124.2971251257714</v>
      </c>
      <c r="EVW2" t="n">
        <v>135.0798038337198</v>
      </c>
      <c r="EVX2" t="n">
        <v>156.6616203020203</v>
      </c>
      <c r="EVY2" t="n">
        <v>161.197148990949</v>
      </c>
      <c r="EVZ2" t="n">
        <v>185.6820734438035</v>
      </c>
      <c r="EWA2" t="n">
        <v>211.8371245453311</v>
      </c>
      <c r="EWB2" t="n">
        <v>240.2592125125845</v>
      </c>
      <c r="EWC2" t="n">
        <v>268.2736781877056</v>
      </c>
      <c r="EWD2" t="n">
        <v>280.1301054593192</v>
      </c>
      <c r="EWE2" t="n">
        <v>304.6183073885153</v>
      </c>
      <c r="EWF2" t="n">
        <v>286.9375816529548</v>
      </c>
      <c r="EWG2" t="n">
        <v>289.536733303241</v>
      </c>
      <c r="EWH2" t="n">
        <v>227.272286972401</v>
      </c>
      <c r="EWI2" t="n">
        <v>108.4873122443644</v>
      </c>
      <c r="EWJ2" t="n">
        <v>53.80318096999011</v>
      </c>
      <c r="EWK2" t="n">
        <v>34.89289079900642</v>
      </c>
      <c r="EWL2" t="n">
        <v>23.15537366972379</v>
      </c>
      <c r="EWM2" t="n">
        <v>19.14361415316582</v>
      </c>
      <c r="EWN2" t="n">
        <v>28.14502669065877</v>
      </c>
      <c r="EWO2" t="n">
        <v>84.6474628756462</v>
      </c>
      <c r="EWP2" t="n">
        <v>136.9779303738746</v>
      </c>
      <c r="EWQ2" t="n">
        <v>165.6472229573578</v>
      </c>
      <c r="EWR2" t="n">
        <v>158.9030799788765</v>
      </c>
      <c r="EWS2" t="n">
        <v>136.0695787818675</v>
      </c>
      <c r="EWT2" t="n">
        <v>127.4688051277064</v>
      </c>
      <c r="EWU2" t="n">
        <v>132.052812549257</v>
      </c>
      <c r="EWV2" t="n">
        <v>158.9765158296188</v>
      </c>
      <c r="EWW2" t="n">
        <v>158.9449686314081</v>
      </c>
      <c r="EWX2" t="n">
        <v>183.9228224355776</v>
      </c>
      <c r="EWY2" t="n">
        <v>211.6062050408237</v>
      </c>
      <c r="EWZ2" t="n">
        <v>239.5990563923868</v>
      </c>
      <c r="EXA2" t="n">
        <v>266.8672131390734</v>
      </c>
      <c r="EXB2" t="n">
        <v>285.9234928903275</v>
      </c>
      <c r="EXC2" t="n">
        <v>305.5630566319396</v>
      </c>
      <c r="EXD2" t="n">
        <v>290.7817556927899</v>
      </c>
      <c r="EXE2" t="n">
        <v>288.2125867073963</v>
      </c>
      <c r="EXF2" t="n">
        <v>231.1230826595372</v>
      </c>
      <c r="EXG2" t="n">
        <v>108.1230647806157</v>
      </c>
      <c r="EXH2" t="n">
        <v>53.95345250475368</v>
      </c>
      <c r="EXI2" t="n">
        <v>35.44136141202917</v>
      </c>
      <c r="EXJ2" t="n">
        <v>23.91272627621297</v>
      </c>
      <c r="EXK2" t="n">
        <v>18.95084849692419</v>
      </c>
      <c r="EXL2" t="n">
        <v>27.69485149964049</v>
      </c>
      <c r="EXM2" t="n">
        <v>84.69396973430136</v>
      </c>
      <c r="EXN2" t="n">
        <v>137.437638882264</v>
      </c>
      <c r="EXO2" t="n">
        <v>160.9091975587225</v>
      </c>
      <c r="EXP2" t="n">
        <v>160.4254274925216</v>
      </c>
      <c r="EXQ2" t="n">
        <v>134.5791286357046</v>
      </c>
      <c r="EXR2" t="n">
        <v>126.6597127290013</v>
      </c>
      <c r="EXS2" t="n">
        <v>132.4276680242856</v>
      </c>
      <c r="EXT2" t="n">
        <v>156.3553150956054</v>
      </c>
      <c r="EXU2" t="n">
        <v>160.9316133127772</v>
      </c>
      <c r="EXV2" t="n">
        <v>184.8551159485373</v>
      </c>
      <c r="EXW2" t="n">
        <v>215.2618299219216</v>
      </c>
      <c r="EXX2" t="n">
        <v>240.8128744204746</v>
      </c>
      <c r="EXY2" t="n">
        <v>271.6405401558018</v>
      </c>
      <c r="EXZ2" t="n">
        <v>284.6708799829807</v>
      </c>
      <c r="EYA2" t="n">
        <v>308.4826014154249</v>
      </c>
      <c r="EYB2" t="n">
        <v>284.8837076558466</v>
      </c>
      <c r="EYC2" t="n">
        <v>291.8708997533402</v>
      </c>
      <c r="EYD2" t="n">
        <v>229.6031666323862</v>
      </c>
      <c r="EYE2" t="n">
        <v>108.7615998183492</v>
      </c>
      <c r="EYF2" t="n">
        <v>53.9239272115605</v>
      </c>
      <c r="EYG2" t="n">
        <v>35.30513258535714</v>
      </c>
      <c r="EYH2" t="n">
        <v>23.96722633366984</v>
      </c>
      <c r="EYI2" t="n">
        <v>18.81542638040155</v>
      </c>
      <c r="EYJ2" t="n">
        <v>27.40435543817513</v>
      </c>
      <c r="EYK2" t="n">
        <v>84.28288960465969</v>
      </c>
      <c r="EYL2" t="n">
        <v>136.4391439918168</v>
      </c>
      <c r="EYM2" t="n">
        <v>163.3023662588126</v>
      </c>
      <c r="EYN2" t="n">
        <v>159.1872201980874</v>
      </c>
      <c r="EYO2" t="n">
        <v>136.8065601483014</v>
      </c>
      <c r="EYP2" t="n">
        <v>123.6792457754545</v>
      </c>
      <c r="EYQ2" t="n">
        <v>132.5137030470238</v>
      </c>
      <c r="EYR2" t="n">
        <v>156.3951259601776</v>
      </c>
      <c r="EYS2" t="n">
        <v>159.3346491433184</v>
      </c>
      <c r="EYT2" t="n">
        <v>183.8223434524995</v>
      </c>
      <c r="EYU2" t="n">
        <v>207.7494697089774</v>
      </c>
      <c r="EYV2" t="n">
        <v>242.1815075487066</v>
      </c>
      <c r="EYW2" t="n">
        <v>268.4466021828962</v>
      </c>
      <c r="EYX2" t="n">
        <v>280.1345202456</v>
      </c>
      <c r="EYY2" t="n">
        <v>302.0270891032339</v>
      </c>
      <c r="EYZ2" t="n">
        <v>289.556167475451</v>
      </c>
      <c r="EZA2" t="n">
        <v>297.6038419844243</v>
      </c>
      <c r="EZB2" t="n">
        <v>228.5058627870698</v>
      </c>
      <c r="EZC2" t="n">
        <v>109.7938767780296</v>
      </c>
      <c r="EZD2" t="n">
        <v>53.478093141975</v>
      </c>
      <c r="EZE2" t="n">
        <v>34.83162485692387</v>
      </c>
      <c r="EZF2" t="n">
        <v>23.8602079632042</v>
      </c>
      <c r="EZG2" t="n">
        <v>19.10304496942765</v>
      </c>
      <c r="EZH2" t="n">
        <v>27.50574470040929</v>
      </c>
      <c r="EZI2" t="n">
        <v>83.23074677529483</v>
      </c>
      <c r="EZJ2" t="n">
        <v>135.9417255523959</v>
      </c>
      <c r="EZK2" t="n">
        <v>163.9319694761568</v>
      </c>
      <c r="EZL2" t="n">
        <v>158.4888935132041</v>
      </c>
      <c r="EZM2" t="n">
        <v>135.781945351968</v>
      </c>
      <c r="EZN2" t="n">
        <v>124.8066643872113</v>
      </c>
      <c r="EZO2" t="n">
        <v>131.6073502273939</v>
      </c>
      <c r="EZP2" t="n">
        <v>156.1847243394467</v>
      </c>
      <c r="EZQ2" t="n">
        <v>164.6654627006846</v>
      </c>
      <c r="EZR2" t="n">
        <v>185.5053429213388</v>
      </c>
      <c r="EZS2" t="n">
        <v>209.500137694207</v>
      </c>
      <c r="EZT2" t="n">
        <v>237.3151645358045</v>
      </c>
      <c r="EZU2" t="n">
        <v>269.5774310355</v>
      </c>
      <c r="EZV2" t="n">
        <v>288.7960179059041</v>
      </c>
      <c r="EZW2" t="n">
        <v>307.9763065074138</v>
      </c>
      <c r="EZX2" t="n">
        <v>287.2789757367065</v>
      </c>
      <c r="EZY2" t="n">
        <v>287.364527251869</v>
      </c>
      <c r="EZZ2" t="n">
        <v>234.7997710707385</v>
      </c>
      <c r="FAA2" t="n">
        <v>105.8867619281711</v>
      </c>
      <c r="FAB2" t="n">
        <v>54.88623886742714</v>
      </c>
      <c r="FAC2" t="n">
        <v>35.49983288590425</v>
      </c>
      <c r="FAD2" t="n">
        <v>23.98943795232075</v>
      </c>
      <c r="FAE2" t="n">
        <v>19.01497430220514</v>
      </c>
      <c r="FAF2" t="n">
        <v>27.25373022018512</v>
      </c>
      <c r="FAG2" t="n">
        <v>84.95888743194753</v>
      </c>
      <c r="FAH2" t="n">
        <v>136.524977046829</v>
      </c>
      <c r="FAI2" t="n">
        <v>163.1350033947111</v>
      </c>
      <c r="FAJ2" t="n">
        <v>156.0014324156619</v>
      </c>
      <c r="FAK2" t="n">
        <v>134.3815756345543</v>
      </c>
      <c r="FAL2" t="n">
        <v>125.0558671067578</v>
      </c>
      <c r="FAM2" t="n">
        <v>134.7983940853274</v>
      </c>
      <c r="FAN2" t="n">
        <v>160.1503896947017</v>
      </c>
      <c r="FAO2" t="n">
        <v>158.8616628836315</v>
      </c>
      <c r="FAP2" t="n">
        <v>183.3032729453325</v>
      </c>
      <c r="FAQ2" t="n">
        <v>206.0112834378366</v>
      </c>
      <c r="FAR2" t="n">
        <v>241.3976144379591</v>
      </c>
      <c r="FAS2" t="n">
        <v>266.2070988919091</v>
      </c>
      <c r="FAT2" t="n">
        <v>285.8166333386208</v>
      </c>
      <c r="FAU2" t="n">
        <v>296.1881451348104</v>
      </c>
      <c r="FAV2" t="n">
        <v>287.8196572304821</v>
      </c>
      <c r="FAW2" t="n">
        <v>294.881787337003</v>
      </c>
      <c r="FAX2" t="n">
        <v>229.8630236136031</v>
      </c>
      <c r="FAY2" t="n">
        <v>108.1796906249735</v>
      </c>
      <c r="FAZ2" t="n">
        <v>54.44086387184964</v>
      </c>
      <c r="FBA2" t="n">
        <v>35.29732392902307</v>
      </c>
      <c r="FBB2" t="n">
        <v>23.66191532112505</v>
      </c>
      <c r="FBC2" t="n">
        <v>19.177347984126</v>
      </c>
      <c r="FBD2" t="n">
        <v>27.89410112617115</v>
      </c>
      <c r="FBE2" t="n">
        <v>83.34791338189407</v>
      </c>
      <c r="FBF2" t="n">
        <v>138.4924992396888</v>
      </c>
      <c r="FBG2" t="n">
        <v>164.5158928487266</v>
      </c>
      <c r="FBH2" t="n">
        <v>158.9786558862257</v>
      </c>
      <c r="FBI2" t="n">
        <v>136.3551105702486</v>
      </c>
      <c r="FBJ2" t="n">
        <v>125.0246736628685</v>
      </c>
      <c r="FBK2" t="n">
        <v>130.3129022834748</v>
      </c>
      <c r="FBL2" t="n">
        <v>159.4218321731049</v>
      </c>
      <c r="FBM2" t="n">
        <v>165.1296277232559</v>
      </c>
      <c r="FBN2" t="n">
        <v>186.0714122037514</v>
      </c>
      <c r="FBO2" t="n">
        <v>207.6587021253408</v>
      </c>
      <c r="FBP2" t="n">
        <v>239.8524197587464</v>
      </c>
      <c r="FBQ2" t="n">
        <v>273.0140955772311</v>
      </c>
      <c r="FBR2" t="n">
        <v>288.2579328780669</v>
      </c>
      <c r="FBS2" t="n">
        <v>301.7574616960719</v>
      </c>
      <c r="FBT2" t="n">
        <v>287.9234260774404</v>
      </c>
      <c r="FBU2" t="n">
        <v>291.8148743050576</v>
      </c>
      <c r="FBV2" t="n">
        <v>230.3435240031597</v>
      </c>
      <c r="FBW2" t="n">
        <v>110.3120227198007</v>
      </c>
      <c r="FBX2" t="n">
        <v>53.35883196870562</v>
      </c>
      <c r="FBY2" t="n">
        <v>35.32343492488905</v>
      </c>
      <c r="FBZ2" t="n">
        <v>24.20096293000695</v>
      </c>
      <c r="FCA2" t="n">
        <v>19.03264798345198</v>
      </c>
      <c r="FCB2" t="n">
        <v>27.46518642346652</v>
      </c>
      <c r="FCC2" t="n">
        <v>84.48842846774589</v>
      </c>
      <c r="FCD2" t="n">
        <v>136.2738279055064</v>
      </c>
      <c r="FCE2" t="n">
        <v>163.8255494169227</v>
      </c>
      <c r="FCF2" t="n">
        <v>158.1647120612698</v>
      </c>
      <c r="FCG2" t="n">
        <v>134.2288541049638</v>
      </c>
      <c r="FCH2" t="n">
        <v>124.3652125539922</v>
      </c>
      <c r="FCI2" t="n">
        <v>131.260753508999</v>
      </c>
      <c r="FCJ2" t="n">
        <v>157.9556849521989</v>
      </c>
      <c r="FCK2" t="n">
        <v>162.6210289415489</v>
      </c>
      <c r="FCL2" t="n">
        <v>182.8316499451487</v>
      </c>
      <c r="FCM2" t="n">
        <v>215.0716446249678</v>
      </c>
      <c r="FCN2" t="n">
        <v>245.8764856954828</v>
      </c>
      <c r="FCO2" t="n">
        <v>268.2795105949538</v>
      </c>
      <c r="FCP2" t="n">
        <v>286.1448765933527</v>
      </c>
      <c r="FCQ2" t="n">
        <v>302.5019682670765</v>
      </c>
      <c r="FCR2" t="n">
        <v>284.0567009550954</v>
      </c>
      <c r="FCS2" t="n">
        <v>295.0664312986567</v>
      </c>
      <c r="FCT2" t="n">
        <v>231.5938573782902</v>
      </c>
      <c r="FCU2" t="n">
        <v>107.5570214659152</v>
      </c>
      <c r="FCV2" t="n">
        <v>54.33082872365293</v>
      </c>
      <c r="FCW2" t="n">
        <v>35.55651389923014</v>
      </c>
      <c r="FCX2" t="n">
        <v>23.73037215406616</v>
      </c>
      <c r="FCY2" t="n">
        <v>19.13898988003675</v>
      </c>
      <c r="FCZ2" t="n">
        <v>27.10912984895533</v>
      </c>
      <c r="FDA2" t="n">
        <v>84.17802144046297</v>
      </c>
      <c r="FDB2" t="n">
        <v>136.948655907838</v>
      </c>
      <c r="FDC2" t="n">
        <v>163.877315581657</v>
      </c>
      <c r="FDD2" t="n">
        <v>155.6134805631283</v>
      </c>
      <c r="FDE2" t="n">
        <v>135.3696727337594</v>
      </c>
      <c r="FDF2" t="n">
        <v>124.217593474863</v>
      </c>
      <c r="FDG2" t="n">
        <v>132.4267850672128</v>
      </c>
      <c r="FDH2" t="n">
        <v>159.4304342286217</v>
      </c>
      <c r="FDI2" t="n">
        <v>162.5253212549236</v>
      </c>
      <c r="FDJ2" t="n">
        <v>181.1887433181372</v>
      </c>
      <c r="FDK2" t="n">
        <v>212.1982066328785</v>
      </c>
      <c r="FDL2" t="n">
        <v>236.3118305600071</v>
      </c>
      <c r="FDM2" t="n">
        <v>267.7522671354413</v>
      </c>
      <c r="FDN2" t="n">
        <v>285.0174882001843</v>
      </c>
      <c r="FDO2" t="n">
        <v>299.5652833149451</v>
      </c>
      <c r="FDP2" t="n">
        <v>281.1628980015166</v>
      </c>
      <c r="FDQ2" t="n">
        <v>290.4518027728878</v>
      </c>
      <c r="FDR2" t="n">
        <v>232.3169102744223</v>
      </c>
      <c r="FDS2" t="n">
        <v>108.4477656103281</v>
      </c>
      <c r="FDT2" t="n">
        <v>53.28369060654253</v>
      </c>
      <c r="FDU2" t="n">
        <v>35.51667468394992</v>
      </c>
      <c r="FDV2" t="n">
        <v>24.30990025004926</v>
      </c>
      <c r="FDW2" t="n">
        <v>19.05453540465834</v>
      </c>
      <c r="FDX2" t="n">
        <v>27.22430769550865</v>
      </c>
      <c r="FDY2" t="n">
        <v>83.86613331059772</v>
      </c>
      <c r="FDZ2" t="n">
        <v>137.2675506479293</v>
      </c>
      <c r="FEA2" t="n">
        <v>164.0406851516198</v>
      </c>
      <c r="FEB2" t="n">
        <v>156.4141253239036</v>
      </c>
      <c r="FEC2" t="n">
        <v>136.1822220921677</v>
      </c>
      <c r="FED2" t="n">
        <v>126.5763293893228</v>
      </c>
      <c r="FEE2" t="n">
        <v>131.8092031704753</v>
      </c>
      <c r="FEF2" t="n">
        <v>158.2519956529658</v>
      </c>
      <c r="FEG2" t="n">
        <v>165.4686075917615</v>
      </c>
      <c r="FEH2" t="n">
        <v>179.118940376818</v>
      </c>
      <c r="FEI2" t="n">
        <v>212.0387514960633</v>
      </c>
      <c r="FEJ2" t="n">
        <v>240.5602067326652</v>
      </c>
      <c r="FEK2" t="n">
        <v>260.9057890617402</v>
      </c>
      <c r="FEL2" t="n">
        <v>287.8501376013273</v>
      </c>
      <c r="FEM2" t="n">
        <v>304.8973875925082</v>
      </c>
      <c r="FEN2" t="n">
        <v>289.3224829970055</v>
      </c>
      <c r="FEO2" t="n">
        <v>295.2601694012079</v>
      </c>
      <c r="FEP2" t="n">
        <v>234.272284624716</v>
      </c>
      <c r="FEQ2" t="n">
        <v>109.7801436622624</v>
      </c>
      <c r="FER2" t="n">
        <v>54.61640476769531</v>
      </c>
      <c r="FES2" t="n">
        <v>35.57547796372884</v>
      </c>
      <c r="FET2" t="n">
        <v>24.09051695735949</v>
      </c>
      <c r="FEU2" t="n">
        <v>19.31677055913983</v>
      </c>
      <c r="FEV2" t="n">
        <v>27.22227392210682</v>
      </c>
      <c r="FEW2" t="n">
        <v>84.7676923557018</v>
      </c>
      <c r="FEX2" t="n">
        <v>136.6517410907522</v>
      </c>
      <c r="FEY2" t="n">
        <v>163.9919533639595</v>
      </c>
      <c r="FEZ2" t="n">
        <v>159.4195302104134</v>
      </c>
      <c r="FFA2" t="n">
        <v>137.7248393303732</v>
      </c>
      <c r="FFB2" t="n">
        <v>125.9613329311402</v>
      </c>
      <c r="FFC2" t="n">
        <v>136.7445802678911</v>
      </c>
      <c r="FFD2" t="n">
        <v>157.7888667946741</v>
      </c>
      <c r="FFE2" t="n">
        <v>161.8567189182382</v>
      </c>
      <c r="FFF2" t="n">
        <v>184.3903330547024</v>
      </c>
      <c r="FFG2" t="n">
        <v>213.0500320831059</v>
      </c>
      <c r="FFH2" t="n">
        <v>241.9354145599534</v>
      </c>
      <c r="FFI2" t="n">
        <v>266.7820180659087</v>
      </c>
      <c r="FFJ2" t="n">
        <v>286.7618581001373</v>
      </c>
      <c r="FFK2" t="n">
        <v>305.9659383741506</v>
      </c>
      <c r="FFL2" t="n">
        <v>285.4906949350449</v>
      </c>
      <c r="FFM2" t="n">
        <v>293.4674484192603</v>
      </c>
      <c r="FFN2" t="n">
        <v>228.1361704724052</v>
      </c>
      <c r="FFO2" t="n">
        <v>108.4661126054474</v>
      </c>
      <c r="FFP2" t="n">
        <v>54.27599086068021</v>
      </c>
      <c r="FFQ2" t="n">
        <v>35.62285706566166</v>
      </c>
      <c r="FFR2" t="n">
        <v>23.87089277068763</v>
      </c>
      <c r="FFS2" t="n">
        <v>19.17324444825155</v>
      </c>
      <c r="FFT2" t="n">
        <v>27.48530294224008</v>
      </c>
      <c r="FFU2" t="n">
        <v>84.00687561758627</v>
      </c>
      <c r="FFV2" t="n">
        <v>139.1149134225174</v>
      </c>
      <c r="FFW2" t="n">
        <v>164.7364524418892</v>
      </c>
      <c r="FFX2" t="n">
        <v>160.3925567627447</v>
      </c>
      <c r="FFY2" t="n">
        <v>136.2602004510346</v>
      </c>
      <c r="FFZ2" t="n">
        <v>122.9733845855947</v>
      </c>
      <c r="FGA2" t="n">
        <v>133.2727604988609</v>
      </c>
      <c r="FGB2" t="n">
        <v>157.8941429147106</v>
      </c>
      <c r="FGC2" t="n">
        <v>162.2881488218149</v>
      </c>
      <c r="FGD2" t="n">
        <v>181.7715315566716</v>
      </c>
      <c r="FGE2" t="n">
        <v>208.9470672253871</v>
      </c>
      <c r="FGF2" t="n">
        <v>239.7116272630812</v>
      </c>
      <c r="FGG2" t="n">
        <v>264.3567648360464</v>
      </c>
      <c r="FGH2" t="n">
        <v>284.1730987291819</v>
      </c>
      <c r="FGI2" t="n">
        <v>310.6432166435207</v>
      </c>
      <c r="FGJ2" t="n">
        <v>290.7836455570607</v>
      </c>
      <c r="FGK2" t="n">
        <v>290.9586430862689</v>
      </c>
      <c r="FGL2" t="n">
        <v>233.7637117735609</v>
      </c>
      <c r="FGM2" t="n">
        <v>105.359038048103</v>
      </c>
      <c r="FGN2" t="n">
        <v>53.34997568120033</v>
      </c>
      <c r="FGO2" t="n">
        <v>34.89325965072526</v>
      </c>
      <c r="FGP2" t="n">
        <v>23.91666922408258</v>
      </c>
      <c r="FGQ2" t="n">
        <v>18.97592822776823</v>
      </c>
      <c r="FGR2" t="n">
        <v>27.6319741496672</v>
      </c>
      <c r="FGS2" t="n">
        <v>83.8344136758446</v>
      </c>
      <c r="FGT2" t="n">
        <v>137.0218801365317</v>
      </c>
      <c r="FGU2" t="n">
        <v>163.4252584955943</v>
      </c>
      <c r="FGV2" t="n">
        <v>157.6197162700109</v>
      </c>
      <c r="FGW2" t="n">
        <v>137.9612857635197</v>
      </c>
      <c r="FGX2" t="n">
        <v>125.0032429316654</v>
      </c>
      <c r="FGY2" t="n">
        <v>133.258000504864</v>
      </c>
      <c r="FGZ2" t="n">
        <v>156.5016426794302</v>
      </c>
      <c r="FHA2" t="n">
        <v>159.1858397106942</v>
      </c>
      <c r="FHB2" t="n">
        <v>181.6123544799377</v>
      </c>
      <c r="FHC2" t="n">
        <v>212.178816903238</v>
      </c>
      <c r="FHD2" t="n">
        <v>233.7894314821771</v>
      </c>
      <c r="FHE2" t="n">
        <v>269.5033604409666</v>
      </c>
      <c r="FHF2" t="n">
        <v>279.3880224699209</v>
      </c>
      <c r="FHG2" t="n">
        <v>300.1773771600937</v>
      </c>
      <c r="FHH2" t="n">
        <v>287.6950330164029</v>
      </c>
      <c r="FHI2" t="n">
        <v>291.8692197410703</v>
      </c>
      <c r="FHJ2" t="n">
        <v>233.2628733117937</v>
      </c>
      <c r="FHK2" t="n">
        <v>109.4302723691101</v>
      </c>
      <c r="FHL2" t="n">
        <v>54.37672064990227</v>
      </c>
      <c r="FHM2" t="n">
        <v>34.59780494314448</v>
      </c>
      <c r="FHN2" t="n">
        <v>24.11542280792636</v>
      </c>
      <c r="FHO2" t="n">
        <v>19.23489021159874</v>
      </c>
      <c r="FHP2" t="n">
        <v>27.33729223260622</v>
      </c>
      <c r="FHQ2" t="n">
        <v>85.33038329057588</v>
      </c>
      <c r="FHR2" t="n">
        <v>136.567231447714</v>
      </c>
      <c r="FHS2" t="n">
        <v>162.309476114135</v>
      </c>
      <c r="FHT2" t="n">
        <v>158.8104896362892</v>
      </c>
      <c r="FHU2" t="n">
        <v>138.2504439126342</v>
      </c>
      <c r="FHV2" t="n">
        <v>126.1110970779176</v>
      </c>
      <c r="FHW2" t="n">
        <v>131.3865018132709</v>
      </c>
      <c r="FHX2" t="n">
        <v>158.1440679744789</v>
      </c>
      <c r="FHY2" t="n">
        <v>163.1473874450087</v>
      </c>
      <c r="FHZ2" t="n">
        <v>184.1166279122959</v>
      </c>
      <c r="FIA2" t="n">
        <v>209.5526171309252</v>
      </c>
      <c r="FIB2" t="n">
        <v>239.4769365503873</v>
      </c>
      <c r="FIC2" t="n">
        <v>267.5285966101694</v>
      </c>
      <c r="FID2" t="n">
        <v>286.9773219057441</v>
      </c>
      <c r="FIE2" t="n">
        <v>305.814186588081</v>
      </c>
      <c r="FIF2" t="n">
        <v>281.8173706277771</v>
      </c>
      <c r="FIG2" t="n">
        <v>294.4364838807135</v>
      </c>
      <c r="FIH2" t="n">
        <v>236.2086415909853</v>
      </c>
      <c r="FII2" t="n">
        <v>109.67612600431</v>
      </c>
      <c r="FIJ2" t="n">
        <v>53.93730694054945</v>
      </c>
      <c r="FIK2" t="n">
        <v>35.27189700826207</v>
      </c>
      <c r="FIL2" t="n">
        <v>23.81261379743268</v>
      </c>
      <c r="FIM2" t="n">
        <v>18.91159497645219</v>
      </c>
      <c r="FIN2" t="n">
        <v>26.88138628343887</v>
      </c>
      <c r="FIO2" t="n">
        <v>83.52234474628163</v>
      </c>
      <c r="FIP2" t="n">
        <v>136.271721947598</v>
      </c>
      <c r="FIQ2" t="n">
        <v>163.2228566044232</v>
      </c>
      <c r="FIR2" t="n">
        <v>156.794811429928</v>
      </c>
      <c r="FIS2" t="n">
        <v>134.8451426375751</v>
      </c>
      <c r="FIT2" t="n">
        <v>126.492561160828</v>
      </c>
      <c r="FIU2" t="n">
        <v>134.0258011631739</v>
      </c>
      <c r="FIV2" t="n">
        <v>154.843019857741</v>
      </c>
      <c r="FIW2" t="n">
        <v>159.2129962563417</v>
      </c>
      <c r="FIX2" t="n">
        <v>186.0909610807508</v>
      </c>
      <c r="FIY2" t="n">
        <v>209.8233210042805</v>
      </c>
      <c r="FIZ2" t="n">
        <v>240.4899547190867</v>
      </c>
      <c r="FJA2" t="n">
        <v>264.1131479361134</v>
      </c>
      <c r="FJB2" t="n">
        <v>288.8948215232998</v>
      </c>
      <c r="FJC2" t="n">
        <v>304.6503602098643</v>
      </c>
      <c r="FJD2" t="n">
        <v>292.0009661418543</v>
      </c>
      <c r="FJE2" t="n">
        <v>293.5111546191637</v>
      </c>
      <c r="FJF2" t="n">
        <v>231.2650364193098</v>
      </c>
      <c r="FJG2" t="n">
        <v>107.4080760295881</v>
      </c>
      <c r="FJH2" t="n">
        <v>53.60362864075968</v>
      </c>
      <c r="FJI2" t="n">
        <v>34.79171812490206</v>
      </c>
      <c r="FJJ2" t="n">
        <v>23.85123736499388</v>
      </c>
      <c r="FJK2" t="n">
        <v>19.47456564460479</v>
      </c>
      <c r="FJL2" t="n">
        <v>27.58581304930933</v>
      </c>
      <c r="FJM2" t="n">
        <v>82.40769178003347</v>
      </c>
      <c r="FJN2" t="n">
        <v>136.3813542601754</v>
      </c>
      <c r="FJO2" t="n">
        <v>165.8558831041973</v>
      </c>
      <c r="FJP2" t="n">
        <v>158.328433019227</v>
      </c>
      <c r="FJQ2" t="n">
        <v>133.776671637106</v>
      </c>
      <c r="FJR2" t="n">
        <v>125.2756751651757</v>
      </c>
      <c r="FJS2" t="n">
        <v>131.3113288824754</v>
      </c>
      <c r="FJT2" t="n">
        <v>156.2639417430592</v>
      </c>
      <c r="FJU2" t="n">
        <v>161.9376159615338</v>
      </c>
      <c r="FJV2" t="n">
        <v>183.0416459547445</v>
      </c>
      <c r="FJW2" t="n">
        <v>208.0818865398514</v>
      </c>
      <c r="FJX2" t="n">
        <v>237.4671733846797</v>
      </c>
      <c r="FJY2" t="n">
        <v>268.1398958744678</v>
      </c>
      <c r="FJZ2" t="n">
        <v>283.0505383627199</v>
      </c>
      <c r="FKA2" t="n">
        <v>308.0661346125394</v>
      </c>
      <c r="FKB2" t="n">
        <v>286.2310389879081</v>
      </c>
      <c r="FKC2" t="n">
        <v>293.3279145077367</v>
      </c>
      <c r="FKD2" t="n">
        <v>228.6223795016905</v>
      </c>
      <c r="FKE2" t="n">
        <v>109.4221984105781</v>
      </c>
      <c r="FKF2" t="n">
        <v>54.80148167485771</v>
      </c>
      <c r="FKG2" t="n">
        <v>36.17005631431892</v>
      </c>
      <c r="FKH2" t="n">
        <v>24.26372812277117</v>
      </c>
      <c r="FKI2" t="n">
        <v>19.2242553387034</v>
      </c>
      <c r="FKJ2" t="n">
        <v>27.76313878039624</v>
      </c>
      <c r="FKK2" t="n">
        <v>84.63684864275723</v>
      </c>
      <c r="FKL2" t="n">
        <v>138.924775774032</v>
      </c>
      <c r="FKM2" t="n">
        <v>163.0456632543967</v>
      </c>
      <c r="FKN2" t="n">
        <v>160.8887967288048</v>
      </c>
      <c r="FKO2" t="n">
        <v>136.240442088532</v>
      </c>
      <c r="FKP2" t="n">
        <v>127.1663388219616</v>
      </c>
      <c r="FKQ2" t="n">
        <v>136.4217255017377</v>
      </c>
      <c r="FKR2" t="n">
        <v>161.5211966930474</v>
      </c>
      <c r="FKS2" t="n">
        <v>163.27781423681</v>
      </c>
      <c r="FKT2" t="n">
        <v>187.2846529945668</v>
      </c>
      <c r="FKU2" t="n">
        <v>208.8518292653518</v>
      </c>
      <c r="FKV2" t="n">
        <v>245.7417982703314</v>
      </c>
      <c r="FKW2" t="n">
        <v>271.2959705086354</v>
      </c>
      <c r="FKX2" t="n">
        <v>287.9636373253494</v>
      </c>
      <c r="FKY2" t="n">
        <v>307.5409351693094</v>
      </c>
      <c r="FKZ2" t="n">
        <v>286.8057185519425</v>
      </c>
      <c r="FLA2" t="n">
        <v>304.2855783470055</v>
      </c>
      <c r="FLB2" t="n">
        <v>235.29933921514</v>
      </c>
      <c r="FLC2" t="n">
        <v>110.0114973593513</v>
      </c>
      <c r="FLD2" t="n">
        <v>55.21779292981652</v>
      </c>
      <c r="FLE2" t="n">
        <v>35.13728913677538</v>
      </c>
      <c r="FLF2" t="n">
        <v>24.18326614376495</v>
      </c>
      <c r="FLG2" t="n">
        <v>19.41115011005068</v>
      </c>
      <c r="FLH2" t="n">
        <v>27.83496473160304</v>
      </c>
      <c r="FLI2" t="n">
        <v>85.65466560741331</v>
      </c>
      <c r="FLJ2" t="n">
        <v>137.6633644644833</v>
      </c>
      <c r="FLK2" t="n">
        <v>158.9395372999365</v>
      </c>
      <c r="FLL2" t="n">
        <v>161.0044670023861</v>
      </c>
      <c r="FLM2" t="n">
        <v>138.311448706738</v>
      </c>
      <c r="FLN2" t="n">
        <v>126.5656704330843</v>
      </c>
      <c r="FLO2" t="n">
        <v>133.7370163983216</v>
      </c>
      <c r="FLP2" t="n">
        <v>158.8370222084051</v>
      </c>
      <c r="FLQ2" t="n">
        <v>166.280601537502</v>
      </c>
      <c r="FLR2" t="n">
        <v>182.7685521258861</v>
      </c>
      <c r="FLS2" t="n">
        <v>210.6054204337968</v>
      </c>
      <c r="FLT2" t="n">
        <v>244.1377596677084</v>
      </c>
      <c r="FLU2" t="n">
        <v>269.0819730171733</v>
      </c>
      <c r="FLV2" t="n">
        <v>289.2391715547501</v>
      </c>
      <c r="FLW2" t="n">
        <v>308.9021501104534</v>
      </c>
      <c r="FLX2" t="n">
        <v>287.2196775912204</v>
      </c>
      <c r="FLY2" t="n">
        <v>299.7923972784383</v>
      </c>
      <c r="FLZ2" t="n">
        <v>230.3355275532213</v>
      </c>
      <c r="FMA2" t="n">
        <v>109.2413141101552</v>
      </c>
      <c r="FMB2" t="n">
        <v>54.76094135697109</v>
      </c>
      <c r="FMC2" t="n">
        <v>35.25763131776178</v>
      </c>
      <c r="FMD2" t="n">
        <v>24.28787739382642</v>
      </c>
      <c r="FME2" t="n">
        <v>19.21880987903086</v>
      </c>
      <c r="FMF2" t="n">
        <v>27.59709505817229</v>
      </c>
      <c r="FMG2" t="n">
        <v>83.74106874954541</v>
      </c>
      <c r="FMH2" t="n">
        <v>137.8347741685531</v>
      </c>
      <c r="FMI2" t="n">
        <v>166.191241364913</v>
      </c>
      <c r="FMJ2" t="n">
        <v>159.5891869277048</v>
      </c>
      <c r="FMK2" t="n">
        <v>135.5460047612597</v>
      </c>
      <c r="FML2" t="n">
        <v>127.7596800814879</v>
      </c>
      <c r="FMM2" t="n">
        <v>135.6822521890045</v>
      </c>
      <c r="FMN2" t="n">
        <v>162.0859079485947</v>
      </c>
      <c r="FMO2" t="n">
        <v>164.2795115176472</v>
      </c>
      <c r="FMP2" t="n">
        <v>185.0067349919339</v>
      </c>
      <c r="FMQ2" t="n">
        <v>212.8374976997001</v>
      </c>
      <c r="FMR2" t="n">
        <v>240.4307348628378</v>
      </c>
      <c r="FMS2" t="n">
        <v>268.9570959328531</v>
      </c>
      <c r="FMT2" t="n">
        <v>287.1490474646989</v>
      </c>
      <c r="FMU2" t="n">
        <v>307.7413268719885</v>
      </c>
      <c r="FMV2" t="n">
        <v>284.0263251677906</v>
      </c>
      <c r="FMW2" t="n">
        <v>295.1028997133912</v>
      </c>
      <c r="FMX2" t="n">
        <v>235.9564548958544</v>
      </c>
      <c r="FMY2" t="n">
        <v>108.7653507450212</v>
      </c>
      <c r="FMZ2" t="n">
        <v>54.34399412396419</v>
      </c>
      <c r="FNA2" t="n">
        <v>36.26440667679622</v>
      </c>
      <c r="FNB2" t="n">
        <v>24.14581529635133</v>
      </c>
      <c r="FNC2" t="n">
        <v>19.39890066067634</v>
      </c>
      <c r="FND2" t="n">
        <v>28.02010134251311</v>
      </c>
      <c r="FNE2" t="n">
        <v>84.64973879176624</v>
      </c>
      <c r="FNF2" t="n">
        <v>139.0639010469602</v>
      </c>
      <c r="FNG2" t="n">
        <v>165.6939586855253</v>
      </c>
      <c r="FNH2" t="n">
        <v>158.022215289229</v>
      </c>
      <c r="FNI2" t="n">
        <v>140.3432792657184</v>
      </c>
      <c r="FNJ2" t="n">
        <v>127.5480774753814</v>
      </c>
      <c r="FNK2" t="n">
        <v>136.0851994050703</v>
      </c>
      <c r="FNL2" t="n">
        <v>157.361239028265</v>
      </c>
      <c r="FNM2" t="n">
        <v>163.6662300217292</v>
      </c>
      <c r="FNN2" t="n">
        <v>186.0124162505021</v>
      </c>
      <c r="FNO2" t="n">
        <v>206.4949819172634</v>
      </c>
      <c r="FNP2" t="n">
        <v>243.5974870215333</v>
      </c>
      <c r="FNQ2" t="n">
        <v>268.807082798493</v>
      </c>
      <c r="FNR2" t="n">
        <v>287.7692757050659</v>
      </c>
      <c r="FNS2" t="n">
        <v>312.5000795701241</v>
      </c>
      <c r="FNT2" t="n">
        <v>298.5428452539812</v>
      </c>
      <c r="FNU2" t="n">
        <v>294.485205569454</v>
      </c>
      <c r="FNV2" t="n">
        <v>237.6207474266038</v>
      </c>
      <c r="FNW2" t="n">
        <v>106.2254107029191</v>
      </c>
      <c r="FNX2" t="n">
        <v>55.93618686224715</v>
      </c>
      <c r="FNY2" t="n">
        <v>36.12010381481682</v>
      </c>
      <c r="FNZ2" t="n">
        <v>24.06557936900678</v>
      </c>
      <c r="FOA2" t="n">
        <v>19.11811310788381</v>
      </c>
      <c r="FOB2" t="n">
        <v>27.50851116825651</v>
      </c>
      <c r="FOC2" t="n">
        <v>83.84368750692308</v>
      </c>
      <c r="FOD2" t="n">
        <v>137.8674366909269</v>
      </c>
      <c r="FOE2" t="n">
        <v>166.505793503916</v>
      </c>
      <c r="FOF2" t="n">
        <v>158.1976899802179</v>
      </c>
      <c r="FOG2" t="n">
        <v>138.5109021657975</v>
      </c>
      <c r="FOH2" t="n">
        <v>127.9346333113261</v>
      </c>
      <c r="FOI2" t="n">
        <v>134.0194253714831</v>
      </c>
      <c r="FOJ2" t="n">
        <v>159.5948794943388</v>
      </c>
      <c r="FOK2" t="n">
        <v>162.859899450765</v>
      </c>
      <c r="FOL2" t="n">
        <v>183.727490386773</v>
      </c>
      <c r="FOM2" t="n">
        <v>215.070453524133</v>
      </c>
      <c r="FON2" t="n">
        <v>240.5922497918022</v>
      </c>
      <c r="FOO2" t="n">
        <v>266.4747366115183</v>
      </c>
      <c r="FOP2" t="n">
        <v>291.6062639349433</v>
      </c>
      <c r="FOQ2" t="n">
        <v>308.1748904447165</v>
      </c>
      <c r="FOR2" t="n">
        <v>289.2531300184733</v>
      </c>
      <c r="FOS2" t="n">
        <v>296.05610841886</v>
      </c>
      <c r="FOT2" t="n">
        <v>236.2178097835453</v>
      </c>
      <c r="FOU2" t="n">
        <v>111.7535320082164</v>
      </c>
      <c r="FOV2" t="n">
        <v>54.08121121838015</v>
      </c>
      <c r="FOW2" t="n">
        <v>35.84268883622993</v>
      </c>
      <c r="FOX2" t="n">
        <v>24.03347558826388</v>
      </c>
      <c r="FOY2" t="n">
        <v>19.22047481550725</v>
      </c>
      <c r="FOZ2" t="n">
        <v>28.44386670019699</v>
      </c>
      <c r="FPA2" t="n">
        <v>85.22453282627485</v>
      </c>
      <c r="FPB2" t="n">
        <v>136.8017606983416</v>
      </c>
      <c r="FPC2" t="n">
        <v>166.6367385114996</v>
      </c>
      <c r="FPD2" t="n">
        <v>159.7210663302107</v>
      </c>
      <c r="FPE2" t="n">
        <v>137.6326823492105</v>
      </c>
      <c r="FPF2" t="n">
        <v>126.1004420887807</v>
      </c>
      <c r="FPG2" t="n">
        <v>133.2235512165506</v>
      </c>
      <c r="FPH2" t="n">
        <v>157.6828525854296</v>
      </c>
      <c r="FPI2" t="n">
        <v>164.5669834358968</v>
      </c>
      <c r="FPJ2" t="n">
        <v>182.1111661294979</v>
      </c>
      <c r="FPK2" t="n">
        <v>217.363131788398</v>
      </c>
      <c r="FPL2" t="n">
        <v>236.9123596783742</v>
      </c>
      <c r="FPM2" t="n">
        <v>276.7902611752634</v>
      </c>
      <c r="FPN2" t="n">
        <v>291.7349934481141</v>
      </c>
      <c r="FPO2" t="n">
        <v>312.5726299359723</v>
      </c>
      <c r="FPP2" t="n">
        <v>285.7643901626412</v>
      </c>
      <c r="FPQ2" t="n">
        <v>301.5166092589499</v>
      </c>
      <c r="FPR2" t="n">
        <v>237.7432696021597</v>
      </c>
      <c r="FPS2" t="n">
        <v>109.3524068674933</v>
      </c>
      <c r="FPT2" t="n">
        <v>55.50202774638108</v>
      </c>
      <c r="FPU2" t="n">
        <v>35.67335067533654</v>
      </c>
      <c r="FPV2" t="n">
        <v>23.94196794567902</v>
      </c>
      <c r="FPW2" t="n">
        <v>19.54464821234975</v>
      </c>
      <c r="FPX2" t="n">
        <v>27.65304769335742</v>
      </c>
      <c r="FPY2" t="n">
        <v>83.56241314579778</v>
      </c>
      <c r="FPZ2" t="n">
        <v>139.1930250240366</v>
      </c>
      <c r="FQA2" t="n">
        <v>165.248965529324</v>
      </c>
      <c r="FQB2" t="n">
        <v>159.6237478450707</v>
      </c>
      <c r="FQC2" t="n">
        <v>139.4857486513971</v>
      </c>
      <c r="FQD2" t="n">
        <v>127.1164518952792</v>
      </c>
      <c r="FQE2" t="n">
        <v>133.18598541714</v>
      </c>
      <c r="FQF2" t="n">
        <v>159.8982760020231</v>
      </c>
      <c r="FQG2" t="n">
        <v>162.8720506157862</v>
      </c>
      <c r="FQH2" t="n">
        <v>184.3495867031776</v>
      </c>
      <c r="FQI2" t="n">
        <v>210.5900396271754</v>
      </c>
      <c r="FQJ2" t="n">
        <v>239.3679650525688</v>
      </c>
      <c r="FQK2" t="n">
        <v>271.0632418081598</v>
      </c>
      <c r="FQL2" t="n">
        <v>286.0073628510382</v>
      </c>
      <c r="FQM2" t="n">
        <v>304.3679738378775</v>
      </c>
      <c r="FQN2" t="n">
        <v>288.1052287381476</v>
      </c>
      <c r="FQO2" t="n">
        <v>298.6139484618503</v>
      </c>
      <c r="FQP2" t="n">
        <v>235.817891223004</v>
      </c>
      <c r="FQQ2" t="n">
        <v>107.8051859441718</v>
      </c>
      <c r="FQR2" t="n">
        <v>55.84516588577657</v>
      </c>
      <c r="FQS2" t="n">
        <v>34.90826367657439</v>
      </c>
      <c r="FQT2" t="n">
        <v>24.21982289273091</v>
      </c>
      <c r="FQU2" t="n">
        <v>19.22753987555404</v>
      </c>
      <c r="FQV2" t="n">
        <v>28.08413141223619</v>
      </c>
      <c r="FQW2" t="n">
        <v>85.53640958915835</v>
      </c>
      <c r="FQX2" t="n">
        <v>136.706164482444</v>
      </c>
      <c r="FQY2" t="n">
        <v>164.5894837792655</v>
      </c>
      <c r="FQZ2" t="n">
        <v>161.8775622277452</v>
      </c>
      <c r="FRA2" t="n">
        <v>135.0484242268001</v>
      </c>
      <c r="FRB2" t="n">
        <v>127.0243772252081</v>
      </c>
      <c r="FRC2" t="n">
        <v>134.506275649559</v>
      </c>
      <c r="FRD2" t="n">
        <v>161.2395865532568</v>
      </c>
      <c r="FRE2" t="n">
        <v>162.453479427554</v>
      </c>
      <c r="FRF2" t="n">
        <v>185.5564081070645</v>
      </c>
      <c r="FRG2" t="n">
        <v>209.965085789697</v>
      </c>
      <c r="FRH2" t="n">
        <v>246.2172941505166</v>
      </c>
      <c r="FRI2" t="n">
        <v>274.6694143240049</v>
      </c>
      <c r="FRJ2" t="n">
        <v>290.4637871609076</v>
      </c>
      <c r="FRK2" t="n">
        <v>310.1057177119091</v>
      </c>
      <c r="FRL2" t="n">
        <v>288.884993913466</v>
      </c>
      <c r="FRM2" t="n">
        <v>293.3966030234239</v>
      </c>
      <c r="FRN2" t="n">
        <v>233.6208515867579</v>
      </c>
      <c r="FRO2" t="n">
        <v>108.5671541230478</v>
      </c>
      <c r="FRP2" t="n">
        <v>55.07803855598378</v>
      </c>
      <c r="FRQ2" t="n">
        <v>35.11396456431748</v>
      </c>
      <c r="FRR2" t="n">
        <v>24.03636703397174</v>
      </c>
      <c r="FRS2" t="n">
        <v>19.21218929399043</v>
      </c>
      <c r="FRT2" t="n">
        <v>27.62069494074633</v>
      </c>
      <c r="FRU2" t="n">
        <v>85.60917578945984</v>
      </c>
      <c r="FRV2" t="n">
        <v>134.817936330284</v>
      </c>
      <c r="FRW2" t="n">
        <v>166.0325142679696</v>
      </c>
      <c r="FRX2" t="n">
        <v>159.3406593368663</v>
      </c>
      <c r="FRY2" t="n">
        <v>136.1977546796782</v>
      </c>
      <c r="FRZ2" t="n">
        <v>126.3123735422395</v>
      </c>
      <c r="FSA2" t="n">
        <v>133.5283522318874</v>
      </c>
      <c r="FSB2" t="n">
        <v>159.3601664804556</v>
      </c>
      <c r="FSC2" t="n">
        <v>162.846389172042</v>
      </c>
      <c r="FSD2" t="n">
        <v>186.2263035349808</v>
      </c>
      <c r="FSE2" t="n">
        <v>213.0010205886496</v>
      </c>
      <c r="FSF2" t="n">
        <v>238.2787563193007</v>
      </c>
      <c r="FSG2" t="n">
        <v>269.1487332193021</v>
      </c>
      <c r="FSH2" t="n">
        <v>283.6331301206957</v>
      </c>
      <c r="FSI2" t="n">
        <v>304.5178326393645</v>
      </c>
      <c r="FSJ2" t="n">
        <v>286.5408043511312</v>
      </c>
      <c r="FSK2" t="n">
        <v>292.260082979546</v>
      </c>
      <c r="FSL2" t="n">
        <v>235.8264166458539</v>
      </c>
      <c r="FSM2" t="n">
        <v>107.1732270214168</v>
      </c>
      <c r="FSN2" t="n">
        <v>55.02566157755578</v>
      </c>
      <c r="FSO2" t="n">
        <v>35.63475314602115</v>
      </c>
      <c r="FSP2" t="n">
        <v>24.28961169960227</v>
      </c>
      <c r="FSQ2" t="n">
        <v>19.39432958060354</v>
      </c>
      <c r="FSR2" t="n">
        <v>28.24941659120442</v>
      </c>
      <c r="FSS2" t="n">
        <v>84.64046317914371</v>
      </c>
      <c r="FST2" t="n">
        <v>136.1709716386318</v>
      </c>
      <c r="FSU2" t="n">
        <v>161.9344244135248</v>
      </c>
      <c r="FSV2" t="n">
        <v>162.2597802630256</v>
      </c>
      <c r="FSW2" t="n">
        <v>136.7135584401059</v>
      </c>
      <c r="FSX2" t="n">
        <v>126.7028753059753</v>
      </c>
      <c r="FSY2" t="n">
        <v>132.9599747227294</v>
      </c>
      <c r="FSZ2" t="n">
        <v>156.1462711865645</v>
      </c>
      <c r="FTA2" t="n">
        <v>164.149772213727</v>
      </c>
      <c r="FTB2" t="n">
        <v>187.2593590365178</v>
      </c>
      <c r="FTC2" t="n">
        <v>214.0607862291899</v>
      </c>
      <c r="FTD2" t="n">
        <v>248.173030926026</v>
      </c>
      <c r="FTE2" t="n">
        <v>270.2594506548801</v>
      </c>
      <c r="FTF2" t="n">
        <v>296.7839921321634</v>
      </c>
      <c r="FTG2" t="n">
        <v>308.6691268706398</v>
      </c>
      <c r="FTH2" t="n">
        <v>289.3341755106916</v>
      </c>
      <c r="FTI2" t="n">
        <v>294.1779819785779</v>
      </c>
      <c r="FTJ2" t="n">
        <v>234.7725067953191</v>
      </c>
      <c r="FTK2" t="n">
        <v>109.6250832244776</v>
      </c>
      <c r="FTL2" t="n">
        <v>55.90661566273657</v>
      </c>
      <c r="FTM2" t="n">
        <v>35.81898704617214</v>
      </c>
      <c r="FTN2" t="n">
        <v>24.20601126357896</v>
      </c>
      <c r="FTO2" t="n">
        <v>18.90117354781603</v>
      </c>
      <c r="FTP2" t="n">
        <v>27.94651839379661</v>
      </c>
      <c r="FTQ2" t="n">
        <v>85.97720416959311</v>
      </c>
      <c r="FTR2" t="n">
        <v>139.3254148089463</v>
      </c>
      <c r="FTS2" t="n">
        <v>166.0611378087557</v>
      </c>
      <c r="FTT2" t="n">
        <v>160.2099894896863</v>
      </c>
      <c r="FTU2" t="n">
        <v>137.2505944002128</v>
      </c>
      <c r="FTV2" t="n">
        <v>126.4092348742833</v>
      </c>
      <c r="FTW2" t="n">
        <v>138.7990065747982</v>
      </c>
      <c r="FTX2" t="n">
        <v>155.6529900384435</v>
      </c>
      <c r="FTY2" t="n">
        <v>164.3477183270383</v>
      </c>
      <c r="FTZ2" t="n">
        <v>184.5992424389695</v>
      </c>
      <c r="FUA2" t="n">
        <v>213.2340509823931</v>
      </c>
      <c r="FUB2" t="n">
        <v>239.2982835296136</v>
      </c>
      <c r="FUC2" t="n">
        <v>273.1859739540031</v>
      </c>
      <c r="FUD2" t="n">
        <v>291.4743392977491</v>
      </c>
      <c r="FUE2" t="n">
        <v>304.4187174309524</v>
      </c>
      <c r="FUF2" t="n">
        <v>291.9340556248908</v>
      </c>
      <c r="FUG2" t="n">
        <v>297.4090757997629</v>
      </c>
      <c r="FUH2" t="n">
        <v>232.0052058817381</v>
      </c>
      <c r="FUI2" t="n">
        <v>111.2326888957619</v>
      </c>
      <c r="FUJ2" t="n">
        <v>54.22657130006471</v>
      </c>
      <c r="FUK2" t="n">
        <v>35.55051255047715</v>
      </c>
      <c r="FUL2" t="n">
        <v>24.16437964988556</v>
      </c>
      <c r="FUM2" t="n">
        <v>19.35864075545638</v>
      </c>
      <c r="FUN2" t="n">
        <v>27.84429093337497</v>
      </c>
      <c r="FUO2" t="n">
        <v>84.43593131811755</v>
      </c>
      <c r="FUP2" t="n">
        <v>138.5827713929041</v>
      </c>
      <c r="FUQ2" t="n">
        <v>163.9603348825843</v>
      </c>
      <c r="FUR2" t="n">
        <v>159.4605479206912</v>
      </c>
      <c r="FUS2" t="n">
        <v>134.6065616886868</v>
      </c>
      <c r="FUT2" t="n">
        <v>128.3639330003122</v>
      </c>
      <c r="FUU2" t="n">
        <v>136.5687396463751</v>
      </c>
      <c r="FUV2" t="n">
        <v>159.0953321795068</v>
      </c>
      <c r="FUW2" t="n">
        <v>163.4787569622162</v>
      </c>
      <c r="FUX2" t="n">
        <v>185.0169255314916</v>
      </c>
      <c r="FUY2" t="n">
        <v>210.4419288947506</v>
      </c>
      <c r="FUZ2" t="n">
        <v>241.7449036235927</v>
      </c>
      <c r="FVA2" t="n">
        <v>270.4546402773612</v>
      </c>
      <c r="FVB2" t="n">
        <v>286.7490488719878</v>
      </c>
      <c r="FVC2" t="n">
        <v>305.6669398655604</v>
      </c>
      <c r="FVD2" t="n">
        <v>291.2695823711591</v>
      </c>
      <c r="FVE2" t="n">
        <v>303.0591337129653</v>
      </c>
      <c r="FVF2" t="n">
        <v>234.1221163137643</v>
      </c>
      <c r="FVG2" t="n">
        <v>112.0191254547547</v>
      </c>
      <c r="FVH2" t="n">
        <v>54.68653298517614</v>
      </c>
      <c r="FVI2" t="n">
        <v>35.3033817890799</v>
      </c>
      <c r="FVJ2" t="n">
        <v>23.73417715807907</v>
      </c>
      <c r="FVK2" t="n">
        <v>19.22792315643828</v>
      </c>
      <c r="FVL2" t="n">
        <v>27.63843629516721</v>
      </c>
      <c r="FVM2" t="n">
        <v>84.25576952103489</v>
      </c>
      <c r="FVN2" t="n">
        <v>138.9229669728432</v>
      </c>
      <c r="FVO2" t="n">
        <v>164.2415690983751</v>
      </c>
      <c r="FVP2" t="n">
        <v>159.0859286672447</v>
      </c>
      <c r="FVQ2" t="n">
        <v>134.4666175564728</v>
      </c>
      <c r="FVR2" t="n">
        <v>125.9444064723184</v>
      </c>
      <c r="FVS2" t="n">
        <v>136.9440577959431</v>
      </c>
      <c r="FVT2" t="n">
        <v>157.3835040638101</v>
      </c>
      <c r="FVU2" t="n">
        <v>160.9466187501619</v>
      </c>
      <c r="FVV2" t="n">
        <v>182.6021083359564</v>
      </c>
      <c r="FVW2" t="n">
        <v>207.7788525363599</v>
      </c>
      <c r="FVX2" t="n">
        <v>244.1578634701144</v>
      </c>
      <c r="FVY2" t="n">
        <v>273.6040185617662</v>
      </c>
      <c r="FVZ2" t="n">
        <v>292.426294428302</v>
      </c>
      <c r="FWA2" t="n">
        <v>306.6666290910181</v>
      </c>
      <c r="FWB2" t="n">
        <v>295.0781608379655</v>
      </c>
      <c r="FWC2" t="n">
        <v>297.6833258705617</v>
      </c>
      <c r="FWD2" t="n">
        <v>237.1801198220405</v>
      </c>
      <c r="FWE2" t="n">
        <v>111.291696394493</v>
      </c>
      <c r="FWF2" t="n">
        <v>54.82817842618575</v>
      </c>
      <c r="FWG2" t="n">
        <v>35.08209859965847</v>
      </c>
      <c r="FWH2" t="n">
        <v>23.67845440681256</v>
      </c>
      <c r="FWI2" t="n">
        <v>19.16926844677655</v>
      </c>
      <c r="FWJ2" t="n">
        <v>28.01732203843618</v>
      </c>
      <c r="FWK2" t="n">
        <v>84.92663972390193</v>
      </c>
      <c r="FWL2" t="n">
        <v>142.3205942147302</v>
      </c>
      <c r="FWM2" t="n">
        <v>167.7226441097251</v>
      </c>
      <c r="FWN2" t="n">
        <v>159.3413732063468</v>
      </c>
      <c r="FWO2" t="n">
        <v>134.3436329246536</v>
      </c>
      <c r="FWP2" t="n">
        <v>127.262682381526</v>
      </c>
      <c r="FWQ2" t="n">
        <v>134.0400462636403</v>
      </c>
      <c r="FWR2" t="n">
        <v>160.1915116398409</v>
      </c>
      <c r="FWS2" t="n">
        <v>163.0803974458603</v>
      </c>
      <c r="FWT2" t="n">
        <v>188.1163978234774</v>
      </c>
      <c r="FWU2" t="n">
        <v>214.0429325942354</v>
      </c>
      <c r="FWV2" t="n">
        <v>244.9033014969206</v>
      </c>
      <c r="FWW2" t="n">
        <v>272.0763916082397</v>
      </c>
      <c r="FWX2" t="n">
        <v>286.7400723750752</v>
      </c>
      <c r="FWY2" t="n">
        <v>306.7282069367345</v>
      </c>
      <c r="FWZ2" t="n">
        <v>288.3877803680949</v>
      </c>
      <c r="FXA2" t="n">
        <v>297.7866774562891</v>
      </c>
      <c r="FXB2" t="n">
        <v>230.738265773878</v>
      </c>
      <c r="FXC2" t="n">
        <v>109.9635426520806</v>
      </c>
      <c r="FXD2" t="n">
        <v>54.76905235607087</v>
      </c>
      <c r="FXE2" t="n">
        <v>36.24719174714276</v>
      </c>
      <c r="FXF2" t="n">
        <v>24.24781408733229</v>
      </c>
      <c r="FXG2" t="n">
        <v>18.96685681879357</v>
      </c>
      <c r="FXH2" t="n">
        <v>27.81618956144625</v>
      </c>
      <c r="FXI2" t="n">
        <v>83.95392754944569</v>
      </c>
      <c r="FXJ2" t="n">
        <v>134.4471165311179</v>
      </c>
      <c r="FXK2" t="n">
        <v>165.3857629858057</v>
      </c>
      <c r="FXL2" t="n">
        <v>164.1230290664285</v>
      </c>
      <c r="FXM2" t="n">
        <v>138.8188864265013</v>
      </c>
      <c r="FXN2" t="n">
        <v>127.4806058655658</v>
      </c>
      <c r="FXO2" t="n">
        <v>136.2182118461556</v>
      </c>
      <c r="FXP2" t="n">
        <v>157.3337168589876</v>
      </c>
      <c r="FXQ2" t="n">
        <v>163.1730494506409</v>
      </c>
      <c r="FXR2" t="n">
        <v>186.457183768603</v>
      </c>
      <c r="FXS2" t="n">
        <v>215.5016898701043</v>
      </c>
      <c r="FXT2" t="n">
        <v>243.6936555267943</v>
      </c>
      <c r="FXU2" t="n">
        <v>274.4134725123824</v>
      </c>
      <c r="FXV2" t="n">
        <v>289.9561183040821</v>
      </c>
      <c r="FXW2" t="n">
        <v>308.4035968410371</v>
      </c>
      <c r="FXX2" t="n">
        <v>288.4051281170472</v>
      </c>
      <c r="FXY2" t="n">
        <v>293.26093525958</v>
      </c>
      <c r="FXZ2" t="n">
        <v>232.9464711177766</v>
      </c>
      <c r="FYA2" t="n">
        <v>110.5946248739488</v>
      </c>
      <c r="FYB2" t="n">
        <v>56.47828992510288</v>
      </c>
      <c r="FYC2" t="n">
        <v>35.91787956605522</v>
      </c>
      <c r="FYD2" t="n">
        <v>23.83791186266337</v>
      </c>
      <c r="FYE2" t="n">
        <v>18.84668279279964</v>
      </c>
      <c r="FYF2" t="n">
        <v>28.42820450828016</v>
      </c>
      <c r="FYG2" t="n">
        <v>84.38185299928273</v>
      </c>
      <c r="FYH2" t="n">
        <v>139.5681070533388</v>
      </c>
      <c r="FYI2" t="n">
        <v>165.4409541207941</v>
      </c>
      <c r="FYJ2" t="n">
        <v>159.0818375513339</v>
      </c>
      <c r="FYK2" t="n">
        <v>136.5585465927053</v>
      </c>
      <c r="FYL2" t="n">
        <v>129.5623338009995</v>
      </c>
      <c r="FYM2" t="n">
        <v>136.9304095374707</v>
      </c>
      <c r="FYN2" t="n">
        <v>157.1434539566509</v>
      </c>
      <c r="FYO2" t="n">
        <v>165.557955999339</v>
      </c>
      <c r="FYP2" t="n">
        <v>187.0582443508034</v>
      </c>
      <c r="FYQ2" t="n">
        <v>211.7618859249561</v>
      </c>
      <c r="FYR2" t="n">
        <v>242.7323812339865</v>
      </c>
      <c r="FYS2" t="n">
        <v>270.9125813942088</v>
      </c>
      <c r="FYT2" t="n">
        <v>289.564383645207</v>
      </c>
      <c r="FYU2" t="n">
        <v>309.5892486398801</v>
      </c>
      <c r="FYV2" t="n">
        <v>285.9483040697287</v>
      </c>
      <c r="FYW2" t="n">
        <v>296.8675897586795</v>
      </c>
      <c r="FYX2" t="n">
        <v>233.0461725828599</v>
      </c>
      <c r="FYY2" t="n">
        <v>109.6503997246444</v>
      </c>
      <c r="FYZ2" t="n">
        <v>54.38400501810307</v>
      </c>
      <c r="FZA2" t="n">
        <v>35.52917723992582</v>
      </c>
      <c r="FZB2" t="n">
        <v>23.99006878868077</v>
      </c>
      <c r="FZC2" t="n">
        <v>19.08419030530044</v>
      </c>
      <c r="FZD2" t="n">
        <v>27.74534552318591</v>
      </c>
      <c r="FZE2" t="n">
        <v>86.05794767345766</v>
      </c>
      <c r="FZF2" t="n">
        <v>140.7509134513668</v>
      </c>
      <c r="FZG2" t="n">
        <v>163.769539825297</v>
      </c>
      <c r="FZH2" t="n">
        <v>161.307388042705</v>
      </c>
      <c r="FZI2" t="n">
        <v>137.5303054704735</v>
      </c>
      <c r="FZJ2" t="n">
        <v>128.3028900618029</v>
      </c>
      <c r="FZK2" t="n">
        <v>133.1108071042493</v>
      </c>
      <c r="FZL2" t="n">
        <v>156.653203214461</v>
      </c>
      <c r="FZM2" t="n">
        <v>165.1361129838808</v>
      </c>
      <c r="FZN2" t="n">
        <v>184.7151274024486</v>
      </c>
      <c r="FZO2" t="n">
        <v>214.9480674343743</v>
      </c>
      <c r="FZP2" t="n">
        <v>242.9011330602651</v>
      </c>
      <c r="FZQ2" t="n">
        <v>269.6925171722415</v>
      </c>
      <c r="FZR2" t="n">
        <v>289.5784260262351</v>
      </c>
      <c r="FZS2" t="n">
        <v>306.655343376315</v>
      </c>
      <c r="FZT2" t="n">
        <v>286.3511947501153</v>
      </c>
      <c r="FZU2" t="n">
        <v>296.1077596932384</v>
      </c>
      <c r="FZV2" t="n">
        <v>231.6315643628323</v>
      </c>
      <c r="FZW2" t="n">
        <v>111.0541147017772</v>
      </c>
      <c r="FZX2" t="n">
        <v>55.29172134186044</v>
      </c>
      <c r="FZY2" t="n">
        <v>35.16993130111384</v>
      </c>
      <c r="FZZ2" t="n">
        <v>24.25922419729629</v>
      </c>
      <c r="GAA2" t="n">
        <v>19.37474712444793</v>
      </c>
      <c r="GAB2" t="n">
        <v>27.64357514061834</v>
      </c>
      <c r="GAC2" t="n">
        <v>83.92876728267821</v>
      </c>
      <c r="GAD2" t="n">
        <v>140.7413094166125</v>
      </c>
      <c r="GAE2" t="n">
        <v>166.8789740307091</v>
      </c>
      <c r="GAF2" t="n">
        <v>162.2000766290455</v>
      </c>
      <c r="GAG2" t="n">
        <v>137.6768858427754</v>
      </c>
      <c r="GAH2" t="n">
        <v>128.2048908442259</v>
      </c>
      <c r="GAI2" t="n">
        <v>133.7501749943583</v>
      </c>
      <c r="GAJ2" t="n">
        <v>160.1084612327271</v>
      </c>
      <c r="GAK2" t="n">
        <v>163.7907743213654</v>
      </c>
      <c r="GAL2" t="n">
        <v>187.2329960018234</v>
      </c>
      <c r="GAM2" t="n">
        <v>215.0936740241173</v>
      </c>
      <c r="GAN2" t="n">
        <v>243.1318222844796</v>
      </c>
      <c r="GAO2" t="n">
        <v>273.3446772146527</v>
      </c>
      <c r="GAP2" t="n">
        <v>289.5248922131051</v>
      </c>
      <c r="GAQ2" t="n">
        <v>314.3434149357984</v>
      </c>
      <c r="GAR2" t="n">
        <v>285.6589931645931</v>
      </c>
      <c r="GAS2" t="n">
        <v>298.5676672779582</v>
      </c>
      <c r="GAT2" t="n">
        <v>236.451639716393</v>
      </c>
      <c r="GAU2" t="n">
        <v>112.247393392011</v>
      </c>
      <c r="GAV2" t="n">
        <v>54.66663786561777</v>
      </c>
      <c r="GAW2" t="n">
        <v>35.48410544330157</v>
      </c>
      <c r="GAX2" t="n">
        <v>24.53512401913969</v>
      </c>
      <c r="GAY2" t="n">
        <v>19.33738081831415</v>
      </c>
      <c r="GAZ2" t="n">
        <v>27.57587838937186</v>
      </c>
      <c r="GBA2" t="n">
        <v>85.03026541844231</v>
      </c>
      <c r="GBB2" t="n">
        <v>138.3082013579163</v>
      </c>
      <c r="GBC2" t="n">
        <v>167.4282896410964</v>
      </c>
      <c r="GBD2" t="n">
        <v>160.372489886515</v>
      </c>
      <c r="GBE2" t="n">
        <v>134.2387493522637</v>
      </c>
      <c r="GBF2" t="n">
        <v>126.3393418131886</v>
      </c>
      <c r="GBG2" t="n">
        <v>134.0486761287192</v>
      </c>
      <c r="GBH2" t="n">
        <v>159.6860007251645</v>
      </c>
      <c r="GBI2" t="n">
        <v>163.1393830709634</v>
      </c>
      <c r="GBJ2" t="n">
        <v>186.8562126690483</v>
      </c>
      <c r="GBK2" t="n">
        <v>212.3606454691631</v>
      </c>
      <c r="GBL2" t="n">
        <v>247.245344120844</v>
      </c>
      <c r="GBM2" t="n">
        <v>271.3438946901931</v>
      </c>
      <c r="GBN2" t="n">
        <v>285.0780656956661</v>
      </c>
      <c r="GBO2" t="n">
        <v>308.199816816117</v>
      </c>
      <c r="GBP2" t="n">
        <v>289.375781264151</v>
      </c>
      <c r="GBQ2" t="n">
        <v>296.9602259891794</v>
      </c>
      <c r="GBR2" t="n">
        <v>235.1015994569448</v>
      </c>
      <c r="GBS2" t="n">
        <v>107.7262184814628</v>
      </c>
      <c r="GBT2" t="n">
        <v>54.73794876662365</v>
      </c>
      <c r="GBU2" t="n">
        <v>36.13472555359898</v>
      </c>
      <c r="GBV2" t="n">
        <v>23.87416319683828</v>
      </c>
      <c r="GBW2" t="n">
        <v>19.50653422772961</v>
      </c>
      <c r="GBX2" t="n">
        <v>27.91737378017458</v>
      </c>
      <c r="GBY2" t="n">
        <v>85.81482241174542</v>
      </c>
      <c r="GBZ2" t="n">
        <v>137.8592456851946</v>
      </c>
      <c r="GCA2" t="n">
        <v>166.7921466693918</v>
      </c>
      <c r="GCB2" t="n">
        <v>160.0256106222561</v>
      </c>
      <c r="GCC2" t="n">
        <v>138.5457870810023</v>
      </c>
      <c r="GCD2" t="n">
        <v>124.8918728976112</v>
      </c>
      <c r="GCE2" t="n">
        <v>136.9543218448135</v>
      </c>
      <c r="GCF2" t="n">
        <v>160.9672094348079</v>
      </c>
      <c r="GCG2" t="n">
        <v>164.5731212401251</v>
      </c>
      <c r="GCH2" t="n">
        <v>185.0559045592977</v>
      </c>
      <c r="GCI2" t="n">
        <v>208.9141589643939</v>
      </c>
      <c r="GCJ2" t="n">
        <v>237.6170468360041</v>
      </c>
      <c r="GCK2" t="n">
        <v>269.3806642800646</v>
      </c>
      <c r="GCL2" t="n">
        <v>288.6469459214242</v>
      </c>
      <c r="GCM2" t="n">
        <v>305.8179476326594</v>
      </c>
      <c r="GCN2" t="n">
        <v>292.8558883062033</v>
      </c>
      <c r="GCO2" t="n">
        <v>294.220140669278</v>
      </c>
      <c r="GCP2" t="n">
        <v>235.8743806198386</v>
      </c>
      <c r="GCQ2" t="n">
        <v>110.8664609616546</v>
      </c>
      <c r="GCR2" t="n">
        <v>54.261963550689</v>
      </c>
      <c r="GCS2" t="n">
        <v>35.98004628739235</v>
      </c>
      <c r="GCT2" t="n">
        <v>23.91929756488773</v>
      </c>
      <c r="GCU2" t="n">
        <v>19.2523177586561</v>
      </c>
      <c r="GCV2" t="n">
        <v>28.16561341802293</v>
      </c>
      <c r="GCW2" t="n">
        <v>84.87272294411791</v>
      </c>
      <c r="GCX2" t="n">
        <v>138.7708818200915</v>
      </c>
      <c r="GCY2" t="n">
        <v>164.8965643229064</v>
      </c>
      <c r="GCZ2" t="n">
        <v>161.151302827728</v>
      </c>
      <c r="GDA2" t="n">
        <v>135.1635100370629</v>
      </c>
      <c r="GDB2" t="n">
        <v>125.0815354694465</v>
      </c>
      <c r="GDC2" t="n">
        <v>132.9157781742265</v>
      </c>
      <c r="GDD2" t="n">
        <v>159.9200634117228</v>
      </c>
      <c r="GDE2" t="n">
        <v>167.2729167900497</v>
      </c>
      <c r="GDF2" t="n">
        <v>183.0799043311032</v>
      </c>
      <c r="GDG2" t="n">
        <v>213.5785668259628</v>
      </c>
      <c r="GDH2" t="n">
        <v>241.6023243720466</v>
      </c>
      <c r="GDI2" t="n">
        <v>271.5814710699547</v>
      </c>
      <c r="GDJ2" t="n">
        <v>291.5175902156187</v>
      </c>
      <c r="GDK2" t="n">
        <v>313.1457660651334</v>
      </c>
      <c r="GDL2" t="n">
        <v>285.2955899551175</v>
      </c>
      <c r="GDM2" t="n">
        <v>297.94979525431</v>
      </c>
      <c r="GDN2" t="n">
        <v>231.7976017922642</v>
      </c>
      <c r="GDO2" t="n">
        <v>110.1324967155853</v>
      </c>
      <c r="GDP2" t="n">
        <v>55.13493549063284</v>
      </c>
      <c r="GDQ2" t="n">
        <v>34.71389750360898</v>
      </c>
      <c r="GDR2" t="n">
        <v>23.99907874118499</v>
      </c>
      <c r="GDS2" t="n">
        <v>19.68911528098777</v>
      </c>
      <c r="GDT2" t="n">
        <v>28.0663237833302</v>
      </c>
      <c r="GDU2" t="n">
        <v>83.85158250598164</v>
      </c>
      <c r="GDV2" t="n">
        <v>139.1802739614579</v>
      </c>
      <c r="GDW2" t="n">
        <v>161.4574600436906</v>
      </c>
      <c r="GDX2" t="n">
        <v>156.1122197860879</v>
      </c>
      <c r="GDY2" t="n">
        <v>137.5733749495176</v>
      </c>
      <c r="GDZ2" t="n">
        <v>126.156569408444</v>
      </c>
      <c r="GEA2" t="n">
        <v>135.4595826191075</v>
      </c>
      <c r="GEB2" t="n">
        <v>161.9356460545964</v>
      </c>
      <c r="GEC2" t="n">
        <v>165.6491358595995</v>
      </c>
      <c r="GED2" t="n">
        <v>184.1280183280813</v>
      </c>
      <c r="GEE2" t="n">
        <v>217.5638311366352</v>
      </c>
      <c r="GEF2" t="n">
        <v>243.7263624892299</v>
      </c>
      <c r="GEG2" t="n">
        <v>269.1471410343406</v>
      </c>
      <c r="GEH2" t="n">
        <v>286.3145100281942</v>
      </c>
      <c r="GEI2" t="n">
        <v>309.8206470158978</v>
      </c>
      <c r="GEJ2" t="n">
        <v>293.7238753089523</v>
      </c>
      <c r="GEK2" t="n">
        <v>298.1520364592432</v>
      </c>
      <c r="GEL2" t="n">
        <v>233.798508962005</v>
      </c>
      <c r="GEM2" t="n">
        <v>107.8794701941399</v>
      </c>
      <c r="GEN2" t="n">
        <v>55.19539390784939</v>
      </c>
      <c r="GEO2" t="n">
        <v>35.50641642344442</v>
      </c>
      <c r="GEP2" t="n">
        <v>24.14794874706092</v>
      </c>
      <c r="GEQ2" t="n">
        <v>19.15939519227894</v>
      </c>
      <c r="GER2" t="n">
        <v>28.01088740198277</v>
      </c>
      <c r="GES2" t="n">
        <v>84.36178225295157</v>
      </c>
      <c r="GET2" t="n">
        <v>137.5334236239304</v>
      </c>
      <c r="GEU2" t="n">
        <v>164.3708982137399</v>
      </c>
      <c r="GEV2" t="n">
        <v>157.9645703456353</v>
      </c>
      <c r="GEW2" t="n">
        <v>134.5072859617308</v>
      </c>
      <c r="GEX2" t="n">
        <v>129.8972967881585</v>
      </c>
      <c r="GEY2" t="n">
        <v>135.2972233693075</v>
      </c>
      <c r="GEZ2" t="n">
        <v>157.2387605548161</v>
      </c>
      <c r="GFA2" t="n">
        <v>166.9824998712531</v>
      </c>
      <c r="GFB2" t="n">
        <v>183.1966515751842</v>
      </c>
      <c r="GFC2" t="n">
        <v>211.1709175813078</v>
      </c>
      <c r="GFD2" t="n">
        <v>241.8302733032396</v>
      </c>
      <c r="GFE2" t="n">
        <v>275.8126396682554</v>
      </c>
      <c r="GFF2" t="n">
        <v>284.3299166510638</v>
      </c>
      <c r="GFG2" t="n">
        <v>307.6969593977299</v>
      </c>
      <c r="GFH2" t="n">
        <v>285.9921817662645</v>
      </c>
      <c r="GFI2" t="n">
        <v>302.1892075033841</v>
      </c>
      <c r="GFJ2" t="n">
        <v>233.7528185539417</v>
      </c>
      <c r="GFK2" t="n">
        <v>109.1879213569242</v>
      </c>
      <c r="GFL2" t="n">
        <v>54.53599013357766</v>
      </c>
      <c r="GFM2" t="n">
        <v>35.79358185217566</v>
      </c>
      <c r="GFN2" t="n">
        <v>24.23913141946975</v>
      </c>
      <c r="GFO2" t="n">
        <v>19.29524946347059</v>
      </c>
      <c r="GFP2" t="n">
        <v>27.47802297848872</v>
      </c>
      <c r="GFQ2" t="n">
        <v>84.15804607221088</v>
      </c>
      <c r="GFR2" t="n">
        <v>136.4324247537782</v>
      </c>
      <c r="GFS2" t="n">
        <v>169.5070488043366</v>
      </c>
      <c r="GFT2" t="n">
        <v>160.51192037415</v>
      </c>
      <c r="GFU2" t="n">
        <v>136.9283745067811</v>
      </c>
      <c r="GFV2" t="n">
        <v>127.3169319030933</v>
      </c>
      <c r="GFW2" t="n">
        <v>134.0452092156584</v>
      </c>
      <c r="GFX2" t="n">
        <v>161.4377143496766</v>
      </c>
      <c r="GFY2" t="n">
        <v>165.3129485900057</v>
      </c>
      <c r="GFZ2" t="n">
        <v>186.1569026545577</v>
      </c>
      <c r="GGA2" t="n">
        <v>213.379270011359</v>
      </c>
      <c r="GGB2" t="n">
        <v>244.2723705284341</v>
      </c>
      <c r="GGC2" t="n">
        <v>268.9348834672723</v>
      </c>
      <c r="GGD2" t="n">
        <v>291.6119259734263</v>
      </c>
      <c r="GGE2" t="n">
        <v>310.4768341402707</v>
      </c>
      <c r="GGF2" t="n">
        <v>292.463186896878</v>
      </c>
      <c r="GGG2" t="n">
        <v>296.8831182886533</v>
      </c>
      <c r="GGH2" t="n">
        <v>236.9068849161729</v>
      </c>
      <c r="GGI2" t="n">
        <v>108.4049730092784</v>
      </c>
      <c r="GGJ2" t="n">
        <v>54.7984542776021</v>
      </c>
      <c r="GGK2" t="n">
        <v>35.77176989688191</v>
      </c>
      <c r="GGL2" t="n">
        <v>23.63887824879933</v>
      </c>
      <c r="GGM2" t="n">
        <v>19.46150658909411</v>
      </c>
      <c r="GGN2" t="n">
        <v>27.73004472303553</v>
      </c>
      <c r="GGO2" t="n">
        <v>83.82133115762768</v>
      </c>
      <c r="GGP2" t="n">
        <v>139.9263283191243</v>
      </c>
      <c r="GGQ2" t="n">
        <v>162.8972903983662</v>
      </c>
      <c r="GGR2" t="n">
        <v>161.3717897665149</v>
      </c>
      <c r="GGS2" t="n">
        <v>136.7781007526079</v>
      </c>
      <c r="GGT2" t="n">
        <v>127.4060798246056</v>
      </c>
      <c r="GGU2" t="n">
        <v>136.849663783141</v>
      </c>
      <c r="GGV2" t="n">
        <v>157.4197213497609</v>
      </c>
      <c r="GGW2" t="n">
        <v>162.2182662631912</v>
      </c>
      <c r="GGX2" t="n">
        <v>182.539948858006</v>
      </c>
      <c r="GGY2" t="n">
        <v>212.9338111483436</v>
      </c>
      <c r="GGZ2" t="n">
        <v>243.2764035731997</v>
      </c>
      <c r="GHA2" t="n">
        <v>270.8294478126537</v>
      </c>
      <c r="GHB2" t="n">
        <v>289.2481765521776</v>
      </c>
      <c r="GHC2" t="n">
        <v>309.3693805546124</v>
      </c>
      <c r="GHD2" t="n">
        <v>287.5213133273596</v>
      </c>
      <c r="GHE2" t="n">
        <v>299.4941106779622</v>
      </c>
      <c r="GHF2" t="n">
        <v>234.9361239782768</v>
      </c>
      <c r="GHG2" t="n">
        <v>108.0618431470373</v>
      </c>
      <c r="GHH2" t="n">
        <v>56.15652914202424</v>
      </c>
      <c r="GHI2" t="n">
        <v>35.63563930949566</v>
      </c>
      <c r="GHJ2" t="n">
        <v>23.87879927304834</v>
      </c>
      <c r="GHK2" t="n">
        <v>19.65325410566806</v>
      </c>
      <c r="GHL2" t="n">
        <v>27.75911620103309</v>
      </c>
      <c r="GHM2" t="n">
        <v>85.00079735635487</v>
      </c>
      <c r="GHN2" t="n">
        <v>136.9122063823141</v>
      </c>
      <c r="GHO2" t="n">
        <v>162.3625721847851</v>
      </c>
      <c r="GHP2" t="n">
        <v>156.7918316176435</v>
      </c>
      <c r="GHQ2" t="n">
        <v>136.0128876865927</v>
      </c>
      <c r="GHR2" t="n">
        <v>127.4338437033509</v>
      </c>
      <c r="GHS2" t="n">
        <v>133.9729726296742</v>
      </c>
      <c r="GHT2" t="n">
        <v>159.9124243583231</v>
      </c>
      <c r="GHU2" t="n">
        <v>164.6792883410515</v>
      </c>
      <c r="GHV2" t="n">
        <v>182.6107742224141</v>
      </c>
      <c r="GHW2" t="n">
        <v>214.0476257411308</v>
      </c>
      <c r="GHX2" t="n">
        <v>244.9319337935715</v>
      </c>
      <c r="GHY2" t="n">
        <v>273.8117053995841</v>
      </c>
      <c r="GHZ2" t="n">
        <v>287.2893888456607</v>
      </c>
      <c r="GIA2" t="n">
        <v>305.5345191350101</v>
      </c>
      <c r="GIB2" t="n">
        <v>285.3924654780656</v>
      </c>
      <c r="GIC2" t="n">
        <v>301.1960823856452</v>
      </c>
      <c r="GID2" t="n">
        <v>239.4553098124146</v>
      </c>
      <c r="GIE2" t="n">
        <v>108.9043997128959</v>
      </c>
      <c r="GIF2" t="n">
        <v>54.2054479130753</v>
      </c>
      <c r="GIG2" t="n">
        <v>35.87133253668853</v>
      </c>
      <c r="GIH2" t="n">
        <v>23.89828688554908</v>
      </c>
      <c r="GII2" t="n">
        <v>19.19214546529956</v>
      </c>
      <c r="GIJ2" t="n">
        <v>27.9709093358615</v>
      </c>
      <c r="GIK2" t="n">
        <v>85.57835644369824</v>
      </c>
      <c r="GIL2" t="n">
        <v>142.043595550609</v>
      </c>
      <c r="GIM2" t="n">
        <v>163.5241497795716</v>
      </c>
      <c r="GIN2" t="n">
        <v>158.6983421912988</v>
      </c>
      <c r="GIO2" t="n">
        <v>134.4178065273366</v>
      </c>
      <c r="GIP2" t="n">
        <v>126.8597518834905</v>
      </c>
      <c r="GIQ2" t="n">
        <v>136.0666884826743</v>
      </c>
      <c r="GIR2" t="n">
        <v>157.893266196836</v>
      </c>
      <c r="GIS2" t="n">
        <v>163.556844593749</v>
      </c>
      <c r="GIT2" t="n">
        <v>183.5061846725202</v>
      </c>
      <c r="GIU2" t="n">
        <v>215.1253719037487</v>
      </c>
      <c r="GIV2" t="n">
        <v>237.4747435361367</v>
      </c>
      <c r="GIW2" t="n">
        <v>275.4494096821844</v>
      </c>
      <c r="GIX2" t="n">
        <v>288.1428131711898</v>
      </c>
      <c r="GIY2" t="n">
        <v>310.4572495631431</v>
      </c>
      <c r="GIZ2" t="n">
        <v>286.0579017135212</v>
      </c>
      <c r="GJA2" t="n">
        <v>295.4880018950339</v>
      </c>
      <c r="GJB2" t="n">
        <v>234.489098473527</v>
      </c>
      <c r="GJC2" t="n">
        <v>111.3148270648826</v>
      </c>
      <c r="GJD2" t="n">
        <v>55.39703841358994</v>
      </c>
      <c r="GJE2" t="n">
        <v>36.41620015768133</v>
      </c>
      <c r="GJF2" t="n">
        <v>24.18303712794053</v>
      </c>
      <c r="GJG2" t="n">
        <v>19.2353479666394</v>
      </c>
      <c r="GJH2" t="n">
        <v>27.93082680736699</v>
      </c>
      <c r="GJI2" t="n">
        <v>82.54081833367196</v>
      </c>
      <c r="GJJ2" t="n">
        <v>139.1837146614718</v>
      </c>
      <c r="GJK2" t="n">
        <v>163.3265623950036</v>
      </c>
      <c r="GJL2" t="n">
        <v>158.8587209659783</v>
      </c>
      <c r="GJM2" t="n">
        <v>138.6879844255143</v>
      </c>
      <c r="GJN2" t="n">
        <v>125.4538066231797</v>
      </c>
      <c r="GJO2" t="n">
        <v>133.6133137159083</v>
      </c>
      <c r="GJP2" t="n">
        <v>157.7508342981893</v>
      </c>
      <c r="GJQ2" t="n">
        <v>161.8809057089886</v>
      </c>
      <c r="GJR2" t="n">
        <v>183.5180861109184</v>
      </c>
      <c r="GJS2" t="n">
        <v>214.7812922416107</v>
      </c>
      <c r="GJT2" t="n">
        <v>237.8774426426141</v>
      </c>
      <c r="GJU2" t="n">
        <v>270.8646691256799</v>
      </c>
      <c r="GJV2" t="n">
        <v>290.6882804079981</v>
      </c>
      <c r="GJW2" t="n">
        <v>311.8083384105156</v>
      </c>
      <c r="GJX2" t="n">
        <v>289.8969886242573</v>
      </c>
      <c r="GJY2" t="n">
        <v>297.6450343638147</v>
      </c>
      <c r="GJZ2" t="n">
        <v>232.8504589167424</v>
      </c>
      <c r="GKA2" t="n">
        <v>110.5661290291978</v>
      </c>
      <c r="GKB2" t="n">
        <v>55.04947712306862</v>
      </c>
      <c r="GKC2" t="n">
        <v>35.30137141268379</v>
      </c>
      <c r="GKD2" t="n">
        <v>24.06595571788017</v>
      </c>
      <c r="GKE2" t="n">
        <v>19.61327034570794</v>
      </c>
      <c r="GKF2" t="n">
        <v>28.26087417959101</v>
      </c>
      <c r="GKG2" t="n">
        <v>85.23820069474498</v>
      </c>
      <c r="GKH2" t="n">
        <v>137.111851491871</v>
      </c>
      <c r="GKI2" t="n">
        <v>167.0199214764403</v>
      </c>
      <c r="GKJ2" t="n">
        <v>158.80528368138</v>
      </c>
      <c r="GKK2" t="n">
        <v>136.4055213834463</v>
      </c>
      <c r="GKL2" t="n">
        <v>125.7499826250139</v>
      </c>
      <c r="GKM2" t="n">
        <v>134.5891762154459</v>
      </c>
      <c r="GKN2" t="n">
        <v>154.1135570990096</v>
      </c>
      <c r="GKO2" t="n">
        <v>163.6421311517579</v>
      </c>
      <c r="GKP2" t="n">
        <v>180.0636665855022</v>
      </c>
      <c r="GKQ2" t="n">
        <v>214.6359242379214</v>
      </c>
      <c r="GKR2" t="n">
        <v>240.5450647689308</v>
      </c>
      <c r="GKS2" t="n">
        <v>271.7396133118626</v>
      </c>
      <c r="GKT2" t="n">
        <v>292.7913331860046</v>
      </c>
      <c r="GKU2" t="n">
        <v>304.492327168078</v>
      </c>
      <c r="GKV2" t="n">
        <v>289.5827435680063</v>
      </c>
      <c r="GKW2" t="n">
        <v>294.4984590086285</v>
      </c>
      <c r="GKX2" t="n">
        <v>236.065901550145</v>
      </c>
      <c r="GKY2" t="n">
        <v>110.2915646759094</v>
      </c>
      <c r="GKZ2" t="n">
        <v>54.3005927410446</v>
      </c>
      <c r="GLA2" t="n">
        <v>34.99313205885003</v>
      </c>
      <c r="GLB2" t="n">
        <v>23.94798887865153</v>
      </c>
      <c r="GLC2" t="n">
        <v>19.31085406019816</v>
      </c>
      <c r="GLD2" t="n">
        <v>27.98861857747913</v>
      </c>
      <c r="GLE2" t="n">
        <v>84.60539171859216</v>
      </c>
      <c r="GLF2" t="n">
        <v>139.2080478418902</v>
      </c>
      <c r="GLG2" t="n">
        <v>162.928614750476</v>
      </c>
      <c r="GLH2" t="n">
        <v>160.8087922767672</v>
      </c>
      <c r="GLI2" t="n">
        <v>138.210469581801</v>
      </c>
      <c r="GLJ2" t="n">
        <v>128.4658526386796</v>
      </c>
      <c r="GLK2" t="n">
        <v>132.6856456672907</v>
      </c>
      <c r="GLL2" t="n">
        <v>156.9489195858246</v>
      </c>
      <c r="GLM2" t="n">
        <v>163.7310588055873</v>
      </c>
      <c r="GLN2" t="n">
        <v>187.6344975258995</v>
      </c>
      <c r="GLO2" t="n">
        <v>209.1462242066467</v>
      </c>
      <c r="GLP2" t="n">
        <v>241.0126459370522</v>
      </c>
      <c r="GLQ2" t="n">
        <v>268.2263281986279</v>
      </c>
      <c r="GLR2" t="n">
        <v>290.272246643728</v>
      </c>
      <c r="GLS2" t="n">
        <v>306.8179264883692</v>
      </c>
      <c r="GLT2" t="n">
        <v>280.8107130984362</v>
      </c>
      <c r="GLU2" t="n">
        <v>297.6420577628004</v>
      </c>
      <c r="GLV2" t="n">
        <v>236.5385269434488</v>
      </c>
      <c r="GLW2" t="n">
        <v>108.3782601397992</v>
      </c>
      <c r="GLX2" t="n">
        <v>55.26152215003349</v>
      </c>
      <c r="GLY2" t="n">
        <v>35.60768454478647</v>
      </c>
      <c r="GLZ2" t="n">
        <v>24.61582086898046</v>
      </c>
      <c r="GMA2" t="n">
        <v>19.44056205455697</v>
      </c>
      <c r="GMB2" t="n">
        <v>27.912938167699</v>
      </c>
      <c r="GMC2" t="n">
        <v>84.93658570493564</v>
      </c>
      <c r="GMD2" t="n">
        <v>138.9310686317023</v>
      </c>
      <c r="GME2" t="n">
        <v>164.7404703876622</v>
      </c>
      <c r="GMF2" t="n">
        <v>159.673857609843</v>
      </c>
      <c r="GMG2" t="n">
        <v>137.9548489117865</v>
      </c>
      <c r="GMH2" t="n">
        <v>128.9174539318243</v>
      </c>
      <c r="GMI2" t="n">
        <v>137.9349731780809</v>
      </c>
      <c r="GMJ2" t="n">
        <v>156.1412155518644</v>
      </c>
      <c r="GMK2" t="n">
        <v>165.4590756170937</v>
      </c>
      <c r="GML2" t="n">
        <v>180.9894243533904</v>
      </c>
      <c r="GMM2" t="n">
        <v>217.4043898340267</v>
      </c>
      <c r="GMN2" t="n">
        <v>246.3800796277122</v>
      </c>
      <c r="GMO2" t="n">
        <v>270.7896310585305</v>
      </c>
      <c r="GMP2" t="n">
        <v>290.8487182309796</v>
      </c>
      <c r="GMQ2" t="n">
        <v>305.6228079726711</v>
      </c>
      <c r="GMR2" t="n">
        <v>288.2419049391719</v>
      </c>
      <c r="GMS2" t="n">
        <v>295.3882929449387</v>
      </c>
      <c r="GMT2" t="n">
        <v>234.913492704759</v>
      </c>
      <c r="GMU2" t="n">
        <v>114.776686240475</v>
      </c>
      <c r="GMV2" t="n">
        <v>58.75757430750486</v>
      </c>
      <c r="GMW2" t="n">
        <v>34.00457946505838</v>
      </c>
      <c r="GMX2" t="n">
        <v>23.23262913763595</v>
      </c>
      <c r="GMY2" t="n">
        <v>23.52342511534111</v>
      </c>
      <c r="GMZ2" t="n">
        <v>30.6898445695748</v>
      </c>
      <c r="GNA2" t="n">
        <v>80.54508573915449</v>
      </c>
      <c r="GNB2" t="n">
        <v>154.0196072084629</v>
      </c>
      <c r="GNC2" t="n">
        <v>168.9678404786027</v>
      </c>
      <c r="GND2" t="n">
        <v>158.4409423809279</v>
      </c>
      <c r="GNE2" t="n">
        <v>136.2149130431708</v>
      </c>
      <c r="GNF2" t="n">
        <v>129.2586425231774</v>
      </c>
      <c r="GNG2" t="n">
        <v>136.0832886406608</v>
      </c>
      <c r="GNH2" t="n">
        <v>158.4570279031777</v>
      </c>
      <c r="GNI2" t="n">
        <v>146.5812290475067</v>
      </c>
      <c r="GNJ2" t="n">
        <v>156.6665771955176</v>
      </c>
      <c r="GNK2" t="n">
        <v>200.7416328290655</v>
      </c>
      <c r="GNL2" t="n">
        <v>251.954311331286</v>
      </c>
      <c r="GNM2" t="n">
        <v>304.0256534333423</v>
      </c>
      <c r="GNN2" t="n">
        <v>346.0059086743845</v>
      </c>
      <c r="GNO2" t="n">
        <v>384.4995809974617</v>
      </c>
      <c r="GNP2" t="n">
        <v>383.740167350093</v>
      </c>
      <c r="GNQ2" t="n">
        <v>365.2900742066641</v>
      </c>
      <c r="GNR2" t="n">
        <v>240.5604828485957</v>
      </c>
      <c r="GNS2" t="n">
        <v>114.2860886022252</v>
      </c>
      <c r="GNT2" t="n">
        <v>59.58493144367088</v>
      </c>
      <c r="GNU2" t="n">
        <v>34.37175077014363</v>
      </c>
      <c r="GNV2" t="n">
        <v>23.32877267221657</v>
      </c>
      <c r="GNW2" t="n">
        <v>23.64390234580511</v>
      </c>
      <c r="GNX2" t="n">
        <v>31.23987154340396</v>
      </c>
      <c r="GNY2" t="n">
        <v>80.39579043898497</v>
      </c>
      <c r="GNZ2" t="n">
        <v>152.1592707335385</v>
      </c>
      <c r="GOA2" t="n">
        <v>173.11789393426</v>
      </c>
      <c r="GOB2" t="n">
        <v>157.8038107215714</v>
      </c>
      <c r="GOC2" t="n">
        <v>135.3730658951623</v>
      </c>
      <c r="GOD2" t="n">
        <v>126.8921877708962</v>
      </c>
      <c r="GOE2" t="n">
        <v>137.743414026589</v>
      </c>
      <c r="GOF2" t="n">
        <v>157.7222464060309</v>
      </c>
      <c r="GOG2" t="n">
        <v>144.7889190657162</v>
      </c>
      <c r="GOH2" t="n">
        <v>155.1460807133255</v>
      </c>
      <c r="GOI2" t="n">
        <v>203.0700341327102</v>
      </c>
      <c r="GOJ2" t="n">
        <v>246.1064487983383</v>
      </c>
      <c r="GOK2" t="n">
        <v>302.8878364064543</v>
      </c>
      <c r="GOL2" t="n">
        <v>340.8326467595795</v>
      </c>
      <c r="GOM2" t="n">
        <v>381.7921121698037</v>
      </c>
      <c r="GON2" t="n">
        <v>388.7774107034368</v>
      </c>
      <c r="GOO2" t="n">
        <v>363.7812514361837</v>
      </c>
      <c r="GOP2" t="n">
        <v>243.1885547285057</v>
      </c>
      <c r="GOQ2" t="n">
        <v>113.9371895313724</v>
      </c>
      <c r="GOR2" t="n">
        <v>57.8932377519537</v>
      </c>
      <c r="GOS2" t="n">
        <v>33.79062397440953</v>
      </c>
      <c r="GOT2" t="n">
        <v>22.87661661975515</v>
      </c>
      <c r="GOU2" t="n">
        <v>23.18576344896277</v>
      </c>
      <c r="GOV2" t="n">
        <v>30.6648038373555</v>
      </c>
      <c r="GOW2" t="n">
        <v>80.10406251197062</v>
      </c>
      <c r="GOX2" t="n">
        <v>152.0080933773164</v>
      </c>
      <c r="GOY2" t="n">
        <v>167.3374669276069</v>
      </c>
      <c r="GOZ2" t="n">
        <v>159.0427681244378</v>
      </c>
      <c r="GPA2" t="n">
        <v>136.4027733760845</v>
      </c>
      <c r="GPB2" t="n">
        <v>126.8012197515338</v>
      </c>
      <c r="GPC2" t="n">
        <v>137.9091199890107</v>
      </c>
      <c r="GPD2" t="n">
        <v>155.3374362489348</v>
      </c>
      <c r="GPE2" t="n">
        <v>145.9208833685421</v>
      </c>
      <c r="GPF2" t="n">
        <v>156.641892717273</v>
      </c>
      <c r="GPG2" t="n">
        <v>198.5836144863193</v>
      </c>
      <c r="GPH2" t="n">
        <v>250.3567781762292</v>
      </c>
      <c r="GPI2" t="n">
        <v>313.0420960615706</v>
      </c>
      <c r="GPJ2" t="n">
        <v>347.2678052075798</v>
      </c>
      <c r="GPK2" t="n">
        <v>390.1263130589538</v>
      </c>
      <c r="GPL2" t="n">
        <v>384.203610321396</v>
      </c>
      <c r="GPM2" t="n">
        <v>368.2194238877602</v>
      </c>
      <c r="GPN2" t="n">
        <v>240.8116758064376</v>
      </c>
      <c r="GPO2" t="n">
        <v>113.78849471147</v>
      </c>
      <c r="GPP2" t="n">
        <v>58.32894604418571</v>
      </c>
      <c r="GPQ2" t="n">
        <v>34.09450429129601</v>
      </c>
      <c r="GPR2" t="n">
        <v>22.89259997566637</v>
      </c>
      <c r="GPS2" t="n">
        <v>23.26379275403644</v>
      </c>
      <c r="GPT2" t="n">
        <v>30.95760965579088</v>
      </c>
      <c r="GPU2" t="n">
        <v>79.93385525871204</v>
      </c>
      <c r="GPV2" t="n">
        <v>152.0143874761881</v>
      </c>
      <c r="GPW2" t="n">
        <v>169.9422583616105</v>
      </c>
      <c r="GPX2" t="n">
        <v>159.5773606765943</v>
      </c>
      <c r="GPY2" t="n">
        <v>136.1498262199159</v>
      </c>
      <c r="GPZ2" t="n">
        <v>127.0683358104026</v>
      </c>
      <c r="GQA2" t="n">
        <v>137.1540514107372</v>
      </c>
      <c r="GQB2" t="n">
        <v>154.8190744238375</v>
      </c>
      <c r="GQC2" t="n">
        <v>149.2683686760736</v>
      </c>
      <c r="GQD2" t="n">
        <v>154.1495892595352</v>
      </c>
      <c r="GQE2" t="n">
        <v>201.7879360601517</v>
      </c>
      <c r="GQF2" t="n">
        <v>248.5240573758715</v>
      </c>
      <c r="GQG2" t="n">
        <v>307.2562130564755</v>
      </c>
      <c r="GQH2" t="n">
        <v>346.1708041136314</v>
      </c>
      <c r="GQI2" t="n">
        <v>386.5448289887653</v>
      </c>
      <c r="GQJ2" t="n">
        <v>396.1058744013868</v>
      </c>
      <c r="GQK2" t="n">
        <v>361.6047503722564</v>
      </c>
      <c r="GQL2" t="n">
        <v>246.2365495527928</v>
      </c>
      <c r="GQM2" t="n">
        <v>113.5448869878182</v>
      </c>
      <c r="GQN2" t="n">
        <v>59.3091010087059</v>
      </c>
      <c r="GQO2" t="n">
        <v>34.43688986439717</v>
      </c>
      <c r="GQP2" t="n">
        <v>23.75395922245978</v>
      </c>
      <c r="GQQ2" t="n">
        <v>23.24940126734091</v>
      </c>
      <c r="GQR2" t="n">
        <v>30.5501835388499</v>
      </c>
      <c r="GQS2" t="n">
        <v>81.69636282526875</v>
      </c>
      <c r="GQT2" t="n">
        <v>152.3107301007112</v>
      </c>
      <c r="GQU2" t="n">
        <v>168.3003688008392</v>
      </c>
      <c r="GQV2" t="n">
        <v>159.7335955061455</v>
      </c>
      <c r="GQW2" t="n">
        <v>135.7837130866724</v>
      </c>
      <c r="GQX2" t="n">
        <v>124.9425990328172</v>
      </c>
      <c r="GQY2" t="n">
        <v>135.5759855400402</v>
      </c>
      <c r="GQZ2" t="n">
        <v>157.3253701435185</v>
      </c>
      <c r="GRA2" t="n">
        <v>146.6816375120841</v>
      </c>
      <c r="GRB2" t="n">
        <v>154.4280059938164</v>
      </c>
      <c r="GRC2" t="n">
        <v>204.9930817012723</v>
      </c>
      <c r="GRD2" t="n">
        <v>244.734457126726</v>
      </c>
      <c r="GRE2" t="n">
        <v>306.0866110855276</v>
      </c>
      <c r="GRF2" t="n">
        <v>348.6717135982241</v>
      </c>
      <c r="GRG2" t="n">
        <v>383.6464196302302</v>
      </c>
      <c r="GRH2" t="n">
        <v>378.2986364210993</v>
      </c>
      <c r="GRI2" t="n">
        <v>370.0414429078874</v>
      </c>
      <c r="GRJ2" t="n">
        <v>240.0672891491392</v>
      </c>
      <c r="GRK2" t="n">
        <v>115.561916852912</v>
      </c>
      <c r="GRL2" t="n">
        <v>58.42495626172022</v>
      </c>
      <c r="GRM2" t="n">
        <v>33.9535157171887</v>
      </c>
      <c r="GRN2" t="n">
        <v>23.28965986869689</v>
      </c>
      <c r="GRO2" t="n">
        <v>23.03591253227789</v>
      </c>
      <c r="GRP2" t="n">
        <v>30.90823248504472</v>
      </c>
      <c r="GRQ2" t="n">
        <v>79.57973507180253</v>
      </c>
      <c r="GRR2" t="n">
        <v>154.2771570087164</v>
      </c>
      <c r="GRS2" t="n">
        <v>170.9700112906227</v>
      </c>
      <c r="GRT2" t="n">
        <v>157.0534734332503</v>
      </c>
      <c r="GRU2" t="n">
        <v>137.1452293599737</v>
      </c>
      <c r="GRV2" t="n">
        <v>129.677606511532</v>
      </c>
      <c r="GRW2" t="n">
        <v>137.6956597516727</v>
      </c>
      <c r="GRX2" t="n">
        <v>154.8327192284423</v>
      </c>
      <c r="GRY2" t="n">
        <v>143.6203244084613</v>
      </c>
      <c r="GRZ2" t="n">
        <v>154.1837902104916</v>
      </c>
      <c r="GSA2" t="n">
        <v>201.9484459689501</v>
      </c>
      <c r="GSB2" t="n">
        <v>252.6523122131837</v>
      </c>
      <c r="GSC2" t="n">
        <v>306.7908019375245</v>
      </c>
      <c r="GSD2" t="n">
        <v>348.095784202025</v>
      </c>
      <c r="GSE2" t="n">
        <v>396.1745715608656</v>
      </c>
      <c r="GSF2" t="n">
        <v>392.4412070193973</v>
      </c>
      <c r="GSG2" t="n">
        <v>363.5605099449596</v>
      </c>
      <c r="GSH2" t="n">
        <v>243.1138940542216</v>
      </c>
      <c r="GSI2" t="n">
        <v>114.0532295468246</v>
      </c>
      <c r="GSJ2" t="n">
        <v>59.15146476997585</v>
      </c>
      <c r="GSK2" t="n">
        <v>33.48744314196905</v>
      </c>
      <c r="GSL2" t="n">
        <v>23.59695265629692</v>
      </c>
      <c r="GSM2" t="n">
        <v>22.84828564610239</v>
      </c>
      <c r="GSN2" t="n">
        <v>31.11635298569173</v>
      </c>
      <c r="GSO2" t="n">
        <v>79.73021139111721</v>
      </c>
      <c r="GSP2" t="n">
        <v>152.2756129505934</v>
      </c>
      <c r="GSQ2" t="n">
        <v>170.9421556592803</v>
      </c>
      <c r="GSR2" t="n">
        <v>157.9260039457626</v>
      </c>
      <c r="GSS2" t="n">
        <v>133.7915466413222</v>
      </c>
      <c r="GST2" t="n">
        <v>132.4659537922846</v>
      </c>
      <c r="GSU2" t="n">
        <v>136.1451540287173</v>
      </c>
      <c r="GSV2" t="n">
        <v>155.1347086954855</v>
      </c>
      <c r="GSW2" t="n">
        <v>145.8411290876521</v>
      </c>
      <c r="GSX2" t="n">
        <v>154.2100531791599</v>
      </c>
      <c r="GSY2" t="n">
        <v>201.5613561039506</v>
      </c>
      <c r="GSZ2" t="n">
        <v>250.195662628997</v>
      </c>
      <c r="GTA2" t="n">
        <v>309.4382776717522</v>
      </c>
      <c r="GTB2" t="n">
        <v>339.9392691708013</v>
      </c>
      <c r="GTC2" t="n">
        <v>389.0602031505651</v>
      </c>
      <c r="GTD2" t="n">
        <v>390.9578334211891</v>
      </c>
      <c r="GTE2" t="n">
        <v>362.6352457034806</v>
      </c>
      <c r="GTF2" t="n">
        <v>237.7407626241113</v>
      </c>
      <c r="GTG2" t="n">
        <v>115.4999087171578</v>
      </c>
      <c r="GTH2" t="n">
        <v>59.82024795468434</v>
      </c>
      <c r="GTI2" t="n">
        <v>33.97635355002181</v>
      </c>
      <c r="GTJ2" t="n">
        <v>23.34571441654623</v>
      </c>
      <c r="GTK2" t="n">
        <v>23.23053003841507</v>
      </c>
      <c r="GTL2" t="n">
        <v>30.86773137017057</v>
      </c>
      <c r="GTM2" t="n">
        <v>81.93044522166261</v>
      </c>
      <c r="GTN2" t="n">
        <v>154.7032413614654</v>
      </c>
      <c r="GTO2" t="n">
        <v>165.040858580754</v>
      </c>
      <c r="GTP2" t="n">
        <v>159.8735853448625</v>
      </c>
      <c r="GTQ2" t="n">
        <v>135.255931594803</v>
      </c>
      <c r="GTR2" t="n">
        <v>127.3009372066823</v>
      </c>
      <c r="GTS2" t="n">
        <v>136.8399845068907</v>
      </c>
      <c r="GTT2" t="n">
        <v>154.1669977303023</v>
      </c>
      <c r="GTU2" t="n">
        <v>145.9485145035748</v>
      </c>
      <c r="GTV2" t="n">
        <v>155.6017055417813</v>
      </c>
      <c r="GTW2" t="n">
        <v>200.1688809476562</v>
      </c>
      <c r="GTX2" t="n">
        <v>246.1220778135329</v>
      </c>
      <c r="GTY2" t="n">
        <v>306.6243647810362</v>
      </c>
      <c r="GTZ2" t="n">
        <v>345.8925684814672</v>
      </c>
      <c r="GUA2" t="n">
        <v>393.7614060979266</v>
      </c>
      <c r="GUB2" t="n">
        <v>400.7641349929119</v>
      </c>
      <c r="GUC2" t="n">
        <v>363.4540111426307</v>
      </c>
      <c r="GUD2" t="n">
        <v>246.5209516021872</v>
      </c>
      <c r="GUE2" t="n">
        <v>117.0042209145539</v>
      </c>
      <c r="GUF2" t="n">
        <v>57.26947246845378</v>
      </c>
      <c r="GUG2" t="n">
        <v>33.74992000853989</v>
      </c>
      <c r="GUH2" t="n">
        <v>23.52045542999908</v>
      </c>
      <c r="GUI2" t="n">
        <v>23.05943855999121</v>
      </c>
      <c r="GUJ2" t="n">
        <v>31.53157029863353</v>
      </c>
      <c r="GUK2" t="n">
        <v>80.97307901755644</v>
      </c>
      <c r="GUL2" t="n">
        <v>155.495157628442</v>
      </c>
      <c r="GUM2" t="n">
        <v>168.4186216707533</v>
      </c>
      <c r="GUN2" t="n">
        <v>157.8030459195271</v>
      </c>
      <c r="GUO2" t="n">
        <v>136.2253112221926</v>
      </c>
      <c r="GUP2" t="n">
        <v>127.7837104311233</v>
      </c>
      <c r="GUQ2" t="n">
        <v>135.7426585351603</v>
      </c>
      <c r="GUR2" t="n">
        <v>154.7540929120252</v>
      </c>
      <c r="GUS2" t="n">
        <v>148.9417938567236</v>
      </c>
      <c r="GUT2" t="n">
        <v>152.8029025059247</v>
      </c>
      <c r="GUU2" t="n">
        <v>202.0456835500129</v>
      </c>
      <c r="GUV2" t="n">
        <v>249.6392966625397</v>
      </c>
      <c r="GUW2" t="n">
        <v>305.5301556439675</v>
      </c>
      <c r="GUX2" t="n">
        <v>348.8228834009913</v>
      </c>
      <c r="GUY2" t="n">
        <v>385.4489247344425</v>
      </c>
      <c r="GUZ2" t="n">
        <v>393.5279186917612</v>
      </c>
      <c r="GVA2" t="n">
        <v>356.6103922638808</v>
      </c>
      <c r="GVB2" t="n">
        <v>243.5432329592057</v>
      </c>
      <c r="GVC2" t="n">
        <v>113.0318212755609</v>
      </c>
      <c r="GVD2" t="n">
        <v>58.96096991879472</v>
      </c>
      <c r="GVE2" t="n">
        <v>33.32563981829503</v>
      </c>
      <c r="GVF2" t="n">
        <v>22.84981565811838</v>
      </c>
      <c r="GVG2" t="n">
        <v>23.32422429558129</v>
      </c>
      <c r="GVH2" t="n">
        <v>30.71184849829535</v>
      </c>
      <c r="GVI2" t="n">
        <v>80.6637333050362</v>
      </c>
      <c r="GVJ2" t="n">
        <v>151.9317814909226</v>
      </c>
      <c r="GVK2" t="n">
        <v>172.3792565342373</v>
      </c>
      <c r="GVL2" t="n">
        <v>159.2578172638713</v>
      </c>
      <c r="GVM2" t="n">
        <v>134.8514796858206</v>
      </c>
      <c r="GVN2" t="n">
        <v>129.0806031931068</v>
      </c>
      <c r="GVO2" t="n">
        <v>135.5587232299385</v>
      </c>
      <c r="GVP2" t="n">
        <v>157.5371137808209</v>
      </c>
      <c r="GVQ2" t="n">
        <v>146.2471778394901</v>
      </c>
      <c r="GVR2" t="n">
        <v>155.634100674024</v>
      </c>
      <c r="GVS2" t="n">
        <v>202.7621251527661</v>
      </c>
      <c r="GVT2" t="n">
        <v>250.2893585707041</v>
      </c>
      <c r="GVU2" t="n">
        <v>307.040950304865</v>
      </c>
      <c r="GVV2" t="n">
        <v>346.1425998006817</v>
      </c>
      <c r="GVW2" t="n">
        <v>385.163896940763</v>
      </c>
      <c r="GVX2" t="n">
        <v>391.5437765277399</v>
      </c>
      <c r="GVY2" t="n">
        <v>363.6003203048905</v>
      </c>
      <c r="GVZ2" t="n">
        <v>244.9585516518838</v>
      </c>
      <c r="GWA2" t="n">
        <v>115.1847766368887</v>
      </c>
      <c r="GWB2" t="n">
        <v>58.29307444906062</v>
      </c>
      <c r="GWC2" t="n">
        <v>33.97761879827767</v>
      </c>
      <c r="GWD2" t="n">
        <v>23.52284131950342</v>
      </c>
      <c r="GWE2" t="n">
        <v>23.81665085095084</v>
      </c>
      <c r="GWF2" t="n">
        <v>30.7124742872743</v>
      </c>
      <c r="GWG2" t="n">
        <v>80.93444223460548</v>
      </c>
      <c r="GWH2" t="n">
        <v>152.0804041022981</v>
      </c>
      <c r="GWI2" t="n">
        <v>171.3844805201391</v>
      </c>
      <c r="GWJ2" t="n">
        <v>158.1859391270637</v>
      </c>
      <c r="GWK2" t="n">
        <v>137.7674387922067</v>
      </c>
      <c r="GWL2" t="n">
        <v>128.4345029034204</v>
      </c>
      <c r="GWM2" t="n">
        <v>138.6448792120042</v>
      </c>
      <c r="GWN2" t="n">
        <v>158.6258249060963</v>
      </c>
      <c r="GWO2" t="n">
        <v>145.066769173735</v>
      </c>
      <c r="GWP2" t="n">
        <v>155.6831490387538</v>
      </c>
      <c r="GWQ2" t="n">
        <v>201.5965226839546</v>
      </c>
      <c r="GWR2" t="n">
        <v>248.3784335295221</v>
      </c>
      <c r="GWS2" t="n">
        <v>297.092575225051</v>
      </c>
      <c r="GWT2" t="n">
        <v>349.5704781617863</v>
      </c>
      <c r="GWU2" t="n">
        <v>392.062198360826</v>
      </c>
      <c r="GWV2" t="n">
        <v>388.6930242236571</v>
      </c>
      <c r="GWW2" t="n">
        <v>363.8686303954548</v>
      </c>
      <c r="GWX2" t="n">
        <v>243.1673458048636</v>
      </c>
      <c r="GWY2" t="n">
        <v>113.252603246233</v>
      </c>
      <c r="GWZ2" t="n">
        <v>57.08784613231239</v>
      </c>
      <c r="GXA2" t="n">
        <v>34.0080975949377</v>
      </c>
      <c r="GXB2" t="n">
        <v>23.13187844144232</v>
      </c>
      <c r="GXC2" t="n">
        <v>23.31840241530389</v>
      </c>
      <c r="GXD2" t="n">
        <v>30.81686800221213</v>
      </c>
      <c r="GXE2" t="n">
        <v>80.43850103325924</v>
      </c>
      <c r="GXF2" t="n">
        <v>153.2587924872046</v>
      </c>
      <c r="GXG2" t="n">
        <v>171.2864694726934</v>
      </c>
      <c r="GXH2" t="n">
        <v>158.2019749645546</v>
      </c>
      <c r="GXI2" t="n">
        <v>136.2097341464179</v>
      </c>
      <c r="GXJ2" t="n">
        <v>128.7285669776798</v>
      </c>
      <c r="GXK2" t="n">
        <v>139.8009245102101</v>
      </c>
      <c r="GXL2" t="n">
        <v>155.6009648645963</v>
      </c>
      <c r="GXM2" t="n">
        <v>144.8714632290222</v>
      </c>
      <c r="GXN2" t="n">
        <v>153.7249531847267</v>
      </c>
      <c r="GXO2" t="n">
        <v>203.823994244597</v>
      </c>
      <c r="GXP2" t="n">
        <v>247.522558950201</v>
      </c>
      <c r="GXQ2" t="n">
        <v>303.842215371501</v>
      </c>
      <c r="GXR2" t="n">
        <v>339.4041608263944</v>
      </c>
      <c r="GXS2" t="n">
        <v>394.3952999532776</v>
      </c>
      <c r="GXT2" t="n">
        <v>383.7962037958072</v>
      </c>
      <c r="GXU2" t="n">
        <v>360.853928789669</v>
      </c>
      <c r="GXV2" t="n">
        <v>242.7282208626251</v>
      </c>
      <c r="GXW2" t="n">
        <v>113.4526631467714</v>
      </c>
      <c r="GXX2" t="n">
        <v>58.58715715733581</v>
      </c>
      <c r="GXY2" t="n">
        <v>33.3569646832058</v>
      </c>
      <c r="GXZ2" t="n">
        <v>23.10082247858239</v>
      </c>
      <c r="GYA2" t="n">
        <v>23.00672219526318</v>
      </c>
      <c r="GYB2" t="n">
        <v>30.8454297097598</v>
      </c>
      <c r="GYC2" t="n">
        <v>81.23568318906321</v>
      </c>
      <c r="GYD2" t="n">
        <v>151.7948804504509</v>
      </c>
      <c r="GYE2" t="n">
        <v>170.4809700784915</v>
      </c>
      <c r="GYF2" t="n">
        <v>161.5481455424089</v>
      </c>
      <c r="GYG2" t="n">
        <v>135.3330742857907</v>
      </c>
      <c r="GYH2" t="n">
        <v>129.7661460329527</v>
      </c>
      <c r="GYI2" t="n">
        <v>139.7594268967277</v>
      </c>
      <c r="GYJ2" t="n">
        <v>154.2390869132467</v>
      </c>
      <c r="GYK2" t="n">
        <v>143.4070607329329</v>
      </c>
      <c r="GYL2" t="n">
        <v>154.5766717096396</v>
      </c>
      <c r="GYM2" t="n">
        <v>202.8314188655461</v>
      </c>
      <c r="GYN2" t="n">
        <v>251.0434062304066</v>
      </c>
      <c r="GYO2" t="n">
        <v>306.2644646090503</v>
      </c>
      <c r="GYP2" t="n">
        <v>347.2128603069364</v>
      </c>
      <c r="GYQ2" t="n">
        <v>394.0621964995391</v>
      </c>
      <c r="GYR2" t="n">
        <v>391.5657159216703</v>
      </c>
      <c r="GYS2" t="n">
        <v>363.6346756928187</v>
      </c>
      <c r="GYT2" t="n">
        <v>243.5050580598073</v>
      </c>
      <c r="GYU2" t="n">
        <v>113.3871916935146</v>
      </c>
      <c r="GYV2" t="n">
        <v>58.51562891890524</v>
      </c>
      <c r="GYW2" t="n">
        <v>33.15018573669428</v>
      </c>
      <c r="GYX2" t="n">
        <v>23.02454586015803</v>
      </c>
      <c r="GYY2" t="n">
        <v>23.12578451315621</v>
      </c>
      <c r="GYZ2" t="n">
        <v>31.00730465736318</v>
      </c>
      <c r="GZA2" t="n">
        <v>79.86867486850694</v>
      </c>
      <c r="GZB2" t="n">
        <v>151.9722249179308</v>
      </c>
      <c r="GZC2" t="n">
        <v>168.2782298283935</v>
      </c>
      <c r="GZD2" t="n">
        <v>157.4690741204818</v>
      </c>
      <c r="GZE2" t="n">
        <v>134.939135254168</v>
      </c>
      <c r="GZF2" t="n">
        <v>128.0034200298287</v>
      </c>
      <c r="GZG2" t="n">
        <v>139.6586740501932</v>
      </c>
      <c r="GZH2" t="n">
        <v>156.5152100344019</v>
      </c>
      <c r="GZI2" t="n">
        <v>147.7083363914926</v>
      </c>
      <c r="GZJ2" t="n">
        <v>156.3350805983662</v>
      </c>
      <c r="GZK2" t="n">
        <v>205.542561246325</v>
      </c>
      <c r="GZL2" t="n">
        <v>247.5706439313315</v>
      </c>
      <c r="GZM2" t="n">
        <v>306.5900222877996</v>
      </c>
      <c r="GZN2" t="n">
        <v>339.3394272830004</v>
      </c>
      <c r="GZO2" t="n">
        <v>388.2279412870074</v>
      </c>
      <c r="GZP2" t="n">
        <v>389.806431963373</v>
      </c>
      <c r="GZQ2" t="n">
        <v>366.5764705890767</v>
      </c>
      <c r="GZR2" t="n">
        <v>245.2847993525267</v>
      </c>
      <c r="GZS2" t="n">
        <v>114.010207418086</v>
      </c>
      <c r="GZT2" t="n">
        <v>58.21825570466888</v>
      </c>
      <c r="GZU2" t="n">
        <v>33.85103500732787</v>
      </c>
      <c r="GZV2" t="n">
        <v>23.26672524930281</v>
      </c>
      <c r="GZW2" t="n">
        <v>23.0316714013929</v>
      </c>
      <c r="GZX2" t="n">
        <v>31.02186023884669</v>
      </c>
      <c r="GZY2" t="n">
        <v>81.06937473878807</v>
      </c>
      <c r="GZZ2" t="n">
        <v>155.3017344095681</v>
      </c>
      <c r="HAA2" t="n">
        <v>170.1439965379066</v>
      </c>
      <c r="HAB2" t="n">
        <v>155.5626698711447</v>
      </c>
      <c r="HAC2" t="n">
        <v>136.7990182195522</v>
      </c>
      <c r="HAD2" t="n">
        <v>127.5093609172725</v>
      </c>
      <c r="HAE2" t="n">
        <v>136.6859555805488</v>
      </c>
      <c r="HAF2" t="n">
        <v>157.8820631127755</v>
      </c>
      <c r="HAG2" t="n">
        <v>147.3624758089438</v>
      </c>
      <c r="HAH2" t="n">
        <v>155.0294373303397</v>
      </c>
      <c r="HAI2" t="n">
        <v>199.382153058811</v>
      </c>
      <c r="HAJ2" t="n">
        <v>250.9911306973921</v>
      </c>
      <c r="HAK2" t="n">
        <v>306.2437868717527</v>
      </c>
      <c r="HAL2" t="n">
        <v>348.7030594948401</v>
      </c>
      <c r="HAM2" t="n">
        <v>387.6268829688767</v>
      </c>
      <c r="HAN2" t="n">
        <v>392.1533159854942</v>
      </c>
      <c r="HAO2" t="n">
        <v>357.8837785855922</v>
      </c>
      <c r="HAP2" t="n">
        <v>238.5649902243332</v>
      </c>
      <c r="HAQ2" t="n">
        <v>114.9879712545962</v>
      </c>
      <c r="HAR2" t="n">
        <v>57.88175903149418</v>
      </c>
      <c r="HAS2" t="n">
        <v>33.3745278890184</v>
      </c>
      <c r="HAT2" t="n">
        <v>23.34127217681317</v>
      </c>
      <c r="HAU2" t="n">
        <v>23.30014964904279</v>
      </c>
      <c r="HAV2" t="n">
        <v>31.12924226861201</v>
      </c>
      <c r="HAW2" t="n">
        <v>80.27203398543537</v>
      </c>
      <c r="HAX2" t="n">
        <v>152.5131303740285</v>
      </c>
      <c r="HAY2" t="n">
        <v>171.3915467551439</v>
      </c>
      <c r="HAZ2" t="n">
        <v>154.6296661563858</v>
      </c>
      <c r="HBA2" t="n">
        <v>138.3442192004153</v>
      </c>
      <c r="HBB2" t="n">
        <v>130.0014284777786</v>
      </c>
      <c r="HBC2" t="n">
        <v>136.6869057409105</v>
      </c>
      <c r="HBD2" t="n">
        <v>154.6286308393722</v>
      </c>
      <c r="HBE2" t="n">
        <v>146.221442883904</v>
      </c>
      <c r="HBF2" t="n">
        <v>155.2432604121744</v>
      </c>
      <c r="HBG2" t="n">
        <v>199.9627928271882</v>
      </c>
      <c r="HBH2" t="n">
        <v>244.4310525236556</v>
      </c>
      <c r="HBI2" t="n">
        <v>305.943311412856</v>
      </c>
      <c r="HBJ2" t="n">
        <v>344.8796258199682</v>
      </c>
      <c r="HBK2" t="n">
        <v>392.36024944464</v>
      </c>
      <c r="HBL2" t="n">
        <v>393.5944071724547</v>
      </c>
      <c r="HBM2" t="n">
        <v>355.6417777088266</v>
      </c>
      <c r="HBN2" t="n">
        <v>243.4824309276514</v>
      </c>
      <c r="HBO2" t="n">
        <v>112.8622284067572</v>
      </c>
      <c r="HBP2" t="n">
        <v>58.40131222765435</v>
      </c>
      <c r="HBQ2" t="n">
        <v>34.0589572045219</v>
      </c>
      <c r="HBR2" t="n">
        <v>23.69255515109633</v>
      </c>
      <c r="HBS2" t="n">
        <v>23.33205203208616</v>
      </c>
      <c r="HBT2" t="n">
        <v>31.35076897751673</v>
      </c>
      <c r="HBU2" t="n">
        <v>80.43875433555895</v>
      </c>
      <c r="HBV2" t="n">
        <v>149.3984346712727</v>
      </c>
      <c r="HBW2" t="n">
        <v>168.6482049398122</v>
      </c>
      <c r="HBX2" t="n">
        <v>158.2227221119261</v>
      </c>
      <c r="HBY2" t="n">
        <v>134.9818706403832</v>
      </c>
      <c r="HBZ2" t="n">
        <v>128.1709955971437</v>
      </c>
      <c r="HCA2" t="n">
        <v>138.0917973328444</v>
      </c>
      <c r="HCB2" t="n">
        <v>152.0374441245867</v>
      </c>
      <c r="HCC2" t="n">
        <v>144.1014844278812</v>
      </c>
      <c r="HCD2" t="n">
        <v>150.1081927524972</v>
      </c>
      <c r="HCE2" t="n">
        <v>201.6050609938824</v>
      </c>
      <c r="HCF2" t="n">
        <v>244.6288288572625</v>
      </c>
      <c r="HCG2" t="n">
        <v>309.4007595130344</v>
      </c>
      <c r="HCH2" t="n">
        <v>347.5495348854325</v>
      </c>
      <c r="HCI2" t="n">
        <v>387.4126150528425</v>
      </c>
      <c r="HCJ2" t="n">
        <v>383.329608136644</v>
      </c>
      <c r="HCK2" t="n">
        <v>357.58903188822</v>
      </c>
      <c r="HCL2" t="n">
        <v>250.2582617681288</v>
      </c>
      <c r="HCM2" t="n">
        <v>113.5537166714903</v>
      </c>
      <c r="HCN2" t="n">
        <v>57.55260208659672</v>
      </c>
      <c r="HCO2" t="n">
        <v>34.76825655984307</v>
      </c>
      <c r="HCP2" t="n">
        <v>23.13733934465789</v>
      </c>
      <c r="HCQ2" t="n">
        <v>23.14614071712889</v>
      </c>
      <c r="HCR2" t="n">
        <v>30.79825330053383</v>
      </c>
      <c r="HCS2" t="n">
        <v>79.64530836334779</v>
      </c>
      <c r="HCT2" t="n">
        <v>154.767002227511</v>
      </c>
      <c r="HCU2" t="n">
        <v>170.0897715202275</v>
      </c>
      <c r="HCV2" t="n">
        <v>160.3391155329369</v>
      </c>
      <c r="HCW2" t="n">
        <v>135.6852615883998</v>
      </c>
      <c r="HCX2" t="n">
        <v>128.8874317880833</v>
      </c>
      <c r="HCY2" t="n">
        <v>138.2154692023739</v>
      </c>
      <c r="HCZ2" t="n">
        <v>156.2986054653736</v>
      </c>
      <c r="HDA2" t="n">
        <v>148.8171711447052</v>
      </c>
      <c r="HDB2" t="n">
        <v>154.9012082987546</v>
      </c>
      <c r="HDC2" t="n">
        <v>206.6671866345305</v>
      </c>
      <c r="HDD2" t="n">
        <v>243.0089081790351</v>
      </c>
      <c r="HDE2" t="n">
        <v>301.3733841961425</v>
      </c>
      <c r="HDF2" t="n">
        <v>347.7981713024539</v>
      </c>
      <c r="HDG2" t="n">
        <v>389.0474642528089</v>
      </c>
      <c r="HDH2" t="n">
        <v>387.4322233198838</v>
      </c>
      <c r="HDI2" t="n">
        <v>363.4751562761718</v>
      </c>
      <c r="HDJ2" t="n">
        <v>239.1770153471011</v>
      </c>
      <c r="HDK2" t="n">
        <v>111.9040182763129</v>
      </c>
      <c r="HDL2" t="n">
        <v>58.09310191303356</v>
      </c>
      <c r="HDM2" t="n">
        <v>33.89586366402435</v>
      </c>
      <c r="HDN2" t="n">
        <v>23.31272013922667</v>
      </c>
      <c r="HDO2" t="n">
        <v>23.26735886713127</v>
      </c>
      <c r="HDP2" t="n">
        <v>30.88434642312598</v>
      </c>
      <c r="HDQ2" t="n">
        <v>80.57067566559543</v>
      </c>
      <c r="HDR2" t="n">
        <v>152.8029103309099</v>
      </c>
      <c r="HDS2" t="n">
        <v>169.6177770857213</v>
      </c>
      <c r="HDT2" t="n">
        <v>158.63777423722</v>
      </c>
      <c r="HDU2" t="n">
        <v>136.2310235696413</v>
      </c>
      <c r="HDV2" t="n">
        <v>127.7880896464879</v>
      </c>
      <c r="HDW2" t="n">
        <v>138.8994128999515</v>
      </c>
      <c r="HDX2" t="n">
        <v>155.1134648405244</v>
      </c>
      <c r="HDY2" t="n">
        <v>145.9037117527028</v>
      </c>
      <c r="HDZ2" t="n">
        <v>153.8442244739963</v>
      </c>
      <c r="HEA2" t="n">
        <v>201.5678569933373</v>
      </c>
      <c r="HEB2" t="n">
        <v>244.8751294947929</v>
      </c>
      <c r="HEC2" t="n">
        <v>305.4764626901703</v>
      </c>
      <c r="HED2" t="n">
        <v>339.5644671147387</v>
      </c>
      <c r="HEE2" t="n">
        <v>390.2776788165074</v>
      </c>
      <c r="HEF2" t="n">
        <v>393.324010094828</v>
      </c>
      <c r="HEG2" t="n">
        <v>360.9621663382895</v>
      </c>
      <c r="HEH2" t="n">
        <v>242.6171442462512</v>
      </c>
      <c r="HEI2" t="n">
        <v>115.8282935579109</v>
      </c>
      <c r="HEJ2" t="n">
        <v>57.87921768910789</v>
      </c>
      <c r="HEK2" t="n">
        <v>34.03222675707126</v>
      </c>
      <c r="HEL2" t="n">
        <v>23.25506423899364</v>
      </c>
      <c r="HEM2" t="n">
        <v>23.04765382341881</v>
      </c>
      <c r="HEN2" t="n">
        <v>31.05026677952048</v>
      </c>
      <c r="HEO2" t="n">
        <v>81.13523342983576</v>
      </c>
      <c r="HEP2" t="n">
        <v>152.360711698028</v>
      </c>
      <c r="HEQ2" t="n">
        <v>170.0054971789042</v>
      </c>
      <c r="HER2" t="n">
        <v>156.9743654937441</v>
      </c>
      <c r="HES2" t="n">
        <v>136.2735027308781</v>
      </c>
      <c r="HET2" t="n">
        <v>127.1799097676027</v>
      </c>
      <c r="HEU2" t="n">
        <v>137.6349707156108</v>
      </c>
      <c r="HEV2" t="n">
        <v>154.7771847997843</v>
      </c>
      <c r="HEW2" t="n">
        <v>145.4380277549655</v>
      </c>
      <c r="HEX2" t="n">
        <v>156.895554533171</v>
      </c>
      <c r="HEY2" t="n">
        <v>204.2917362546665</v>
      </c>
      <c r="HEZ2" t="n">
        <v>249.2130107935601</v>
      </c>
      <c r="HFA2" t="n">
        <v>310.1936121994146</v>
      </c>
      <c r="HFB2" t="n">
        <v>345.984905928638</v>
      </c>
      <c r="HFC2" t="n">
        <v>385.8541936930668</v>
      </c>
      <c r="HFD2" t="n">
        <v>390.6202969051216</v>
      </c>
      <c r="HFE2" t="n">
        <v>368.4714854027176</v>
      </c>
      <c r="HFF2" t="n">
        <v>240.5588864508728</v>
      </c>
      <c r="HFG2" t="n">
        <v>113.7426043176669</v>
      </c>
      <c r="HFH2" t="n">
        <v>60.05022116254875</v>
      </c>
      <c r="HFI2" t="n">
        <v>33.58514967162856</v>
      </c>
      <c r="HFJ2" t="n">
        <v>23.35643382917864</v>
      </c>
      <c r="HFK2" t="n">
        <v>23.15173660860841</v>
      </c>
      <c r="HFL2" t="n">
        <v>30.39711697953682</v>
      </c>
      <c r="HFM2" t="n">
        <v>81.36799645416636</v>
      </c>
      <c r="HFN2" t="n">
        <v>155.7346554712219</v>
      </c>
      <c r="HFO2" t="n">
        <v>170.2632350772467</v>
      </c>
      <c r="HFP2" t="n">
        <v>161.9602551300337</v>
      </c>
      <c r="HFQ2" t="n">
        <v>135.3353525344884</v>
      </c>
      <c r="HFR2" t="n">
        <v>130.4474281326504</v>
      </c>
      <c r="HFS2" t="n">
        <v>137.5119601314183</v>
      </c>
      <c r="HFT2" t="n">
        <v>157.8109692145374</v>
      </c>
      <c r="HFU2" t="n">
        <v>147.5196930480028</v>
      </c>
      <c r="HFV2" t="n">
        <v>153.7334858934119</v>
      </c>
      <c r="HFW2" t="n">
        <v>205.5977307738479</v>
      </c>
      <c r="HFX2" t="n">
        <v>245.4988579536895</v>
      </c>
      <c r="HFY2" t="n">
        <v>303.1356649209308</v>
      </c>
      <c r="HFZ2" t="n">
        <v>346.0133603749549</v>
      </c>
      <c r="HGA2" t="n">
        <v>386.5397313450885</v>
      </c>
      <c r="HGB2" t="n">
        <v>393.849566283744</v>
      </c>
      <c r="HGC2" t="n">
        <v>361.5336881585181</v>
      </c>
      <c r="HGD2" t="n">
        <v>237.5405724023558</v>
      </c>
      <c r="HGE2" t="n">
        <v>116.260568181714</v>
      </c>
      <c r="HGF2" t="n">
        <v>58.63376190977947</v>
      </c>
      <c r="HGG2" t="n">
        <v>34.32520558160822</v>
      </c>
      <c r="HGH2" t="n">
        <v>22.95646016373888</v>
      </c>
      <c r="HGI2" t="n">
        <v>23.26425529214596</v>
      </c>
      <c r="HGJ2" t="n">
        <v>31.2813167505989</v>
      </c>
      <c r="HGK2" t="n">
        <v>79.91225168500929</v>
      </c>
      <c r="HGL2" t="n">
        <v>153.1416193046521</v>
      </c>
      <c r="HGM2" t="n">
        <v>165.7345443612642</v>
      </c>
      <c r="HGN2" t="n">
        <v>159.2068913301031</v>
      </c>
      <c r="HGO2" t="n">
        <v>137.0488124402967</v>
      </c>
      <c r="HGP2" t="n">
        <v>130.029827759812</v>
      </c>
      <c r="HGQ2" t="n">
        <v>138.7365708695095</v>
      </c>
      <c r="HGR2" t="n">
        <v>153.0350580967128</v>
      </c>
      <c r="HGS2" t="n">
        <v>148.2784757738746</v>
      </c>
      <c r="HGT2" t="n">
        <v>153.7630286675052</v>
      </c>
      <c r="HGU2" t="n">
        <v>202.0890887084866</v>
      </c>
      <c r="HGV2" t="n">
        <v>245.7171430144335</v>
      </c>
      <c r="HGW2" t="n">
        <v>306.902088295119</v>
      </c>
      <c r="HGX2" t="n">
        <v>348.6123499295015</v>
      </c>
      <c r="HGY2" t="n">
        <v>386.3614233625668</v>
      </c>
      <c r="HGZ2" t="n">
        <v>390.7269237881686</v>
      </c>
      <c r="HHA2" t="n">
        <v>362.7705190598922</v>
      </c>
      <c r="HHB2" t="n">
        <v>244.5249796296546</v>
      </c>
      <c r="HHC2" t="n">
        <v>115.3376717428343</v>
      </c>
      <c r="HHD2" t="n">
        <v>57.89406187412466</v>
      </c>
      <c r="HHE2" t="n">
        <v>34.669317305117</v>
      </c>
      <c r="HHF2" t="n">
        <v>22.94569238585522</v>
      </c>
      <c r="HHG2" t="n">
        <v>23.39120014669794</v>
      </c>
      <c r="HHH2" t="n">
        <v>30.5642898122592</v>
      </c>
      <c r="HHI2" t="n">
        <v>80.016586628271</v>
      </c>
      <c r="HHJ2" t="n">
        <v>155.0522368758146</v>
      </c>
      <c r="HHK2" t="n">
        <v>169.2191402507871</v>
      </c>
      <c r="HHL2" t="n">
        <v>156.7964275633379</v>
      </c>
      <c r="HHM2" t="n">
        <v>134.7435229527038</v>
      </c>
      <c r="HHN2" t="n">
        <v>128.9767069743716</v>
      </c>
      <c r="HHO2" t="n">
        <v>137.5356445948825</v>
      </c>
      <c r="HHP2" t="n">
        <v>155.867493789404</v>
      </c>
      <c r="HHQ2" t="n">
        <v>150.2568292178821</v>
      </c>
      <c r="HHR2" t="n">
        <v>149.9186405309168</v>
      </c>
      <c r="HHS2" t="n">
        <v>202.5879899327893</v>
      </c>
      <c r="HHT2" t="n">
        <v>243.6180090474489</v>
      </c>
      <c r="HHU2" t="n">
        <v>313.1741625278152</v>
      </c>
      <c r="HHV2" t="n">
        <v>338.6728680846487</v>
      </c>
      <c r="HHW2" t="n">
        <v>388.1953515006502</v>
      </c>
      <c r="HHX2" t="n">
        <v>393.9233247926348</v>
      </c>
      <c r="HHY2" t="n">
        <v>362.9516496453952</v>
      </c>
      <c r="HHZ2" t="n">
        <v>240.8770039471997</v>
      </c>
      <c r="HIA2" t="n">
        <v>113.9997772197517</v>
      </c>
      <c r="HIB2" t="n">
        <v>59.44397977490286</v>
      </c>
      <c r="HIC2" t="n">
        <v>33.38454202489106</v>
      </c>
      <c r="HID2" t="n">
        <v>23.04022027762041</v>
      </c>
      <c r="HIE2" t="n">
        <v>23.50553133968979</v>
      </c>
      <c r="HIF2" t="n">
        <v>30.83700248524303</v>
      </c>
      <c r="HIG2" t="n">
        <v>81.54352459886121</v>
      </c>
      <c r="HIH2" t="n">
        <v>154.0721180789492</v>
      </c>
      <c r="HII2" t="n">
        <v>168.4182105618401</v>
      </c>
      <c r="HIJ2" t="n">
        <v>158.1681948082334</v>
      </c>
      <c r="HIK2" t="n">
        <v>137.7048763267796</v>
      </c>
      <c r="HIL2" t="n">
        <v>129.2736997783333</v>
      </c>
      <c r="HIM2" t="n">
        <v>137.9407658176463</v>
      </c>
      <c r="HIN2" t="n">
        <v>155.9659572582429</v>
      </c>
      <c r="HIO2" t="n">
        <v>142.9056209524038</v>
      </c>
      <c r="HIP2" t="n">
        <v>154.0470678300554</v>
      </c>
      <c r="HIQ2" t="n">
        <v>202.7049984576527</v>
      </c>
      <c r="HIR2" t="n">
        <v>243.6161062489054</v>
      </c>
      <c r="HIS2" t="n">
        <v>305.1063550385483</v>
      </c>
      <c r="HIT2" t="n">
        <v>344.6645597929865</v>
      </c>
      <c r="HIU2" t="n">
        <v>384.4988069172642</v>
      </c>
      <c r="HIV2" t="n">
        <v>383.7720640125432</v>
      </c>
      <c r="HIW2" t="n">
        <v>363.2127082822975</v>
      </c>
      <c r="HIX2" t="n">
        <v>241.2370456192642</v>
      </c>
      <c r="HIY2" t="n">
        <v>115.6754705732614</v>
      </c>
      <c r="HIZ2" t="n">
        <v>58.68355738141221</v>
      </c>
      <c r="HJA2" t="n">
        <v>33.66111063842845</v>
      </c>
      <c r="HJB2" t="n">
        <v>23.73686433334651</v>
      </c>
      <c r="HJC2" t="n">
        <v>23.21059747467932</v>
      </c>
      <c r="HJD2" t="n">
        <v>30.59044341904588</v>
      </c>
      <c r="HJE2" t="n">
        <v>79.7078458016574</v>
      </c>
      <c r="HJF2" t="n">
        <v>154.2552054583043</v>
      </c>
      <c r="HJG2" t="n">
        <v>170.1022545061204</v>
      </c>
      <c r="HJH2" t="n">
        <v>157.3593047547241</v>
      </c>
      <c r="HJI2" t="n">
        <v>135.5781243843232</v>
      </c>
      <c r="HJJ2" t="n">
        <v>127.4387497477489</v>
      </c>
      <c r="HJK2" t="n">
        <v>138.0926863205596</v>
      </c>
      <c r="HJL2" t="n">
        <v>158.0083180722429</v>
      </c>
      <c r="HJM2" t="n">
        <v>148.6965705362455</v>
      </c>
      <c r="HJN2" t="n">
        <v>154.1253695372373</v>
      </c>
      <c r="HJO2" t="n">
        <v>205.201155489883</v>
      </c>
      <c r="HJP2" t="n">
        <v>246.9160921633002</v>
      </c>
      <c r="HJQ2" t="n">
        <v>303.7500513947276</v>
      </c>
      <c r="HJR2" t="n">
        <v>342.7875150334792</v>
      </c>
      <c r="HJS2" t="n">
        <v>382.4529026265407</v>
      </c>
      <c r="HJT2" t="n">
        <v>391.5029439404438</v>
      </c>
      <c r="HJU2" t="n">
        <v>358.1879399848038</v>
      </c>
      <c r="HJV2" t="n">
        <v>244.681071884577</v>
      </c>
      <c r="HJW2" t="n">
        <v>115.5279046326947</v>
      </c>
      <c r="HJX2" t="n">
        <v>58.07532551391746</v>
      </c>
      <c r="HJY2" t="n">
        <v>34.11112802155647</v>
      </c>
      <c r="HJZ2" t="n">
        <v>22.80584842306753</v>
      </c>
      <c r="HKA2" t="n">
        <v>23.77615677057392</v>
      </c>
      <c r="HKB2" t="n">
        <v>31.42117577261966</v>
      </c>
      <c r="HKC2" t="n">
        <v>80.04999332039442</v>
      </c>
      <c r="HKD2" t="n">
        <v>153.0890834979272</v>
      </c>
      <c r="HKE2" t="n">
        <v>167.8468579040216</v>
      </c>
      <c r="HKF2" t="n">
        <v>158.3931768352842</v>
      </c>
      <c r="HKG2" t="n">
        <v>134.9255039411833</v>
      </c>
      <c r="HKH2" t="n">
        <v>129.4197863538926</v>
      </c>
      <c r="HKI2" t="n">
        <v>139.3270512996519</v>
      </c>
      <c r="HKJ2" t="n">
        <v>154.0787948279895</v>
      </c>
      <c r="HKK2" t="n">
        <v>149.2891955395627</v>
      </c>
      <c r="HKL2" t="n">
        <v>157.6953098423539</v>
      </c>
      <c r="HKM2" t="n">
        <v>203.4850802515748</v>
      </c>
      <c r="HKN2" t="n">
        <v>242.866651177344</v>
      </c>
      <c r="HKO2" t="n">
        <v>311.6655227097902</v>
      </c>
      <c r="HKP2" t="n">
        <v>343.2155509117023</v>
      </c>
      <c r="HKQ2" t="n">
        <v>385.2557951700039</v>
      </c>
      <c r="HKR2" t="n">
        <v>396.6935882518304</v>
      </c>
      <c r="HKS2" t="n">
        <v>361.6381821447955</v>
      </c>
      <c r="HKT2" t="n">
        <v>240.5281476332983</v>
      </c>
      <c r="HKU2" t="n">
        <v>114.8145602898035</v>
      </c>
      <c r="HKV2" t="n">
        <v>58.58407982762483</v>
      </c>
      <c r="HKW2" t="n">
        <v>34.18346617372906</v>
      </c>
      <c r="HKX2" t="n">
        <v>23.09763736695222</v>
      </c>
      <c r="HKY2" t="n">
        <v>23.29897415648929</v>
      </c>
      <c r="HKZ2" t="n">
        <v>30.73400299097304</v>
      </c>
      <c r="HLA2" t="n">
        <v>79.44558280133336</v>
      </c>
      <c r="HLB2" t="n">
        <v>153.163947359515</v>
      </c>
      <c r="HLC2" t="n">
        <v>170.7283614187118</v>
      </c>
      <c r="HLD2" t="n">
        <v>158.0683501641712</v>
      </c>
      <c r="HLE2" t="n">
        <v>137.2999132313988</v>
      </c>
      <c r="HLF2" t="n">
        <v>128.9381248840044</v>
      </c>
      <c r="HLG2" t="n">
        <v>135.7384407496344</v>
      </c>
      <c r="HLH2" t="n">
        <v>156.7222276299834</v>
      </c>
      <c r="HLI2" t="n">
        <v>145.1833725783902</v>
      </c>
      <c r="HLJ2" t="n">
        <v>153.3232191057421</v>
      </c>
      <c r="HLK2" t="n">
        <v>203.7205321634749</v>
      </c>
      <c r="HLL2" t="n">
        <v>246.6281092852713</v>
      </c>
      <c r="HLM2" t="n">
        <v>313.4576323976642</v>
      </c>
      <c r="HLN2" t="n">
        <v>348.5744990063254</v>
      </c>
      <c r="HLO2" t="n">
        <v>386.7299572695</v>
      </c>
      <c r="HLP2" t="n">
        <v>387.5365296639481</v>
      </c>
      <c r="HLQ2" t="n">
        <v>364.1539682431935</v>
      </c>
      <c r="HLR2" t="n">
        <v>242.9845309591115</v>
      </c>
      <c r="HLS2" t="n">
        <v>112.6129205822283</v>
      </c>
      <c r="HLT2" t="n">
        <v>58.71090604394384</v>
      </c>
      <c r="HLU2" t="n">
        <v>33.7990693822828</v>
      </c>
      <c r="HLV2" t="n">
        <v>23.46323139009207</v>
      </c>
      <c r="HLW2" t="n">
        <v>23.08490108869778</v>
      </c>
      <c r="HLX2" t="n">
        <v>30.5817849857555</v>
      </c>
      <c r="HLY2" t="n">
        <v>80.54349489874397</v>
      </c>
      <c r="HLZ2" t="n">
        <v>156.3160405933439</v>
      </c>
      <c r="HMA2" t="n">
        <v>169.9156621879302</v>
      </c>
      <c r="HMB2" t="n">
        <v>158.1595998954546</v>
      </c>
      <c r="HMC2" t="n">
        <v>135.5017597194479</v>
      </c>
      <c r="HMD2" t="n">
        <v>127.6118102655688</v>
      </c>
      <c r="HME2" t="n">
        <v>137.8444712069955</v>
      </c>
      <c r="HMF2" t="n">
        <v>154.8205930649647</v>
      </c>
      <c r="HMG2" t="n">
        <v>146.7627522839159</v>
      </c>
      <c r="HMH2" t="n">
        <v>154.8607210487215</v>
      </c>
      <c r="HMI2" t="n">
        <v>204.5862116275846</v>
      </c>
      <c r="HMJ2" t="n">
        <v>249.4815391885566</v>
      </c>
      <c r="HMK2" t="n">
        <v>303.3398112870363</v>
      </c>
      <c r="HML2" t="n">
        <v>343.870259362369</v>
      </c>
      <c r="HMM2" t="n">
        <v>390.1994893032025</v>
      </c>
      <c r="HMN2" t="n">
        <v>391.5800810457235</v>
      </c>
      <c r="HMO2" t="n">
        <v>359.8826832496717</v>
      </c>
      <c r="HMP2" t="n">
        <v>243.2145967835066</v>
      </c>
      <c r="HMQ2" t="n">
        <v>115.0551221789275</v>
      </c>
      <c r="HMR2" t="n">
        <v>59.72899221009022</v>
      </c>
      <c r="HMS2" t="n">
        <v>34.32798272060491</v>
      </c>
      <c r="HMT2" t="n">
        <v>22.99653249815639</v>
      </c>
      <c r="HMU2" t="n">
        <v>22.99407227932103</v>
      </c>
      <c r="HMV2" t="n">
        <v>31.25321033619756</v>
      </c>
      <c r="HMW2" t="n">
        <v>80.3845083624291</v>
      </c>
      <c r="HMX2" t="n">
        <v>153.9808620595465</v>
      </c>
      <c r="HMY2" t="n">
        <v>172.8008631553651</v>
      </c>
      <c r="HMZ2" t="n">
        <v>158.2588900622915</v>
      </c>
      <c r="HNA2" t="n">
        <v>135.3985099202719</v>
      </c>
      <c r="HNB2" t="n">
        <v>129.7412155324553</v>
      </c>
      <c r="HNC2" t="n">
        <v>137.9636461046977</v>
      </c>
      <c r="HND2" t="n">
        <v>158.3230285792365</v>
      </c>
      <c r="HNE2" t="n">
        <v>145.1743445434993</v>
      </c>
      <c r="HNF2" t="n">
        <v>153.9386130716985</v>
      </c>
      <c r="HNG2" t="n">
        <v>199.3164120837593</v>
      </c>
      <c r="HNH2" t="n">
        <v>244.1014969732036</v>
      </c>
      <c r="HNI2" t="n">
        <v>304.6720253168418</v>
      </c>
      <c r="HNJ2" t="n">
        <v>348.0396430654963</v>
      </c>
      <c r="HNK2" t="n">
        <v>387.9003510851049</v>
      </c>
      <c r="HNL2" t="n">
        <v>390.789298540252</v>
      </c>
      <c r="HNM2" t="n">
        <v>373.5531326004202</v>
      </c>
      <c r="HNN2" t="n">
        <v>245.1563753507671</v>
      </c>
      <c r="HNO2" t="n">
        <v>116.2641465951303</v>
      </c>
      <c r="HNP2" t="n">
        <v>59.82372815933547</v>
      </c>
      <c r="HNQ2" t="n">
        <v>33.53610201257768</v>
      </c>
      <c r="HNR2" t="n">
        <v>23.11940609757939</v>
      </c>
      <c r="HNS2" t="n">
        <v>23.11952788247559</v>
      </c>
      <c r="HNT2" t="n">
        <v>31.41034125405355</v>
      </c>
      <c r="HNU2" t="n">
        <v>80.36233400957873</v>
      </c>
      <c r="HNV2" t="n">
        <v>151.5100980178112</v>
      </c>
      <c r="HNW2" t="n">
        <v>168.0136968074314</v>
      </c>
      <c r="HNX2" t="n">
        <v>156.2782180719066</v>
      </c>
      <c r="HNY2" t="n">
        <v>135.993070729412</v>
      </c>
      <c r="HNZ2" t="n">
        <v>127.183617501392</v>
      </c>
      <c r="HOA2" t="n">
        <v>137.0704320179389</v>
      </c>
      <c r="HOB2" t="n">
        <v>155.0062878225815</v>
      </c>
      <c r="HOC2" t="n">
        <v>146.7957612248346</v>
      </c>
      <c r="HOD2" t="n">
        <v>153.4206996349359</v>
      </c>
      <c r="HOE2" t="n">
        <v>205.4167793033854</v>
      </c>
      <c r="HOF2" t="n">
        <v>247.9487863754987</v>
      </c>
      <c r="HOG2" t="n">
        <v>312.5898663700152</v>
      </c>
      <c r="HOH2" t="n">
        <v>345.672802678036</v>
      </c>
      <c r="HOI2" t="n">
        <v>384.0655799121313</v>
      </c>
      <c r="HOJ2" t="n">
        <v>392.4071081502959</v>
      </c>
      <c r="HOK2" t="n">
        <v>356.7419024616925</v>
      </c>
      <c r="HOL2" t="n">
        <v>243.6483851932061</v>
      </c>
      <c r="HOM2" t="n">
        <v>114.68259598997</v>
      </c>
      <c r="HON2" t="n">
        <v>59.2324772601227</v>
      </c>
      <c r="HOO2" t="n">
        <v>34.67827553373058</v>
      </c>
      <c r="HOP2" t="n">
        <v>22.70528742079064</v>
      </c>
      <c r="HOQ2" t="n">
        <v>23.53787416297969</v>
      </c>
      <c r="HOR2" t="n">
        <v>30.83060851385677</v>
      </c>
      <c r="HOS2" t="n">
        <v>79.71305945935366</v>
      </c>
      <c r="HOT2" t="n">
        <v>153.4422012344044</v>
      </c>
      <c r="HOU2" t="n">
        <v>172.4784537141119</v>
      </c>
      <c r="HOV2" t="n">
        <v>159.6952437796433</v>
      </c>
      <c r="HOW2" t="n">
        <v>133.258446048199</v>
      </c>
      <c r="HOX2" t="n">
        <v>127.627247786759</v>
      </c>
      <c r="HOY2" t="n">
        <v>139.0529602593206</v>
      </c>
      <c r="HOZ2" t="n">
        <v>159.5241509411878</v>
      </c>
      <c r="HPA2" t="n">
        <v>146.7201934119763</v>
      </c>
      <c r="HPB2" t="n">
        <v>156.7180171362859</v>
      </c>
      <c r="HPC2" t="n">
        <v>204.0122037564041</v>
      </c>
      <c r="HPD2" t="n">
        <v>244.2680445383948</v>
      </c>
      <c r="HPE2" t="n">
        <v>306.2451366396175</v>
      </c>
      <c r="HPF2" t="n">
        <v>347.4894055595971</v>
      </c>
      <c r="HPG2" t="n">
        <v>389.1628513855813</v>
      </c>
      <c r="HPH2" t="n">
        <v>389.8564620621019</v>
      </c>
      <c r="HPI2" t="n">
        <v>361.6650365131457</v>
      </c>
      <c r="HPJ2" t="n">
        <v>244.6369938674494</v>
      </c>
      <c r="HPK2" t="n">
        <v>111.5755932396309</v>
      </c>
      <c r="HPL2" t="n">
        <v>57.15822191323824</v>
      </c>
      <c r="HPM2" t="n">
        <v>33.85359929928494</v>
      </c>
      <c r="HPN2" t="n">
        <v>22.79245518201141</v>
      </c>
      <c r="HPO2" t="n">
        <v>22.70532853529822</v>
      </c>
      <c r="HPP2" t="n">
        <v>30.19704950257564</v>
      </c>
      <c r="HPQ2" t="n">
        <v>77.63615568766366</v>
      </c>
      <c r="HPR2" t="n">
        <v>153.2861952582316</v>
      </c>
      <c r="HPS2" t="n">
        <v>165.5296940282614</v>
      </c>
      <c r="HPT2" t="n">
        <v>158.6443065629204</v>
      </c>
      <c r="HPU2" t="n">
        <v>130.8517090414003</v>
      </c>
      <c r="HPV2" t="n">
        <v>128.35757061261</v>
      </c>
      <c r="HPW2" t="n">
        <v>135.8526775397608</v>
      </c>
      <c r="HPX2" t="n">
        <v>152.0560620751573</v>
      </c>
      <c r="HPY2" t="n">
        <v>145.1242750200239</v>
      </c>
      <c r="HPZ2" t="n">
        <v>150.9922636575587</v>
      </c>
      <c r="HQA2" t="n">
        <v>199.7488525334017</v>
      </c>
      <c r="HQB2" t="n">
        <v>243.7504231605107</v>
      </c>
      <c r="HQC2" t="n">
        <v>300.9488893460018</v>
      </c>
      <c r="HQD2" t="n">
        <v>338.1165110780697</v>
      </c>
      <c r="HQE2" t="n">
        <v>372.2840854029428</v>
      </c>
      <c r="HQF2" t="n">
        <v>382.334839671381</v>
      </c>
      <c r="HQG2" t="n">
        <v>354.1188443954048</v>
      </c>
      <c r="HQH2" t="n">
        <v>235.3821353608636</v>
      </c>
      <c r="HQI2" t="n">
        <v>113.407653603677</v>
      </c>
      <c r="HQJ2" t="n">
        <v>58.28926023459423</v>
      </c>
      <c r="HQK2" t="n">
        <v>34.23022353593267</v>
      </c>
      <c r="HQL2" t="n">
        <v>22.39989296754931</v>
      </c>
      <c r="HQM2" t="n">
        <v>22.87631349653973</v>
      </c>
      <c r="HQN2" t="n">
        <v>30.65270934042584</v>
      </c>
      <c r="HQO2" t="n">
        <v>80.28726105157725</v>
      </c>
      <c r="HQP2" t="n">
        <v>151.5880970726869</v>
      </c>
      <c r="HQQ2" t="n">
        <v>167.222128750703</v>
      </c>
      <c r="HQR2" t="n">
        <v>154.9566810517357</v>
      </c>
      <c r="HQS2" t="n">
        <v>133.9410963311753</v>
      </c>
      <c r="HQT2" t="n">
        <v>124.2875530808944</v>
      </c>
      <c r="HQU2" t="n">
        <v>133.3571272075673</v>
      </c>
      <c r="HQV2" t="n">
        <v>151.5394722324313</v>
      </c>
      <c r="HQW2" t="n">
        <v>138.2853282252267</v>
      </c>
      <c r="HQX2" t="n">
        <v>151.7568013230985</v>
      </c>
      <c r="HQY2" t="n">
        <v>196.3276269248999</v>
      </c>
      <c r="HQZ2" t="n">
        <v>244.1981039209361</v>
      </c>
      <c r="HRA2" t="n">
        <v>305.8979388692801</v>
      </c>
      <c r="HRB2" t="n">
        <v>334.9707066657051</v>
      </c>
      <c r="HRC2" t="n">
        <v>375.9291133287803</v>
      </c>
      <c r="HRD2" t="n">
        <v>381.4697556877343</v>
      </c>
      <c r="HRE2" t="n">
        <v>363.1013587475581</v>
      </c>
      <c r="HRF2" t="n">
        <v>236.3524905626027</v>
      </c>
      <c r="HRG2" t="n">
        <v>112.087956111872</v>
      </c>
      <c r="HRH2" t="n">
        <v>58.0831223689599</v>
      </c>
      <c r="HRI2" t="n">
        <v>32.81003643619552</v>
      </c>
      <c r="HRJ2" t="n">
        <v>22.7375682698205</v>
      </c>
      <c r="HRK2" t="n">
        <v>22.72683860204276</v>
      </c>
      <c r="HRL2" t="n">
        <v>30.61963187488281</v>
      </c>
      <c r="HRM2" t="n">
        <v>78.3325120826393</v>
      </c>
      <c r="HRN2" t="n">
        <v>148.4817958176845</v>
      </c>
      <c r="HRO2" t="n">
        <v>164.7645763147479</v>
      </c>
      <c r="HRP2" t="n">
        <v>156.5754123698603</v>
      </c>
      <c r="HRQ2" t="n">
        <v>131.8095719233347</v>
      </c>
      <c r="HRR2" t="n">
        <v>127.6061642579971</v>
      </c>
      <c r="HRS2" t="n">
        <v>135.4917517913279</v>
      </c>
      <c r="HRT2" t="n">
        <v>151.2996816660619</v>
      </c>
      <c r="HRU2" t="n">
        <v>143.849450903718</v>
      </c>
      <c r="HRV2" t="n">
        <v>154.9506863250024</v>
      </c>
      <c r="HRW2" t="n">
        <v>194.5722798781619</v>
      </c>
      <c r="HRX2" t="n">
        <v>243.6625918003568</v>
      </c>
      <c r="HRY2" t="n">
        <v>297.3954278893204</v>
      </c>
      <c r="HRZ2" t="n">
        <v>340.0743369775981</v>
      </c>
      <c r="HSA2" t="n">
        <v>374.247144361464</v>
      </c>
      <c r="HSB2" t="n">
        <v>387.9102924786156</v>
      </c>
      <c r="HSC2" t="n">
        <v>356.7931317368685</v>
      </c>
      <c r="HSD2" t="n">
        <v>236.3017008540378</v>
      </c>
      <c r="HSE2" t="n">
        <v>113.1201848277291</v>
      </c>
      <c r="HSF2" t="n">
        <v>56.56167270867721</v>
      </c>
      <c r="HSG2" t="n">
        <v>33.27945846089128</v>
      </c>
      <c r="HSH2" t="n">
        <v>22.53583889361373</v>
      </c>
      <c r="HSI2" t="n">
        <v>22.48471773238142</v>
      </c>
      <c r="HSJ2" t="n">
        <v>30.42320920168027</v>
      </c>
      <c r="HSK2" t="n">
        <v>78.69462039858007</v>
      </c>
      <c r="HSL2" t="n">
        <v>150.1496952806801</v>
      </c>
      <c r="HSM2" t="n">
        <v>165.1647692910699</v>
      </c>
      <c r="HSN2" t="n">
        <v>156.3634556357747</v>
      </c>
      <c r="HSO2" t="n">
        <v>136.377879879295</v>
      </c>
      <c r="HSP2" t="n">
        <v>124.216772384655</v>
      </c>
      <c r="HSQ2" t="n">
        <v>133.6103332469242</v>
      </c>
      <c r="HSR2" t="n">
        <v>152.7764515348792</v>
      </c>
      <c r="HSS2" t="n">
        <v>141.1555525246947</v>
      </c>
      <c r="HST2" t="n">
        <v>154.5643533218102</v>
      </c>
      <c r="HSU2" t="n">
        <v>197.0611976267406</v>
      </c>
      <c r="HSV2" t="n">
        <v>244.2712003317285</v>
      </c>
      <c r="HSW2" t="n">
        <v>302.6286879804186</v>
      </c>
      <c r="HSX2" t="n">
        <v>341.3833983697344</v>
      </c>
      <c r="HSY2" t="n">
        <v>378.844397173462</v>
      </c>
      <c r="HSZ2" t="n">
        <v>381.242558858013</v>
      </c>
      <c r="HTA2" t="n">
        <v>351.6483867005299</v>
      </c>
      <c r="HTB2" t="n">
        <v>241.1282988395517</v>
      </c>
      <c r="HTC2" t="n">
        <v>114.07056380981</v>
      </c>
      <c r="HTD2" t="n">
        <v>57.14576257990526</v>
      </c>
      <c r="HTE2" t="n">
        <v>33.4810750549568</v>
      </c>
      <c r="HTF2" t="n">
        <v>23.03048756602602</v>
      </c>
      <c r="HTG2" t="n">
        <v>23.00932014250643</v>
      </c>
      <c r="HTH2" t="n">
        <v>30.61020778949149</v>
      </c>
      <c r="HTI2" t="n">
        <v>79.87978977020266</v>
      </c>
      <c r="HTJ2" t="n">
        <v>149.8908169299295</v>
      </c>
      <c r="HTK2" t="n">
        <v>167.6862711076785</v>
      </c>
      <c r="HTL2" t="n">
        <v>156.7158955727777</v>
      </c>
      <c r="HTM2" t="n">
        <v>132.6844029325858</v>
      </c>
      <c r="HTN2" t="n">
        <v>124.4243443941241</v>
      </c>
      <c r="HTO2" t="n">
        <v>133.2135235274805</v>
      </c>
      <c r="HTP2" t="n">
        <v>154.3121152377949</v>
      </c>
      <c r="HTQ2" t="n">
        <v>141.7146991220389</v>
      </c>
      <c r="HTR2" t="n">
        <v>150.9499937793712</v>
      </c>
      <c r="HTS2" t="n">
        <v>195.6277316075933</v>
      </c>
      <c r="HTT2" t="n">
        <v>241.77922716334</v>
      </c>
      <c r="HTU2" t="n">
        <v>298.9675929156409</v>
      </c>
      <c r="HTV2" t="n">
        <v>340.5616560057845</v>
      </c>
      <c r="HTW2" t="n">
        <v>386.2598794875963</v>
      </c>
      <c r="HTX2" t="n">
        <v>378.3897976458056</v>
      </c>
      <c r="HTY2" t="n">
        <v>356.7894559328175</v>
      </c>
      <c r="HTZ2" t="n">
        <v>233.8852511191032</v>
      </c>
      <c r="HUA2" t="n">
        <v>113.02369780882</v>
      </c>
      <c r="HUB2" t="n">
        <v>57.7292863907541</v>
      </c>
      <c r="HUC2" t="n">
        <v>33.4450114326336</v>
      </c>
      <c r="HUD2" t="n">
        <v>23.43108997260163</v>
      </c>
      <c r="HUE2" t="n">
        <v>22.77826343121454</v>
      </c>
      <c r="HUF2" t="n">
        <v>29.81700404356466</v>
      </c>
      <c r="HUG2" t="n">
        <v>78.88096763182585</v>
      </c>
      <c r="HUH2" t="n">
        <v>152.1305870295318</v>
      </c>
      <c r="HUI2" t="n">
        <v>167.41715699017</v>
      </c>
      <c r="HUJ2" t="n">
        <v>157.3963375807415</v>
      </c>
      <c r="HUK2" t="n">
        <v>133.5974584793912</v>
      </c>
      <c r="HUL2" t="n">
        <v>125.3335262261387</v>
      </c>
      <c r="HUM2" t="n">
        <v>135.4149743400302</v>
      </c>
      <c r="HUN2" t="n">
        <v>150.9923659612996</v>
      </c>
      <c r="HUO2" t="n">
        <v>145.8898851140692</v>
      </c>
      <c r="HUP2" t="n">
        <v>150.3325019459486</v>
      </c>
      <c r="HUQ2" t="n">
        <v>198.307413749502</v>
      </c>
      <c r="HUR2" t="n">
        <v>239.4763814146665</v>
      </c>
      <c r="HUS2" t="n">
        <v>295.3741644348693</v>
      </c>
      <c r="HUT2" t="n">
        <v>333.4021318703918</v>
      </c>
      <c r="HUU2" t="n">
        <v>381.8174880211927</v>
      </c>
      <c r="HUV2" t="n">
        <v>381.2829343152465</v>
      </c>
      <c r="HUW2" t="n">
        <v>353.361535534634</v>
      </c>
      <c r="HUX2" t="n">
        <v>235.392176302255</v>
      </c>
      <c r="HUY2" t="n">
        <v>113.1331528471892</v>
      </c>
      <c r="HUZ2" t="n">
        <v>56.73187606149582</v>
      </c>
      <c r="HVA2" t="n">
        <v>33.21708890765684</v>
      </c>
      <c r="HVB2" t="n">
        <v>22.76612643016181</v>
      </c>
      <c r="HVC2" t="n">
        <v>22.6139135679445</v>
      </c>
      <c r="HVD2" t="n">
        <v>30.1304107958555</v>
      </c>
      <c r="HVE2" t="n">
        <v>79.37525726845317</v>
      </c>
      <c r="HVF2" t="n">
        <v>146.3382172468648</v>
      </c>
      <c r="HVG2" t="n">
        <v>167.1751175472389</v>
      </c>
      <c r="HVH2" t="n">
        <v>154.4155520079285</v>
      </c>
      <c r="HVI2" t="n">
        <v>134.053757602402</v>
      </c>
      <c r="HVJ2" t="n">
        <v>127.6276500961999</v>
      </c>
      <c r="HVK2" t="n">
        <v>133.894306557171</v>
      </c>
      <c r="HVL2" t="n">
        <v>154.7677258808701</v>
      </c>
      <c r="HVM2" t="n">
        <v>142.8770521613699</v>
      </c>
      <c r="HVN2" t="n">
        <v>148.0838243052597</v>
      </c>
      <c r="HVO2" t="n">
        <v>200.0106602409094</v>
      </c>
      <c r="HVP2" t="n">
        <v>241.5264817588999</v>
      </c>
      <c r="HVQ2" t="n">
        <v>300.2431199248711</v>
      </c>
      <c r="HVR2" t="n">
        <v>343.1090002989519</v>
      </c>
      <c r="HVS2" t="n">
        <v>378.644128064346</v>
      </c>
      <c r="HVT2" t="n">
        <v>383.5616429651146</v>
      </c>
      <c r="HVU2" t="n">
        <v>353.1394301170646</v>
      </c>
      <c r="HVV2" t="n">
        <v>239.8193288165429</v>
      </c>
      <c r="HVW2" t="n">
        <v>110.8186322022627</v>
      </c>
      <c r="HVX2" t="n">
        <v>58.28992672647894</v>
      </c>
      <c r="HVY2" t="n">
        <v>33.08000844148231</v>
      </c>
      <c r="HVZ2" t="n">
        <v>22.60138386534231</v>
      </c>
      <c r="HWA2" t="n">
        <v>22.9500894777229</v>
      </c>
      <c r="HWB2" t="n">
        <v>30.6870599708781</v>
      </c>
      <c r="HWC2" t="n">
        <v>79.97100137406483</v>
      </c>
      <c r="HWD2" t="n">
        <v>152.2464181023676</v>
      </c>
      <c r="HWE2" t="n">
        <v>164.3426377600318</v>
      </c>
      <c r="HWF2" t="n">
        <v>154.6037413264449</v>
      </c>
      <c r="HWG2" t="n">
        <v>135.8883560665315</v>
      </c>
      <c r="HWH2" t="n">
        <v>126.4978086497591</v>
      </c>
      <c r="HWI2" t="n">
        <v>134.652136440611</v>
      </c>
      <c r="HWJ2" t="n">
        <v>152.3703480410534</v>
      </c>
      <c r="HWK2" t="n">
        <v>142.336167939725</v>
      </c>
      <c r="HWL2" t="n">
        <v>151.5537228165031</v>
      </c>
      <c r="HWM2" t="n">
        <v>201.1030040141532</v>
      </c>
      <c r="HWN2" t="n">
        <v>244.2739590559894</v>
      </c>
      <c r="HWO2" t="n">
        <v>303.8203135155645</v>
      </c>
      <c r="HWP2" t="n">
        <v>333.8204632860349</v>
      </c>
      <c r="HWQ2" t="n">
        <v>378.9332579217512</v>
      </c>
      <c r="HWR2" t="n">
        <v>388.1086475366779</v>
      </c>
      <c r="HWS2" t="n">
        <v>354.9893507857467</v>
      </c>
      <c r="HWT2" t="n">
        <v>235.9686817181502</v>
      </c>
      <c r="HWU2" t="n">
        <v>112.1692138346998</v>
      </c>
      <c r="HWV2" t="n">
        <v>57.0162977166661</v>
      </c>
      <c r="HWW2" t="n">
        <v>33.23008880704162</v>
      </c>
      <c r="HWX2" t="n">
        <v>22.38605618037813</v>
      </c>
      <c r="HWY2" t="n">
        <v>22.74518977104437</v>
      </c>
      <c r="HWZ2" t="n">
        <v>29.92963936868739</v>
      </c>
      <c r="HXA2" t="n">
        <v>78.30965025838397</v>
      </c>
      <c r="HXB2" t="n">
        <v>152.0385439509021</v>
      </c>
      <c r="HXC2" t="n">
        <v>170.8115436164348</v>
      </c>
      <c r="HXD2" t="n">
        <v>154.8233020812924</v>
      </c>
      <c r="HXE2" t="n">
        <v>133.6508326433847</v>
      </c>
      <c r="HXF2" t="n">
        <v>124.3593766667303</v>
      </c>
      <c r="HXG2" t="n">
        <v>134.0979130774049</v>
      </c>
      <c r="HXH2" t="n">
        <v>152.3289920374489</v>
      </c>
      <c r="HXI2" t="n">
        <v>146.6169427483856</v>
      </c>
      <c r="HXJ2" t="n">
        <v>153.0240306074485</v>
      </c>
      <c r="HXK2" t="n">
        <v>201.2577520167726</v>
      </c>
      <c r="HXL2" t="n">
        <v>237.6764636631285</v>
      </c>
      <c r="HXM2" t="n">
        <v>299.6715610196913</v>
      </c>
      <c r="HXN2" t="n">
        <v>340.8914435417867</v>
      </c>
      <c r="HXO2" t="n">
        <v>382.6978478584655</v>
      </c>
      <c r="HXP2" t="n">
        <v>378.8933974311598</v>
      </c>
      <c r="HXQ2" t="n">
        <v>347.5209344390281</v>
      </c>
      <c r="HXR2" t="n">
        <v>236.8370138075126</v>
      </c>
      <c r="HXS2" t="n">
        <v>109.0633065398992</v>
      </c>
      <c r="HXT2" t="n">
        <v>56.82412316848444</v>
      </c>
      <c r="HXU2" t="n">
        <v>32.99692168948126</v>
      </c>
      <c r="HXV2" t="n">
        <v>22.46435762155522</v>
      </c>
      <c r="HXW2" t="n">
        <v>22.19726578291253</v>
      </c>
      <c r="HXX2" t="n">
        <v>30.08109221595139</v>
      </c>
      <c r="HXY2" t="n">
        <v>79.20509029274956</v>
      </c>
      <c r="HXZ2" t="n">
        <v>147.8711216090334</v>
      </c>
      <c r="HYA2" t="n">
        <v>166.5236011608342</v>
      </c>
      <c r="HYB2" t="n">
        <v>152.732295736963</v>
      </c>
      <c r="HYC2" t="n">
        <v>131.6694421488403</v>
      </c>
      <c r="HYD2" t="n">
        <v>125.8805968204582</v>
      </c>
      <c r="HYE2" t="n">
        <v>137.7103174563388</v>
      </c>
      <c r="HYF2" t="n">
        <v>155.1885411852766</v>
      </c>
      <c r="HYG2" t="n">
        <v>141.4953809510924</v>
      </c>
      <c r="HYH2" t="n">
        <v>150.9538002906422</v>
      </c>
      <c r="HYI2" t="n">
        <v>200.7653055999907</v>
      </c>
      <c r="HYJ2" t="n">
        <v>242.0054770804907</v>
      </c>
      <c r="HYK2" t="n">
        <v>296.9326181653586</v>
      </c>
      <c r="HYL2" t="n">
        <v>346.1127627457577</v>
      </c>
      <c r="HYM2" t="n">
        <v>379.8466276737286</v>
      </c>
      <c r="HYN2" t="n">
        <v>381.2831657569516</v>
      </c>
      <c r="HYO2" t="n">
        <v>355.984132405911</v>
      </c>
      <c r="HYP2" t="n">
        <v>232.2265747246806</v>
      </c>
      <c r="HYQ2" t="n">
        <v>111.0257830167476</v>
      </c>
      <c r="HYR2" t="n">
        <v>57.11214345313151</v>
      </c>
      <c r="HYS2" t="n">
        <v>33.23855787799614</v>
      </c>
      <c r="HYT2" t="n">
        <v>22.92092663108295</v>
      </c>
      <c r="HYU2" t="n">
        <v>22.50431568171801</v>
      </c>
      <c r="HYV2" t="n">
        <v>30.02844572259912</v>
      </c>
      <c r="HYW2" t="n">
        <v>79.14742044621444</v>
      </c>
      <c r="HYX2" t="n">
        <v>150.2695888472658</v>
      </c>
      <c r="HYY2" t="n">
        <v>165.8806725147751</v>
      </c>
      <c r="HYZ2" t="n">
        <v>152.7843637479846</v>
      </c>
      <c r="HZA2" t="n">
        <v>132.8205120276129</v>
      </c>
      <c r="HZB2" t="n">
        <v>126.0334452004481</v>
      </c>
      <c r="HZC2" t="n">
        <v>133.3442902100453</v>
      </c>
      <c r="HZD2" t="n">
        <v>150.9930801305778</v>
      </c>
      <c r="HZE2" t="n">
        <v>143.0030130242748</v>
      </c>
      <c r="HZF2" t="n">
        <v>148.8860082288313</v>
      </c>
      <c r="HZG2" t="n">
        <v>200.0056240377249</v>
      </c>
      <c r="HZH2" t="n">
        <v>240.4661421019995</v>
      </c>
      <c r="HZI2" t="n">
        <v>297.1076637180065</v>
      </c>
      <c r="HZJ2" t="n">
        <v>338.9484026687218</v>
      </c>
      <c r="HZK2" t="n">
        <v>379.0034889489824</v>
      </c>
      <c r="HZL2" t="n">
        <v>384.7796110607755</v>
      </c>
      <c r="HZM2" t="n">
        <v>357.7098906158769</v>
      </c>
      <c r="HZN2" t="n">
        <v>236.8711034394029</v>
      </c>
      <c r="HZO2" t="n">
        <v>113.4910171185487</v>
      </c>
      <c r="HZP2" t="n">
        <v>58.77164778448704</v>
      </c>
      <c r="HZQ2" t="n">
        <v>33.22908017538802</v>
      </c>
      <c r="HZR2" t="n">
        <v>22.81760816208486</v>
      </c>
      <c r="HZS2" t="n">
        <v>22.5565484981777</v>
      </c>
      <c r="HZT2" t="n">
        <v>30.77112620168404</v>
      </c>
      <c r="HZU2" t="n">
        <v>78.96102964946553</v>
      </c>
      <c r="HZV2" t="n">
        <v>149.6556497698178</v>
      </c>
      <c r="HZW2" t="n">
        <v>169.3034527980459</v>
      </c>
      <c r="HZX2" t="n">
        <v>152.5819590065457</v>
      </c>
      <c r="HZY2" t="n">
        <v>131.5207801228077</v>
      </c>
      <c r="HZZ2" t="n">
        <v>125.4066466808941</v>
      </c>
      <c r="IAA2" t="n">
        <v>136.0803431497218</v>
      </c>
      <c r="IAB2" t="n">
        <v>151.7314038700611</v>
      </c>
      <c r="IAC2" t="n">
        <v>142.6133593823228</v>
      </c>
      <c r="IAD2" t="n">
        <v>150.9283964872806</v>
      </c>
      <c r="IAE2" t="n">
        <v>196.6531173806258</v>
      </c>
      <c r="IAF2" t="n">
        <v>246.67125864131</v>
      </c>
      <c r="IAG2" t="n">
        <v>303.4357621030733</v>
      </c>
      <c r="IAH2" t="n">
        <v>339.003636799412</v>
      </c>
      <c r="IAI2" t="n">
        <v>382.9818816584335</v>
      </c>
      <c r="IAJ2" t="n">
        <v>386.1867805957632</v>
      </c>
      <c r="IAK2" t="n">
        <v>352.9407988774329</v>
      </c>
      <c r="IAL2" t="n">
        <v>237.0860845637766</v>
      </c>
      <c r="IAM2" t="n">
        <v>112.2892209145411</v>
      </c>
      <c r="IAN2" t="n">
        <v>57.9296433013789</v>
      </c>
      <c r="IAO2" t="n">
        <v>33.36146731478438</v>
      </c>
      <c r="IAP2" t="n">
        <v>22.95074883404922</v>
      </c>
      <c r="IAQ2" t="n">
        <v>22.9136481655221</v>
      </c>
      <c r="IAR2" t="n">
        <v>30.08558286455994</v>
      </c>
      <c r="IAS2" t="n">
        <v>78.33195348606996</v>
      </c>
      <c r="IAT2" t="n">
        <v>148.2863865004422</v>
      </c>
      <c r="IAU2" t="n">
        <v>165.6242506011065</v>
      </c>
      <c r="IAV2" t="n">
        <v>154.4819229147048</v>
      </c>
      <c r="IAW2" t="n">
        <v>133.4480862606243</v>
      </c>
      <c r="IAX2" t="n">
        <v>125.8937492331224</v>
      </c>
      <c r="IAY2" t="n">
        <v>134.1481041951798</v>
      </c>
      <c r="IAZ2" t="n">
        <v>151.6663202803515</v>
      </c>
      <c r="IBA2" t="n">
        <v>142.771698910123</v>
      </c>
      <c r="IBB2" t="n">
        <v>152.2314446392173</v>
      </c>
      <c r="IBC2" t="n">
        <v>199.7159315121507</v>
      </c>
      <c r="IBD2" t="n">
        <v>241.6342177120938</v>
      </c>
      <c r="IBE2" t="n">
        <v>302.007174186418</v>
      </c>
      <c r="IBF2" t="n">
        <v>339.9519582407825</v>
      </c>
      <c r="IBG2" t="n">
        <v>375.8485466671933</v>
      </c>
      <c r="IBH2" t="n">
        <v>386.2774502515575</v>
      </c>
      <c r="IBI2" t="n">
        <v>351.6737512172971</v>
      </c>
      <c r="IBJ2" t="n">
        <v>241.8902765585576</v>
      </c>
      <c r="IBK2" t="n">
        <v>111.1109667485505</v>
      </c>
      <c r="IBL2" t="n">
        <v>56.83938233750155</v>
      </c>
      <c r="IBM2" t="n">
        <v>33.31822057170798</v>
      </c>
      <c r="IBN2" t="n">
        <v>22.99970907521349</v>
      </c>
      <c r="IBO2" t="n">
        <v>22.87697815236707</v>
      </c>
      <c r="IBP2" t="n">
        <v>30.1372942930902</v>
      </c>
      <c r="IBQ2" t="n">
        <v>77.29886028702558</v>
      </c>
      <c r="IBR2" t="n">
        <v>150.3362588876878</v>
      </c>
      <c r="IBS2" t="n">
        <v>167.6273198469876</v>
      </c>
      <c r="IBT2" t="n">
        <v>153.8453292133641</v>
      </c>
      <c r="IBU2" t="n">
        <v>133.3831408202993</v>
      </c>
      <c r="IBV2" t="n">
        <v>126.3294904071359</v>
      </c>
      <c r="IBW2" t="n">
        <v>132.973533239904</v>
      </c>
      <c r="IBX2" t="n">
        <v>152.853740442637</v>
      </c>
      <c r="IBY2" t="n">
        <v>145.5916743419681</v>
      </c>
      <c r="IBZ2" t="n">
        <v>151.1173578787115</v>
      </c>
      <c r="ICA2" t="n">
        <v>197.830976378462</v>
      </c>
      <c r="ICB2" t="n">
        <v>243.5650213738655</v>
      </c>
      <c r="ICC2" t="n">
        <v>299.3225976040416</v>
      </c>
      <c r="ICD2" t="n">
        <v>344.9000664731743</v>
      </c>
      <c r="ICE2" t="n">
        <v>380.2926044275973</v>
      </c>
      <c r="ICF2" t="n">
        <v>383.5451063644331</v>
      </c>
      <c r="ICG2" t="n">
        <v>354.8440056213686</v>
      </c>
      <c r="ICH2" t="n">
        <v>237.4734820924967</v>
      </c>
      <c r="ICI2" t="n">
        <v>112.2368461904861</v>
      </c>
      <c r="ICJ2" t="n">
        <v>57.48181056271869</v>
      </c>
      <c r="ICK2" t="n">
        <v>33.24912571903273</v>
      </c>
      <c r="ICL2" t="n">
        <v>22.68550137175535</v>
      </c>
      <c r="ICM2" t="n">
        <v>22.80344646529858</v>
      </c>
      <c r="ICN2" t="n">
        <v>29.90767079804847</v>
      </c>
      <c r="ICO2" t="n">
        <v>79.24936132442588</v>
      </c>
      <c r="ICP2" t="n">
        <v>150.8175299535519</v>
      </c>
      <c r="ICQ2" t="n">
        <v>167.253826628238</v>
      </c>
      <c r="ICR2" t="n">
        <v>153.5267995738488</v>
      </c>
      <c r="ICS2" t="n">
        <v>134.1230938616119</v>
      </c>
      <c r="ICT2" t="n">
        <v>127.3538108718947</v>
      </c>
      <c r="ICU2" t="n">
        <v>133.3163745633058</v>
      </c>
      <c r="ICV2" t="n">
        <v>151.2039697132071</v>
      </c>
      <c r="ICW2" t="n">
        <v>141.7002708967817</v>
      </c>
      <c r="ICX2" t="n">
        <v>152.7415077086131</v>
      </c>
      <c r="ICY2" t="n">
        <v>197.178731242292</v>
      </c>
      <c r="ICZ2" t="n">
        <v>238.0905721777392</v>
      </c>
      <c r="IDA2" t="n">
        <v>300.872554126479</v>
      </c>
      <c r="IDB2" t="n">
        <v>337.9466123073341</v>
      </c>
      <c r="IDC2" t="n">
        <v>380.7755714706092</v>
      </c>
      <c r="IDD2" t="n">
        <v>370.6364428390032</v>
      </c>
      <c r="IDE2" t="n">
        <v>350.818373351949</v>
      </c>
      <c r="IDF2" t="n">
        <v>241.0647351842926</v>
      </c>
      <c r="IDG2" t="n">
        <v>110.192552353564</v>
      </c>
      <c r="IDH2" t="n">
        <v>58.36157641535463</v>
      </c>
      <c r="IDI2" t="n">
        <v>33.26031551696116</v>
      </c>
      <c r="IDJ2" t="n">
        <v>22.90115867043364</v>
      </c>
      <c r="IDK2" t="n">
        <v>23.17623607169345</v>
      </c>
      <c r="IDL2" t="n">
        <v>30.49322496688362</v>
      </c>
      <c r="IDM2" t="n">
        <v>78.17800336458311</v>
      </c>
      <c r="IDN2" t="n">
        <v>146.9555313074609</v>
      </c>
      <c r="IDO2" t="n">
        <v>163.951552775418</v>
      </c>
      <c r="IDP2" t="n">
        <v>155.2007990335426</v>
      </c>
      <c r="IDQ2" t="n">
        <v>133.5785673868439</v>
      </c>
      <c r="IDR2" t="n">
        <v>127.0030461956163</v>
      </c>
      <c r="IDS2" t="n">
        <v>133.3976523016866</v>
      </c>
      <c r="IDT2" t="n">
        <v>155.2954199294677</v>
      </c>
      <c r="IDU2" t="n">
        <v>145.4616197539741</v>
      </c>
      <c r="IDV2" t="n">
        <v>150.13106860836</v>
      </c>
      <c r="IDW2" t="n">
        <v>198.9365892030812</v>
      </c>
      <c r="IDX2" t="n">
        <v>243.7088366762663</v>
      </c>
      <c r="IDY2" t="n">
        <v>298.3506328384562</v>
      </c>
      <c r="IDZ2" t="n">
        <v>334.3214988778785</v>
      </c>
      <c r="IEA2" t="n">
        <v>388.2372976968549</v>
      </c>
      <c r="IEB2" t="n">
        <v>381.8315571224796</v>
      </c>
      <c r="IEC2" t="n">
        <v>354.7053664323626</v>
      </c>
      <c r="IED2" t="n">
        <v>237.200211419869</v>
      </c>
      <c r="IEE2" t="n">
        <v>110.2287363904191</v>
      </c>
      <c r="IEF2" t="n">
        <v>57.15369549393058</v>
      </c>
      <c r="IEG2" t="n">
        <v>33.81121381280971</v>
      </c>
      <c r="IEH2" t="n">
        <v>22.54831768455024</v>
      </c>
      <c r="IEI2" t="n">
        <v>22.92117284890667</v>
      </c>
      <c r="IEJ2" t="n">
        <v>29.94695467004753</v>
      </c>
      <c r="IEK2" t="n">
        <v>79.36723243260583</v>
      </c>
      <c r="IEL2" t="n">
        <v>150.4177191176423</v>
      </c>
      <c r="IEM2" t="n">
        <v>166.8668282662047</v>
      </c>
      <c r="IEN2" t="n">
        <v>152.943653812235</v>
      </c>
      <c r="IEO2" t="n">
        <v>132.0820127062353</v>
      </c>
      <c r="IEP2" t="n">
        <v>126.244619112413</v>
      </c>
      <c r="IEQ2" t="n">
        <v>135.3769959483976</v>
      </c>
      <c r="IER2" t="n">
        <v>150.2331514584896</v>
      </c>
      <c r="IES2" t="n">
        <v>144.3292196901219</v>
      </c>
      <c r="IET2" t="n">
        <v>149.9998661570923</v>
      </c>
      <c r="IEU2" t="n">
        <v>200.201611944418</v>
      </c>
      <c r="IEV2" t="n">
        <v>243.8115454806696</v>
      </c>
      <c r="IEW2" t="n">
        <v>298.589251518262</v>
      </c>
      <c r="IEX2" t="n">
        <v>332.4756762239477</v>
      </c>
      <c r="IEY2" t="n">
        <v>378.4947361666857</v>
      </c>
      <c r="IEZ2" t="n">
        <v>382.2949295466007</v>
      </c>
      <c r="IFA2" t="n">
        <v>357.3085825657268</v>
      </c>
      <c r="IFB2" t="n">
        <v>241.5822139042209</v>
      </c>
      <c r="IFC2" t="n">
        <v>109.2100338392031</v>
      </c>
      <c r="IFD2" t="n">
        <v>55.89135939679116</v>
      </c>
      <c r="IFE2" t="n">
        <v>33.66529725023985</v>
      </c>
      <c r="IFF2" t="n">
        <v>22.57478269727627</v>
      </c>
      <c r="IFG2" t="n">
        <v>22.8491840646256</v>
      </c>
      <c r="IFH2" t="n">
        <v>31.051755245491</v>
      </c>
      <c r="IFI2" t="n">
        <v>78.31479560113746</v>
      </c>
      <c r="IFJ2" t="n">
        <v>151.2961890231123</v>
      </c>
      <c r="IFK2" t="n">
        <v>169.7258022952477</v>
      </c>
      <c r="IFL2" t="n">
        <v>153.4158599860318</v>
      </c>
      <c r="IFM2" t="n">
        <v>134.0949179310351</v>
      </c>
      <c r="IFN2" t="n">
        <v>126.8357716314476</v>
      </c>
      <c r="IFO2" t="n">
        <v>133.9958632707459</v>
      </c>
      <c r="IFP2" t="n">
        <v>153.7101895740762</v>
      </c>
      <c r="IFQ2" t="n">
        <v>142.5111349638839</v>
      </c>
      <c r="IFR2" t="n">
        <v>151.7633560027496</v>
      </c>
      <c r="IFS2" t="n">
        <v>198.8382610145014</v>
      </c>
      <c r="IFT2" t="n">
        <v>244.6012217894828</v>
      </c>
      <c r="IFU2" t="n">
        <v>297.1417219177282</v>
      </c>
      <c r="IFV2" t="n">
        <v>339.3027546370434</v>
      </c>
      <c r="IFW2" t="n">
        <v>381.6865084537447</v>
      </c>
      <c r="IFX2" t="n">
        <v>381.1189824808977</v>
      </c>
      <c r="IFY2" t="n">
        <v>354.5859794204874</v>
      </c>
      <c r="IFZ2" t="n">
        <v>237.3625579092316</v>
      </c>
      <c r="IGA2" t="n">
        <v>110.4890123554371</v>
      </c>
      <c r="IGB2" t="n">
        <v>57.59587958958456</v>
      </c>
      <c r="IGC2" t="n">
        <v>33.19285839474044</v>
      </c>
      <c r="IGD2" t="n">
        <v>23.04713525999369</v>
      </c>
      <c r="IGE2" t="n">
        <v>22.68906572482507</v>
      </c>
      <c r="IGF2" t="n">
        <v>29.93482150312649</v>
      </c>
      <c r="IGG2" t="n">
        <v>78.55931651549308</v>
      </c>
      <c r="IGH2" t="n">
        <v>152.6126099203407</v>
      </c>
      <c r="IGI2" t="n">
        <v>162.9038394068511</v>
      </c>
      <c r="IGJ2" t="n">
        <v>156.3830037619851</v>
      </c>
      <c r="IGK2" t="n">
        <v>131.9266985014079</v>
      </c>
      <c r="IGL2" t="n">
        <v>125.9316948111538</v>
      </c>
      <c r="IGM2" t="n">
        <v>134.6083207326698</v>
      </c>
      <c r="IGN2" t="n">
        <v>150.5714329975995</v>
      </c>
      <c r="IGO2" t="n">
        <v>141.9398562639647</v>
      </c>
      <c r="IGP2" t="n">
        <v>152.0938657478031</v>
      </c>
      <c r="IGQ2" t="n">
        <v>201.1494096289912</v>
      </c>
      <c r="IGR2" t="n">
        <v>237.902724284773</v>
      </c>
      <c r="IGS2" t="n">
        <v>307.7227709945561</v>
      </c>
      <c r="IGT2" t="n">
        <v>334.9839683521885</v>
      </c>
      <c r="IGU2" t="n">
        <v>382.7740657501139</v>
      </c>
      <c r="IGV2" t="n">
        <v>382.5475253215838</v>
      </c>
      <c r="IGW2" t="n">
        <v>351.5475638384233</v>
      </c>
      <c r="IGX2" t="n">
        <v>237.9237556364312</v>
      </c>
      <c r="IGY2" t="n">
        <v>112.9345116818616</v>
      </c>
      <c r="IGZ2" t="n">
        <v>57.86358964573832</v>
      </c>
      <c r="IHA2" t="n">
        <v>33.4264084326844</v>
      </c>
      <c r="IHB2" t="n">
        <v>22.92851027474894</v>
      </c>
      <c r="IHC2" t="n">
        <v>22.81660793603675</v>
      </c>
      <c r="IHD2" t="n">
        <v>29.73519178094563</v>
      </c>
      <c r="IHE2" t="n">
        <v>77.31274591087065</v>
      </c>
      <c r="IHF2" t="n">
        <v>149.7398807002525</v>
      </c>
      <c r="IHG2" t="n">
        <v>166.3998267599677</v>
      </c>
      <c r="IHH2" t="n">
        <v>155.6048728711215</v>
      </c>
      <c r="IHI2" t="n">
        <v>131.6578136540972</v>
      </c>
      <c r="IHJ2" t="n">
        <v>126.1039788917995</v>
      </c>
      <c r="IHK2" t="n">
        <v>134.9211382641514</v>
      </c>
      <c r="IHL2" t="n">
        <v>149.7540417808113</v>
      </c>
      <c r="IHM2" t="n">
        <v>142.7792482441666</v>
      </c>
      <c r="IHN2" t="n">
        <v>150.1609902763081</v>
      </c>
      <c r="IHO2" t="n">
        <v>197.5862147886598</v>
      </c>
      <c r="IHP2" t="n">
        <v>238.283230717791</v>
      </c>
      <c r="IHQ2" t="n">
        <v>300.3637259824172</v>
      </c>
      <c r="IHR2" t="n">
        <v>345.9385004885015</v>
      </c>
      <c r="IHS2" t="n">
        <v>378.8807428390263</v>
      </c>
      <c r="IHT2" t="n">
        <v>379.1498435352686</v>
      </c>
      <c r="IHU2" t="n">
        <v>359.7978238867136</v>
      </c>
      <c r="IHV2" t="n">
        <v>230.717012274974</v>
      </c>
      <c r="IHW2" t="n">
        <v>110.2048830814416</v>
      </c>
      <c r="IHX2" t="n">
        <v>57.8059890522062</v>
      </c>
      <c r="IHY2" t="n">
        <v>32.95887050526866</v>
      </c>
      <c r="IHZ2" t="n">
        <v>22.45769819712753</v>
      </c>
      <c r="IIA2" t="n">
        <v>22.85051168369575</v>
      </c>
      <c r="IIB2" t="n">
        <v>30.43433915062483</v>
      </c>
      <c r="IIC2" t="n">
        <v>78.0745312393981</v>
      </c>
      <c r="IID2" t="n">
        <v>149.6186166421592</v>
      </c>
      <c r="IIE2" t="n">
        <v>163.3017881311016</v>
      </c>
      <c r="IIF2" t="n">
        <v>154.7647559484044</v>
      </c>
      <c r="IIG2" t="n">
        <v>132.9078742444053</v>
      </c>
      <c r="IIH2" t="n">
        <v>126.9875926962534</v>
      </c>
      <c r="III2" t="n">
        <v>135.9983572261531</v>
      </c>
      <c r="IIJ2" t="n">
        <v>151.1017100181342</v>
      </c>
      <c r="IIK2" t="n">
        <v>143.9514110352275</v>
      </c>
      <c r="IIL2" t="n">
        <v>152.9854942526777</v>
      </c>
      <c r="IIM2" t="n">
        <v>201.4618001855583</v>
      </c>
      <c r="IIN2" t="n">
        <v>247.2346170477762</v>
      </c>
      <c r="IIO2" t="n">
        <v>299.5507328135716</v>
      </c>
      <c r="IIP2" t="n">
        <v>338.5477680324982</v>
      </c>
      <c r="IIQ2" t="n">
        <v>380.0145727700059</v>
      </c>
      <c r="IIR2" t="n">
        <v>380.1968619465098</v>
      </c>
      <c r="IIS2" t="n">
        <v>354.7169742165866</v>
      </c>
      <c r="IIT2" t="n">
        <v>237.9455211109102</v>
      </c>
      <c r="IIU2" t="n">
        <v>112.443089415097</v>
      </c>
      <c r="IIV2" t="n">
        <v>58.41350291591563</v>
      </c>
      <c r="IIW2" t="n">
        <v>32.89763398262964</v>
      </c>
      <c r="IIX2" t="n">
        <v>22.76964031579442</v>
      </c>
      <c r="IIY2" t="n">
        <v>22.573674735877</v>
      </c>
      <c r="IIZ2" t="n">
        <v>29.81557149190018</v>
      </c>
      <c r="IJA2" t="n">
        <v>78.83038977556762</v>
      </c>
      <c r="IJB2" t="n">
        <v>148.6749958508616</v>
      </c>
      <c r="IJC2" t="n">
        <v>168.3019847287998</v>
      </c>
      <c r="IJD2" t="n">
        <v>152.237451837357</v>
      </c>
      <c r="IJE2" t="n">
        <v>133.0519428101955</v>
      </c>
      <c r="IJF2" t="n">
        <v>124.3240797887677</v>
      </c>
      <c r="IJG2" t="n">
        <v>136.3940847918601</v>
      </c>
      <c r="IJH2" t="n">
        <v>152.2267541060228</v>
      </c>
      <c r="IJI2" t="n">
        <v>143.9265833374541</v>
      </c>
      <c r="IJJ2" t="n">
        <v>151.6017558069149</v>
      </c>
      <c r="IJK2" t="n">
        <v>198.4971398621445</v>
      </c>
      <c r="IJL2" t="n">
        <v>244.1351050907035</v>
      </c>
      <c r="IJM2" t="n">
        <v>297.7314631038976</v>
      </c>
      <c r="IJN2" t="n">
        <v>339.6815931317568</v>
      </c>
      <c r="IJO2" t="n">
        <v>383.4455163894735</v>
      </c>
      <c r="IJP2" t="n">
        <v>377.190777424701</v>
      </c>
      <c r="IJQ2" t="n">
        <v>357.3787423493084</v>
      </c>
      <c r="IJR2" t="n">
        <v>240.789291929331</v>
      </c>
      <c r="IJS2" t="n">
        <v>110.8479197711907</v>
      </c>
      <c r="IJT2" t="n">
        <v>57.26029985046355</v>
      </c>
      <c r="IJU2" t="n">
        <v>32.94084218946014</v>
      </c>
      <c r="IJV2" t="n">
        <v>22.83653381927855</v>
      </c>
      <c r="IJW2" t="n">
        <v>22.49943781779663</v>
      </c>
      <c r="IJX2" t="n">
        <v>30.37248494948196</v>
      </c>
      <c r="IJY2" t="n">
        <v>81.03392772245122</v>
      </c>
      <c r="IJZ2" t="n">
        <v>149.8669475691595</v>
      </c>
      <c r="IKA2" t="n">
        <v>166.8003539809955</v>
      </c>
      <c r="IKB2" t="n">
        <v>154.2256260312819</v>
      </c>
      <c r="IKC2" t="n">
        <v>132.1830742310324</v>
      </c>
      <c r="IKD2" t="n">
        <v>124.7931685397926</v>
      </c>
      <c r="IKE2" t="n">
        <v>136.3826464266064</v>
      </c>
      <c r="IKF2" t="n">
        <v>152.4549973508203</v>
      </c>
      <c r="IKG2" t="n">
        <v>142.4311173556663</v>
      </c>
      <c r="IKH2" t="n">
        <v>153.7995563266478</v>
      </c>
      <c r="IKI2" t="n">
        <v>200.5862417890418</v>
      </c>
      <c r="IKJ2" t="n">
        <v>241.8638352321278</v>
      </c>
      <c r="IKK2" t="n">
        <v>299.5692459946043</v>
      </c>
      <c r="IKL2" t="n">
        <v>341.8441230607599</v>
      </c>
      <c r="IKM2" t="n">
        <v>379.6462705740649</v>
      </c>
      <c r="IKN2" t="n">
        <v>376.9053276517072</v>
      </c>
      <c r="IKO2" t="n">
        <v>352.9814317568402</v>
      </c>
      <c r="IKP2" t="n">
        <v>238.2248670360242</v>
      </c>
      <c r="IKQ2" t="n">
        <v>111.2117387194707</v>
      </c>
      <c r="IKR2" t="n">
        <v>56.29972127868302</v>
      </c>
      <c r="IKS2" t="n">
        <v>32.7817395747745</v>
      </c>
      <c r="IKT2" t="n">
        <v>22.426192335613</v>
      </c>
      <c r="IKU2" t="n">
        <v>22.68350546350838</v>
      </c>
      <c r="IKV2" t="n">
        <v>30.17501869025937</v>
      </c>
      <c r="IKW2" t="n">
        <v>78.53209124641259</v>
      </c>
      <c r="IKX2" t="n">
        <v>151.3803207537687</v>
      </c>
      <c r="IKY2" t="n">
        <v>166.4033955419444</v>
      </c>
      <c r="IKZ2" t="n">
        <v>155.2918301946824</v>
      </c>
      <c r="ILA2" t="n">
        <v>134.8950428324612</v>
      </c>
      <c r="ILB2" t="n">
        <v>124.831708100415</v>
      </c>
      <c r="ILC2" t="n">
        <v>133.3434692609576</v>
      </c>
      <c r="ILD2" t="n">
        <v>150.9447370372013</v>
      </c>
      <c r="ILE2" t="n">
        <v>139.953963807533</v>
      </c>
      <c r="ILF2" t="n">
        <v>150.6135966729149</v>
      </c>
      <c r="ILG2" t="n">
        <v>196.8714624807629</v>
      </c>
      <c r="ILH2" t="n">
        <v>238.2030462650315</v>
      </c>
      <c r="ILI2" t="n">
        <v>293.739920287915</v>
      </c>
      <c r="ILJ2" t="n">
        <v>335.3912522000819</v>
      </c>
      <c r="ILK2" t="n">
        <v>377.7730056856514</v>
      </c>
      <c r="ILL2" t="n">
        <v>379.6893043592429</v>
      </c>
      <c r="ILM2" t="n">
        <v>361.9014734420965</v>
      </c>
      <c r="ILN2" t="n">
        <v>242.1671650565764</v>
      </c>
      <c r="ILO2" t="n">
        <v>112.8722142179564</v>
      </c>
      <c r="ILP2" t="n">
        <v>57.74568602053546</v>
      </c>
      <c r="ILQ2" t="n">
        <v>32.95561386837808</v>
      </c>
      <c r="ILR2" t="n">
        <v>22.68703728652561</v>
      </c>
      <c r="ILS2" t="n">
        <v>22.6650179595196</v>
      </c>
      <c r="ILT2" t="n">
        <v>30.01906280479906</v>
      </c>
      <c r="ILU2" t="n">
        <v>78.83114492325919</v>
      </c>
      <c r="ILV2" t="n">
        <v>149.0465485286698</v>
      </c>
      <c r="ILW2" t="n">
        <v>162.9983006342289</v>
      </c>
      <c r="ILX2" t="n">
        <v>152.3033055289409</v>
      </c>
      <c r="ILY2" t="n">
        <v>135.896434549598</v>
      </c>
      <c r="ILZ2" t="n">
        <v>126.3961365015218</v>
      </c>
      <c r="IMA2" t="n">
        <v>134.8499194856974</v>
      </c>
      <c r="IMB2" t="n">
        <v>151.805556471169</v>
      </c>
      <c r="IMC2" t="n">
        <v>145.6356343980573</v>
      </c>
      <c r="IMD2" t="n">
        <v>153.4866147404175</v>
      </c>
      <c r="IME2" t="n">
        <v>200.6921977030979</v>
      </c>
      <c r="IMF2" t="n">
        <v>243.696553755328</v>
      </c>
      <c r="IMG2" t="n">
        <v>297.2422687614135</v>
      </c>
      <c r="IMH2" t="n">
        <v>331.9595328413111</v>
      </c>
      <c r="IMI2" t="n">
        <v>374.2321086661851</v>
      </c>
      <c r="IMJ2" t="n">
        <v>383.657031339368</v>
      </c>
      <c r="IMK2" t="n">
        <v>349.9382369830379</v>
      </c>
      <c r="IML2" t="n">
        <v>235.2773493364068</v>
      </c>
      <c r="IMM2" t="n">
        <v>112.114753622495</v>
      </c>
      <c r="IMN2" t="n">
        <v>57.70937184457561</v>
      </c>
      <c r="IMO2" t="n">
        <v>33.42407407063504</v>
      </c>
      <c r="IMP2" t="n">
        <v>22.65588731253032</v>
      </c>
      <c r="IMQ2" t="n">
        <v>22.75307940998796</v>
      </c>
      <c r="IMR2" t="n">
        <v>30.95156993890604</v>
      </c>
      <c r="IMS2" t="n">
        <v>78.81640826058356</v>
      </c>
      <c r="IMT2" t="n">
        <v>149.2915087598336</v>
      </c>
      <c r="IMU2" t="n">
        <v>166.162420258351</v>
      </c>
      <c r="IMV2" t="n">
        <v>154.4574432837093</v>
      </c>
      <c r="IMW2" t="n">
        <v>132.7233242546323</v>
      </c>
      <c r="IMX2" t="n">
        <v>125.9761893517537</v>
      </c>
      <c r="IMY2" t="n">
        <v>134.7868326494572</v>
      </c>
      <c r="IMZ2" t="n">
        <v>153.0005583381864</v>
      </c>
      <c r="INA2" t="n">
        <v>143.5372085736172</v>
      </c>
      <c r="INB2" t="n">
        <v>152.7514323655804</v>
      </c>
      <c r="INC2" t="n">
        <v>201.2861770309349</v>
      </c>
      <c r="IND2" t="n">
        <v>241.9438715352439</v>
      </c>
      <c r="INE2" t="n">
        <v>299.1913619626475</v>
      </c>
      <c r="INF2" t="n">
        <v>328.1982427950898</v>
      </c>
      <c r="ING2" t="n">
        <v>383.0156703957374</v>
      </c>
      <c r="INH2" t="n">
        <v>388.9298054274118</v>
      </c>
      <c r="INI2" t="n">
        <v>355.8506493371637</v>
      </c>
      <c r="INJ2" t="n">
        <v>236.3926309835587</v>
      </c>
      <c r="INK2" t="n">
        <v>113.19589494008</v>
      </c>
      <c r="INL2" t="n">
        <v>56.7578596420768</v>
      </c>
      <c r="INM2" t="n">
        <v>33.78857823347975</v>
      </c>
      <c r="INN2" t="n">
        <v>22.80871357038198</v>
      </c>
      <c r="INO2" t="n">
        <v>22.87871099962634</v>
      </c>
      <c r="INP2" t="n">
        <v>29.81604348603717</v>
      </c>
      <c r="INQ2" t="n">
        <v>77.96429091207685</v>
      </c>
      <c r="INR2" t="n">
        <v>149.870290107451</v>
      </c>
      <c r="INS2" t="n">
        <v>166.3676627118135</v>
      </c>
      <c r="INT2" t="n">
        <v>154.7780581070153</v>
      </c>
      <c r="INU2" t="n">
        <v>135.759775154269</v>
      </c>
      <c r="INV2" t="n">
        <v>125.8309407826206</v>
      </c>
      <c r="INW2" t="n">
        <v>136.6888969990418</v>
      </c>
      <c r="INX2" t="n">
        <v>149.5416184474366</v>
      </c>
      <c r="INY2" t="n">
        <v>143.9884772815786</v>
      </c>
      <c r="INZ2" t="n">
        <v>152.5238773022402</v>
      </c>
      <c r="IOA2" t="n">
        <v>199.9697847754891</v>
      </c>
      <c r="IOB2" t="n">
        <v>239.8271363355878</v>
      </c>
      <c r="IOC2" t="n">
        <v>296.9897214748038</v>
      </c>
      <c r="IOD2" t="n">
        <v>339.8183636520697</v>
      </c>
      <c r="IOE2" t="n">
        <v>383.5829234725488</v>
      </c>
      <c r="IOF2" t="n">
        <v>385.6811891026684</v>
      </c>
      <c r="IOG2" t="n">
        <v>358.4038190517202</v>
      </c>
      <c r="IOH2" t="n">
        <v>239.3058227161746</v>
      </c>
      <c r="IOI2" t="n">
        <v>111.7585670393053</v>
      </c>
      <c r="IOJ2" t="n">
        <v>56.46058772177962</v>
      </c>
      <c r="IOK2" t="n">
        <v>33.72617269392707</v>
      </c>
      <c r="IOL2" t="n">
        <v>22.97855815335412</v>
      </c>
      <c r="IOM2" t="n">
        <v>22.78041179628837</v>
      </c>
      <c r="ION2" t="n">
        <v>30.79824159950596</v>
      </c>
      <c r="IOO2" t="n">
        <v>78.71746670923122</v>
      </c>
      <c r="IOP2" t="n">
        <v>151.2834385423255</v>
      </c>
      <c r="IOQ2" t="n">
        <v>167.5639062358285</v>
      </c>
      <c r="IOR2" t="n">
        <v>154.4101291210885</v>
      </c>
      <c r="IOS2" t="n">
        <v>137.0851386068558</v>
      </c>
      <c r="IOT2" t="n">
        <v>125.8891609167619</v>
      </c>
      <c r="IOU2" t="n">
        <v>134.6554863566625</v>
      </c>
      <c r="IOV2" t="n">
        <v>152.6300256565071</v>
      </c>
      <c r="IOW2" t="n">
        <v>143.9325145253426</v>
      </c>
      <c r="IOX2" t="n">
        <v>152.9557557814243</v>
      </c>
      <c r="IOY2" t="n">
        <v>196.800234482086</v>
      </c>
      <c r="IOZ2" t="n">
        <v>240.2809062867612</v>
      </c>
      <c r="IPA2" t="n">
        <v>305.1667324240091</v>
      </c>
      <c r="IPB2" t="n">
        <v>341.0509910584983</v>
      </c>
      <c r="IPC2" t="n">
        <v>379.3221469759737</v>
      </c>
      <c r="IPD2" t="n">
        <v>378.869490625783</v>
      </c>
      <c r="IPE2" t="n">
        <v>354.7247902811445</v>
      </c>
      <c r="IPF2" t="n">
        <v>237.6109932354991</v>
      </c>
      <c r="IPG2" t="n">
        <v>111.8002082446577</v>
      </c>
      <c r="IPH2" t="n">
        <v>58.18687351343143</v>
      </c>
      <c r="IPI2" t="n">
        <v>32.96338469415334</v>
      </c>
      <c r="IPJ2" t="n">
        <v>22.47464385477479</v>
      </c>
      <c r="IPK2" t="n">
        <v>22.5800462355284</v>
      </c>
      <c r="IPL2" t="n">
        <v>30.32244630918997</v>
      </c>
      <c r="IPM2" t="n">
        <v>76.96621519947665</v>
      </c>
      <c r="IPN2" t="n">
        <v>149.5439481247599</v>
      </c>
      <c r="IPO2" t="n">
        <v>166.2741344979395</v>
      </c>
      <c r="IPP2" t="n">
        <v>154.9396330775969</v>
      </c>
      <c r="IPQ2" t="n">
        <v>133.9420553440969</v>
      </c>
      <c r="IPR2" t="n">
        <v>126.6116833313792</v>
      </c>
      <c r="IPS2" t="n">
        <v>134.6077958517391</v>
      </c>
      <c r="IPT2" t="n">
        <v>154.4989353022924</v>
      </c>
      <c r="IPU2" t="n">
        <v>143.4541795001923</v>
      </c>
      <c r="IPV2" t="n">
        <v>149.6234821307935</v>
      </c>
      <c r="IPW2" t="n">
        <v>201.6255065952757</v>
      </c>
      <c r="IPX2" t="n">
        <v>239.7651673976562</v>
      </c>
      <c r="IPY2" t="n">
        <v>301.1017853439259</v>
      </c>
      <c r="IPZ2" t="n">
        <v>330.5727050276319</v>
      </c>
      <c r="IQA2" t="n">
        <v>377.3714684114209</v>
      </c>
      <c r="IQB2" t="n">
        <v>381.0798535747512</v>
      </c>
      <c r="IQC2" t="n">
        <v>359.887340021369</v>
      </c>
      <c r="IQD2" t="n">
        <v>237.1826458708743</v>
      </c>
      <c r="IQE2" t="n">
        <v>113.0626750392313</v>
      </c>
      <c r="IQF2" t="n">
        <v>56.68001162459273</v>
      </c>
      <c r="IQG2" t="n">
        <v>33.87087506765518</v>
      </c>
      <c r="IQH2" t="n">
        <v>22.92652491264514</v>
      </c>
      <c r="IQI2" t="n">
        <v>22.2253606365789</v>
      </c>
      <c r="IQJ2" t="n">
        <v>29.85902801849484</v>
      </c>
      <c r="IQK2" t="n">
        <v>77.88041172479986</v>
      </c>
      <c r="IQL2" t="n">
        <v>151.9173420632339</v>
      </c>
      <c r="IQM2" t="n">
        <v>165.99070813112</v>
      </c>
      <c r="IQN2" t="n">
        <v>156.9326791402731</v>
      </c>
      <c r="IQO2" t="n">
        <v>134.8961973831847</v>
      </c>
      <c r="IQP2" t="n">
        <v>126.2663779736385</v>
      </c>
      <c r="IQQ2" t="n">
        <v>134.310959444207</v>
      </c>
      <c r="IQR2" t="n">
        <v>152.724707230089</v>
      </c>
      <c r="IQS2" t="n">
        <v>145.1360569794351</v>
      </c>
      <c r="IQT2" t="n">
        <v>152.7415970633757</v>
      </c>
      <c r="IQU2" t="n">
        <v>197.8898192684088</v>
      </c>
      <c r="IQV2" t="n">
        <v>244.6724670838454</v>
      </c>
      <c r="IQW2" t="n">
        <v>297.7060373009978</v>
      </c>
      <c r="IQX2" t="n">
        <v>336.8992753326529</v>
      </c>
      <c r="IQY2" t="n">
        <v>374.0953526433742</v>
      </c>
      <c r="IQZ2" t="n">
        <v>383.0409513002814</v>
      </c>
      <c r="IRA2" t="n">
        <v>355.0106723341887</v>
      </c>
      <c r="IRB2" t="n">
        <v>233.7651676103888</v>
      </c>
      <c r="IRC2" t="n">
        <v>114.2914668236921</v>
      </c>
      <c r="IRD2" t="n">
        <v>60.06520466349049</v>
      </c>
      <c r="IRE2" t="n">
        <v>34.85978400440622</v>
      </c>
      <c r="IRF2" t="n">
        <v>23.70184783156032</v>
      </c>
      <c r="IRG2" t="n">
        <v>23.56750007912336</v>
      </c>
      <c r="IRH2" t="n">
        <v>31.24725696732743</v>
      </c>
      <c r="IRI2" t="n">
        <v>80.35040514644962</v>
      </c>
      <c r="IRJ2" t="n">
        <v>155.6680891476881</v>
      </c>
      <c r="IRK2" t="n">
        <v>171.9233362371556</v>
      </c>
      <c r="IRL2" t="n">
        <v>163.7929483068076</v>
      </c>
      <c r="IRM2" t="n">
        <v>139.9651067851431</v>
      </c>
      <c r="IRN2" t="n">
        <v>129.4304788241013</v>
      </c>
      <c r="IRO2" t="n">
        <v>139.0591824934632</v>
      </c>
      <c r="IRP2" t="n">
        <v>155.5733479293597</v>
      </c>
      <c r="IRQ2" t="n">
        <v>150.3682494277658</v>
      </c>
      <c r="IRR2" t="n">
        <v>159.2664646760125</v>
      </c>
      <c r="IRS2" t="n">
        <v>206.8508391037326</v>
      </c>
      <c r="IRT2" t="n">
        <v>250.9463933128204</v>
      </c>
      <c r="IRU2" t="n">
        <v>310.9616661343982</v>
      </c>
      <c r="IRV2" t="n">
        <v>356.7286125384267</v>
      </c>
      <c r="IRW2" t="n">
        <v>399.001724980102</v>
      </c>
      <c r="IRX2" t="n">
        <v>399.4121048082167</v>
      </c>
      <c r="IRY2" t="n">
        <v>377.3755308343993</v>
      </c>
      <c r="IRZ2" t="n">
        <v>251.2641807970299</v>
      </c>
      <c r="ISA2" t="n">
        <v>118.9435024868667</v>
      </c>
      <c r="ISB2" t="n">
        <v>60.6486292056473</v>
      </c>
      <c r="ISC2" t="n">
        <v>34.58519224083411</v>
      </c>
      <c r="ISD2" t="n">
        <v>23.79417900693873</v>
      </c>
      <c r="ISE2" t="n">
        <v>23.55762036100185</v>
      </c>
      <c r="ISF2" t="n">
        <v>31.40385274815498</v>
      </c>
      <c r="ISG2" t="n">
        <v>82.85588728394228</v>
      </c>
      <c r="ISH2" t="n">
        <v>156.8467707049413</v>
      </c>
      <c r="ISI2" t="n">
        <v>175.2671517348239</v>
      </c>
      <c r="ISJ2" t="n">
        <v>158.4520552790675</v>
      </c>
      <c r="ISK2" t="n">
        <v>140.0417515060533</v>
      </c>
      <c r="ISL2" t="n">
        <v>133.3519939969111</v>
      </c>
      <c r="ISM2" t="n">
        <v>141.2113463565832</v>
      </c>
      <c r="ISN2" t="n">
        <v>161.1688752344864</v>
      </c>
      <c r="ISO2" t="n">
        <v>150.142088075779</v>
      </c>
      <c r="ISP2" t="n">
        <v>157.9135400560121</v>
      </c>
      <c r="ISQ2" t="n">
        <v>208.9994702404165</v>
      </c>
      <c r="ISR2" t="n">
        <v>252.4434777470773</v>
      </c>
      <c r="ISS2" t="n">
        <v>310.7553326579882</v>
      </c>
      <c r="IST2" t="n">
        <v>359.6044042702646</v>
      </c>
      <c r="ISU2" t="n">
        <v>395.5969615776525</v>
      </c>
      <c r="ISV2" t="n">
        <v>393.5739539015482</v>
      </c>
      <c r="ISW2" t="n">
        <v>367.1325659441976</v>
      </c>
      <c r="ISX2" t="n">
        <v>248.0991302158531</v>
      </c>
      <c r="ISY2" t="n">
        <v>117.2628287396189</v>
      </c>
      <c r="ISZ2" t="n">
        <v>60.75358689073426</v>
      </c>
      <c r="ITA2" t="n">
        <v>34.28327903281024</v>
      </c>
      <c r="ITB2" t="n">
        <v>23.63230555451485</v>
      </c>
      <c r="ITC2" t="n">
        <v>23.56684874136557</v>
      </c>
      <c r="ITD2" t="n">
        <v>30.92685700160568</v>
      </c>
      <c r="ITE2" t="n">
        <v>82.10118544803244</v>
      </c>
      <c r="ITF2" t="n">
        <v>158.3903063174287</v>
      </c>
      <c r="ITG2" t="n">
        <v>173.3299770232317</v>
      </c>
      <c r="ITH2" t="n">
        <v>162.8347009232335</v>
      </c>
      <c r="ITI2" t="n">
        <v>136.3598712478425</v>
      </c>
      <c r="ITJ2" t="n">
        <v>130.705498238431</v>
      </c>
      <c r="ITK2" t="n">
        <v>140.7728972198826</v>
      </c>
      <c r="ITL2" t="n">
        <v>158.66116950049</v>
      </c>
      <c r="ITM2" t="n">
        <v>148.6849929955338</v>
      </c>
      <c r="ITN2" t="n">
        <v>157.9067888437532</v>
      </c>
      <c r="ITO2" t="n">
        <v>209.667891639985</v>
      </c>
      <c r="ITP2" t="n">
        <v>255.1460821028313</v>
      </c>
      <c r="ITQ2" t="n">
        <v>308.5504044233783</v>
      </c>
      <c r="ITR2" t="n">
        <v>347.462235245176</v>
      </c>
      <c r="ITS2" t="n">
        <v>389.2725992890953</v>
      </c>
      <c r="ITT2" t="n">
        <v>398.3227637544526</v>
      </c>
      <c r="ITU2" t="n">
        <v>368.0098886656453</v>
      </c>
      <c r="ITV2" t="n">
        <v>246.2516633448043</v>
      </c>
      <c r="ITW2" t="n">
        <v>118.3390552995476</v>
      </c>
      <c r="ITX2" t="n">
        <v>59.44815075771086</v>
      </c>
      <c r="ITY2" t="n">
        <v>34.55032542460711</v>
      </c>
      <c r="ITZ2" t="n">
        <v>23.59860200387717</v>
      </c>
      <c r="IUA2" t="n">
        <v>23.6492408506817</v>
      </c>
      <c r="IUB2" t="n">
        <v>30.80010167588181</v>
      </c>
      <c r="IUC2" t="n">
        <v>82.98733457882655</v>
      </c>
      <c r="IUD2" t="n">
        <v>158.7679001633047</v>
      </c>
      <c r="IUE2" t="n">
        <v>172.958663992968</v>
      </c>
      <c r="IUF2" t="n">
        <v>161.9958365592769</v>
      </c>
      <c r="IUG2" t="n">
        <v>142.1366992796579</v>
      </c>
      <c r="IUH2" t="n">
        <v>129.0627992607342</v>
      </c>
      <c r="IUI2" t="n">
        <v>139.047351900675</v>
      </c>
      <c r="IUJ2" t="n">
        <v>159.3782955962341</v>
      </c>
      <c r="IUK2" t="n">
        <v>152.8422667108325</v>
      </c>
      <c r="IUL2" t="n">
        <v>157.0624972946471</v>
      </c>
      <c r="IUM2" t="n">
        <v>203.5772707711139</v>
      </c>
      <c r="IUN2" t="n">
        <v>252.6281671430277</v>
      </c>
      <c r="IUO2" t="n">
        <v>306.8309445892741</v>
      </c>
      <c r="IUP2" t="n">
        <v>352.7725586212239</v>
      </c>
      <c r="IUQ2" t="n">
        <v>394.9770633722478</v>
      </c>
      <c r="IUR2" t="n">
        <v>390.1038783840709</v>
      </c>
      <c r="IUS2" t="n">
        <v>361.3392459761898</v>
      </c>
      <c r="IUT2" t="n">
        <v>249.113561006855</v>
      </c>
      <c r="IUU2" t="n">
        <v>115.2371190938648</v>
      </c>
      <c r="IUV2" t="n">
        <v>60.69818835686043</v>
      </c>
      <c r="IUW2" t="n">
        <v>34.77936755563704</v>
      </c>
      <c r="IUX2" t="n">
        <v>23.948459520562</v>
      </c>
      <c r="IUY2" t="n">
        <v>23.78430291659832</v>
      </c>
      <c r="IUZ2" t="n">
        <v>30.88618902790504</v>
      </c>
      <c r="IVA2" t="n">
        <v>81.44812319984312</v>
      </c>
      <c r="IVB2" t="n">
        <v>155.0814498316594</v>
      </c>
      <c r="IVC2" t="n">
        <v>174.9540795298575</v>
      </c>
      <c r="IVD2" t="n">
        <v>161.4885749093303</v>
      </c>
      <c r="IVE2" t="n">
        <v>139.3391036938351</v>
      </c>
      <c r="IVF2" t="n">
        <v>133.7138604143706</v>
      </c>
      <c r="IVG2" t="n">
        <v>140.0254555320184</v>
      </c>
      <c r="IVH2" t="n">
        <v>160.3531708891322</v>
      </c>
      <c r="IVI2" t="n">
        <v>149.1611126042167</v>
      </c>
      <c r="IVJ2" t="n">
        <v>157.9747910178794</v>
      </c>
      <c r="IVK2" t="n">
        <v>205.2842036905825</v>
      </c>
      <c r="IVL2" t="n">
        <v>248.3502479139344</v>
      </c>
      <c r="IVM2" t="n">
        <v>315.0980485218896</v>
      </c>
      <c r="IVN2" t="n">
        <v>347.8151472682681</v>
      </c>
      <c r="IVO2" t="n">
        <v>402.7977412191531</v>
      </c>
      <c r="IVP2" t="n">
        <v>387.8574680493582</v>
      </c>
      <c r="IVQ2" t="n">
        <v>378.1887672152741</v>
      </c>
      <c r="IVR2" t="n">
        <v>245.9267799058403</v>
      </c>
      <c r="IVS2" t="n">
        <v>116.7873894603143</v>
      </c>
      <c r="IVT2" t="n">
        <v>59.74480327895421</v>
      </c>
      <c r="IVU2" t="n">
        <v>34.24925533679436</v>
      </c>
      <c r="IVV2" t="n">
        <v>23.33416892506432</v>
      </c>
      <c r="IVW2" t="n">
        <v>23.91191682155884</v>
      </c>
      <c r="IVX2" t="n">
        <v>31.69245746175438</v>
      </c>
      <c r="IVY2" t="n">
        <v>81.97549042344889</v>
      </c>
      <c r="IVZ2" t="n">
        <v>155.2462080221532</v>
      </c>
      <c r="IWA2" t="n">
        <v>172.3758381326491</v>
      </c>
      <c r="IWB2" t="n">
        <v>158.3304883487049</v>
      </c>
      <c r="IWC2" t="n">
        <v>136.7348021687778</v>
      </c>
      <c r="IWD2" t="n">
        <v>130.5558706501208</v>
      </c>
      <c r="IWE2" t="n">
        <v>141.6394184958026</v>
      </c>
      <c r="IWF2" t="n">
        <v>157.3070570704604</v>
      </c>
      <c r="IWG2" t="n">
        <v>151.1202252992501</v>
      </c>
      <c r="IWH2" t="n">
        <v>161.16279256282</v>
      </c>
      <c r="IWI2" t="n">
        <v>205.6172823995798</v>
      </c>
      <c r="IWJ2" t="n">
        <v>253.6091692035708</v>
      </c>
      <c r="IWK2" t="n">
        <v>307.453596601143</v>
      </c>
      <c r="IWL2" t="n">
        <v>349.6088743027316</v>
      </c>
      <c r="IWM2" t="n">
        <v>398.0009535737148</v>
      </c>
      <c r="IWN2" t="n">
        <v>398.3885855419898</v>
      </c>
      <c r="IWO2" t="n">
        <v>360.8429871974522</v>
      </c>
      <c r="IWP2" t="n">
        <v>245.8018686355078</v>
      </c>
      <c r="IWQ2" t="n">
        <v>116.4748485118457</v>
      </c>
      <c r="IWR2" t="n">
        <v>58.6214326039644</v>
      </c>
      <c r="IWS2" t="n">
        <v>34.49302373289689</v>
      </c>
      <c r="IWT2" t="n">
        <v>23.62026462641805</v>
      </c>
      <c r="IWU2" t="n">
        <v>23.52739405424204</v>
      </c>
      <c r="IWV2" t="n">
        <v>31.55939675768863</v>
      </c>
      <c r="IWW2" t="n">
        <v>82.88964951537969</v>
      </c>
      <c r="IWX2" t="n">
        <v>156.0632850436893</v>
      </c>
      <c r="IWY2" t="n">
        <v>174.7794034096756</v>
      </c>
      <c r="IWZ2" t="n">
        <v>163.0315091142487</v>
      </c>
      <c r="IXA2" t="n">
        <v>137.1872172186454</v>
      </c>
      <c r="IXB2" t="n">
        <v>128.1063193056197</v>
      </c>
      <c r="IXC2" t="n">
        <v>141.5431447461175</v>
      </c>
      <c r="IXD2" t="n">
        <v>156.8117847150467</v>
      </c>
      <c r="IXE2" t="n">
        <v>149.1360572144449</v>
      </c>
      <c r="IXF2" t="n">
        <v>157.5245639207632</v>
      </c>
      <c r="IXG2" t="n">
        <v>204.3997215650915</v>
      </c>
      <c r="IXH2" t="n">
        <v>254.1434298688929</v>
      </c>
      <c r="IXI2" t="n">
        <v>313.7749022994854</v>
      </c>
      <c r="IXJ2" t="n">
        <v>352.2250795175494</v>
      </c>
      <c r="IXK2" t="n">
        <v>395.4145624637748</v>
      </c>
      <c r="IXL2" t="n">
        <v>399.0004369603195</v>
      </c>
      <c r="IXM2" t="n">
        <v>365.5274628787807</v>
      </c>
      <c r="IXN2" t="n">
        <v>247.1956726418233</v>
      </c>
      <c r="IXO2" t="n">
        <v>115.9820554063115</v>
      </c>
      <c r="IXP2" t="n">
        <v>59.94533087899033</v>
      </c>
      <c r="IXQ2" t="n">
        <v>34.25313790600789</v>
      </c>
      <c r="IXR2" t="n">
        <v>23.93847781396133</v>
      </c>
      <c r="IXS2" t="n">
        <v>23.96648897289864</v>
      </c>
      <c r="IXT2" t="n">
        <v>30.81520118120156</v>
      </c>
      <c r="IXU2" t="n">
        <v>82.79750710407367</v>
      </c>
      <c r="IXV2" t="n">
        <v>157.9759125548893</v>
      </c>
      <c r="IXW2" t="n">
        <v>171.8215322748862</v>
      </c>
      <c r="IXX2" t="n">
        <v>161.5916284419934</v>
      </c>
      <c r="IXY2" t="n">
        <v>139.8281131245345</v>
      </c>
      <c r="IXZ2" t="n">
        <v>129.7298694261574</v>
      </c>
      <c r="IYA2" t="n">
        <v>140.5904034659808</v>
      </c>
      <c r="IYB2" t="n">
        <v>161.0517828352657</v>
      </c>
      <c r="IYC2" t="n">
        <v>151.5863061627855</v>
      </c>
      <c r="IYD2" t="n">
        <v>157.8637441341936</v>
      </c>
      <c r="IYE2" t="n">
        <v>208.0658090595097</v>
      </c>
      <c r="IYF2" t="n">
        <v>252.3199372488634</v>
      </c>
      <c r="IYG2" t="n">
        <v>313.2001413575045</v>
      </c>
      <c r="IYH2" t="n">
        <v>351.6653448894847</v>
      </c>
      <c r="IYI2" t="n">
        <v>388.0153029875682</v>
      </c>
      <c r="IYJ2" t="n">
        <v>400.9513708129297</v>
      </c>
      <c r="IYK2" t="n">
        <v>375.8654786620476</v>
      </c>
      <c r="IYL2" t="n">
        <v>245.3473577245246</v>
      </c>
      <c r="IYM2" t="n">
        <v>114.998083358022</v>
      </c>
      <c r="IYN2" t="n">
        <v>59.67440239515861</v>
      </c>
      <c r="IYO2" t="n">
        <v>35.10395023041247</v>
      </c>
      <c r="IYP2" t="n">
        <v>23.93316135653548</v>
      </c>
      <c r="IYQ2" t="n">
        <v>23.4012257482347</v>
      </c>
      <c r="IYR2" t="n">
        <v>31.4417366381905</v>
      </c>
      <c r="IYS2" t="n">
        <v>82.89869935198574</v>
      </c>
      <c r="IYT2" t="n">
        <v>156.53547114397</v>
      </c>
      <c r="IYU2" t="n">
        <v>175.957561222732</v>
      </c>
      <c r="IYV2" t="n">
        <v>160.5845119044382</v>
      </c>
      <c r="IYW2" t="n">
        <v>140.4812568462065</v>
      </c>
      <c r="IYX2" t="n">
        <v>131.5301082242887</v>
      </c>
      <c r="IYY2" t="n">
        <v>139.4383274072304</v>
      </c>
      <c r="IYZ2" t="n">
        <v>157.8944087424279</v>
      </c>
      <c r="IZA2" t="n">
        <v>150.9447134354064</v>
      </c>
      <c r="IZB2" t="n">
        <v>157.350285837495</v>
      </c>
      <c r="IZC2" t="n">
        <v>203.7306149477643</v>
      </c>
      <c r="IZD2" t="n">
        <v>253.658009386318</v>
      </c>
      <c r="IZE2" t="n">
        <v>312.1099310862814</v>
      </c>
      <c r="IZF2" t="n">
        <v>361.0199879503141</v>
      </c>
      <c r="IZG2" t="n">
        <v>399.4260597131752</v>
      </c>
      <c r="IZH2" t="n">
        <v>393.365663156995</v>
      </c>
      <c r="IZI2" t="n">
        <v>365.5565359384077</v>
      </c>
      <c r="IZJ2" t="n">
        <v>246.5250119050863</v>
      </c>
      <c r="IZK2" t="n">
        <v>117.0709484395801</v>
      </c>
      <c r="IZL2" t="n">
        <v>58.66026312821595</v>
      </c>
      <c r="IZM2" t="n">
        <v>34.4930979432443</v>
      </c>
      <c r="IZN2" t="n">
        <v>23.65102052492259</v>
      </c>
      <c r="IZO2" t="n">
        <v>23.67370322668245</v>
      </c>
      <c r="IZP2" t="n">
        <v>31.51988208181585</v>
      </c>
      <c r="IZQ2" t="n">
        <v>81.93298450431411</v>
      </c>
      <c r="IZR2" t="n">
        <v>154.898151458691</v>
      </c>
      <c r="IZS2" t="n">
        <v>177.6115824653389</v>
      </c>
      <c r="IZT2" t="n">
        <v>159.4572854620615</v>
      </c>
      <c r="IZU2" t="n">
        <v>139.1386980740413</v>
      </c>
      <c r="IZV2" t="n">
        <v>129.6944230778858</v>
      </c>
      <c r="IZW2" t="n">
        <v>138.8629755955279</v>
      </c>
      <c r="IZX2" t="n">
        <v>163.3793841074676</v>
      </c>
      <c r="IZY2" t="n">
        <v>148.0332585829666</v>
      </c>
      <c r="IZZ2" t="n">
        <v>158.6340663387457</v>
      </c>
      <c r="JAA2" t="n">
        <v>207.3508172842948</v>
      </c>
      <c r="JAB2" t="n">
        <v>251.5571492078279</v>
      </c>
      <c r="JAC2" t="n">
        <v>311.4078016331064</v>
      </c>
      <c r="JAD2" t="n">
        <v>353.8271070012841</v>
      </c>
      <c r="JAE2" t="n">
        <v>395.2869176281976</v>
      </c>
      <c r="JAF2" t="n">
        <v>400.593419300078</v>
      </c>
      <c r="JAG2" t="n">
        <v>361.8950909424064</v>
      </c>
      <c r="JAH2" t="n">
        <v>248.2849152880862</v>
      </c>
      <c r="JAI2" t="n">
        <v>119.092458284989</v>
      </c>
      <c r="JAJ2" t="n">
        <v>59.56724564654383</v>
      </c>
      <c r="JAK2" t="n">
        <v>35.04920541852191</v>
      </c>
      <c r="JAL2" t="n">
        <v>23.94550961203306</v>
      </c>
      <c r="JAM2" t="n">
        <v>23.42178349571701</v>
      </c>
      <c r="JAN2" t="n">
        <v>31.70930106043123</v>
      </c>
      <c r="JAO2" t="n">
        <v>80.76000404152823</v>
      </c>
      <c r="JAP2" t="n">
        <v>159.2900794336506</v>
      </c>
      <c r="JAQ2" t="n">
        <v>174.2293706620426</v>
      </c>
      <c r="JAR2" t="n">
        <v>158.5773427850546</v>
      </c>
      <c r="JAS2" t="n">
        <v>136.8074005189532</v>
      </c>
      <c r="JAT2" t="n">
        <v>130.2507559611033</v>
      </c>
      <c r="JAU2" t="n">
        <v>139.0232046374739</v>
      </c>
      <c r="JAV2" t="n">
        <v>161.0506210549144</v>
      </c>
      <c r="JAW2" t="n">
        <v>148.1309063280613</v>
      </c>
      <c r="JAX2" t="n">
        <v>157.1598843561046</v>
      </c>
      <c r="JAY2" t="n">
        <v>205.0397501047202</v>
      </c>
      <c r="JAZ2" t="n">
        <v>252.5687424779096</v>
      </c>
      <c r="JBA2" t="n">
        <v>314.5739337641829</v>
      </c>
      <c r="JBB2" t="n">
        <v>354.1934224726025</v>
      </c>
      <c r="JBC2" t="n">
        <v>393.44641702428</v>
      </c>
      <c r="JBD2" t="n">
        <v>398.5148032044111</v>
      </c>
      <c r="JBE2" t="n">
        <v>367.2637324397535</v>
      </c>
      <c r="JBF2" t="n">
        <v>246.1910337973345</v>
      </c>
      <c r="JBG2" t="n">
        <v>117.0134081235601</v>
      </c>
      <c r="JBH2" t="n">
        <v>59.4524336063345</v>
      </c>
      <c r="JBI2" t="n">
        <v>34.80495808859185</v>
      </c>
      <c r="JBJ2" t="n">
        <v>23.4007692347364</v>
      </c>
      <c r="JBK2" t="n">
        <v>23.61177306574402</v>
      </c>
      <c r="JBL2" t="n">
        <v>31.36587974809997</v>
      </c>
      <c r="JBM2" t="n">
        <v>82.02927482512635</v>
      </c>
      <c r="JBN2" t="n">
        <v>155.377572689313</v>
      </c>
      <c r="JBO2" t="n">
        <v>174.8168445553353</v>
      </c>
      <c r="JBP2" t="n">
        <v>160.3020306643669</v>
      </c>
      <c r="JBQ2" t="n">
        <v>136.1871621809913</v>
      </c>
      <c r="JBR2" t="n">
        <v>131.6504356848142</v>
      </c>
      <c r="JBS2" t="n">
        <v>140.9287443714992</v>
      </c>
      <c r="JBT2" t="n">
        <v>159.8247856630382</v>
      </c>
      <c r="JBU2" t="n">
        <v>147.6344372258106</v>
      </c>
      <c r="JBV2" t="n">
        <v>153.0637822875388</v>
      </c>
      <c r="JBW2" t="n">
        <v>209.5938907456813</v>
      </c>
      <c r="JBX2" t="n">
        <v>254.6878828053811</v>
      </c>
      <c r="JBY2" t="n">
        <v>313.9559447595641</v>
      </c>
      <c r="JBZ2" t="n">
        <v>352.5730530009906</v>
      </c>
      <c r="JCA2" t="n">
        <v>395.531165148417</v>
      </c>
      <c r="JCB2" t="n">
        <v>394.9302258109599</v>
      </c>
      <c r="JCC2" t="n">
        <v>368.1439193665593</v>
      </c>
      <c r="JCD2" t="n">
        <v>249.6920859510237</v>
      </c>
      <c r="JCE2" t="n">
        <v>114.7456433365138</v>
      </c>
      <c r="JCF2" t="n">
        <v>60.96557139878759</v>
      </c>
      <c r="JCG2" t="n">
        <v>34.91727506656053</v>
      </c>
      <c r="JCH2" t="n">
        <v>23.65676960913512</v>
      </c>
      <c r="JCI2" t="n">
        <v>24.06367436351681</v>
      </c>
      <c r="JCJ2" t="n">
        <v>31.73917807715224</v>
      </c>
      <c r="JCK2" t="n">
        <v>81.56681014219016</v>
      </c>
      <c r="JCL2" t="n">
        <v>153.9118865728024</v>
      </c>
      <c r="JCM2" t="n">
        <v>171.5339556846415</v>
      </c>
      <c r="JCN2" t="n">
        <v>162.2922367182225</v>
      </c>
      <c r="JCO2" t="n">
        <v>135.3541806450564</v>
      </c>
      <c r="JCP2" t="n">
        <v>131.6576382160862</v>
      </c>
      <c r="JCQ2" t="n">
        <v>139.8395972672766</v>
      </c>
      <c r="JCR2" t="n">
        <v>158.3784960582099</v>
      </c>
      <c r="JCS2" t="n">
        <v>147.4355685345283</v>
      </c>
      <c r="JCT2" t="n">
        <v>159.5387175003849</v>
      </c>
      <c r="JCU2" t="n">
        <v>209.9337088922402</v>
      </c>
      <c r="JCV2" t="n">
        <v>252.5621672824579</v>
      </c>
      <c r="JCW2" t="n">
        <v>307.1770706154532</v>
      </c>
      <c r="JCX2" t="n">
        <v>346.8345664250052</v>
      </c>
      <c r="JCY2" t="n">
        <v>397.4847691530829</v>
      </c>
      <c r="JCZ2" t="n">
        <v>402.5164223080903</v>
      </c>
      <c r="JDA2" t="n">
        <v>376.5069054599418</v>
      </c>
      <c r="JDB2" t="n">
        <v>248.475649981013</v>
      </c>
      <c r="JDC2" t="n">
        <v>117.7065824253632</v>
      </c>
      <c r="JDD2" t="n">
        <v>59.59702121250977</v>
      </c>
      <c r="JDE2" t="n">
        <v>34.63363464790532</v>
      </c>
      <c r="JDF2" t="n">
        <v>23.61904925671713</v>
      </c>
      <c r="JDG2" t="n">
        <v>23.54590699090383</v>
      </c>
      <c r="JDH2" t="n">
        <v>31.77585656429945</v>
      </c>
      <c r="JDI2" t="n">
        <v>82.12416327843749</v>
      </c>
      <c r="JDJ2" t="n">
        <v>158.0887847465949</v>
      </c>
      <c r="JDK2" t="n">
        <v>172.8140403242566</v>
      </c>
      <c r="JDL2" t="n">
        <v>159.9478792475631</v>
      </c>
      <c r="JDM2" t="n">
        <v>138.2877181659519</v>
      </c>
      <c r="JDN2" t="n">
        <v>131.4596385512867</v>
      </c>
      <c r="JDO2" t="n">
        <v>138.8939456653253</v>
      </c>
      <c r="JDP2" t="n">
        <v>159.8032236254376</v>
      </c>
      <c r="JDQ2" t="n">
        <v>150.2333252500318</v>
      </c>
      <c r="JDR2" t="n">
        <v>153.9283521579708</v>
      </c>
      <c r="JDS2" t="n">
        <v>199.2670430664452</v>
      </c>
      <c r="JDT2" t="n">
        <v>254.4415025131993</v>
      </c>
      <c r="JDU2" t="n">
        <v>307.7975693077481</v>
      </c>
      <c r="JDV2" t="n">
        <v>354.681754224437</v>
      </c>
      <c r="JDW2" t="n">
        <v>391.1365251340022</v>
      </c>
      <c r="JDX2" t="n">
        <v>401.7723277925512</v>
      </c>
      <c r="JDY2" t="n">
        <v>366.3172936495059</v>
      </c>
      <c r="JDZ2" t="n">
        <v>249.219171927875</v>
      </c>
      <c r="JEA2" t="n">
        <v>114.1050527652066</v>
      </c>
      <c r="JEB2" t="n">
        <v>59.9518401305448</v>
      </c>
      <c r="JEC2" t="n">
        <v>33.94253541612771</v>
      </c>
      <c r="JED2" t="n">
        <v>23.88989331677295</v>
      </c>
      <c r="JEE2" t="n">
        <v>23.47033990181589</v>
      </c>
      <c r="JEF2" t="n">
        <v>32.1724836401801</v>
      </c>
      <c r="JEG2" t="n">
        <v>82.6233482469566</v>
      </c>
      <c r="JEH2" t="n">
        <v>154.107815473593</v>
      </c>
      <c r="JEI2" t="n">
        <v>175.1220855162341</v>
      </c>
      <c r="JEJ2" t="n">
        <v>161.3389134905597</v>
      </c>
      <c r="JEK2" t="n">
        <v>138.4980494049576</v>
      </c>
      <c r="JEL2" t="n">
        <v>131.916312264841</v>
      </c>
      <c r="JEM2" t="n">
        <v>140.5958363685751</v>
      </c>
      <c r="JEN2" t="n">
        <v>159.7555180181936</v>
      </c>
      <c r="JEO2" t="n">
        <v>150.147742683913</v>
      </c>
      <c r="JEP2" t="n">
        <v>159.4672941588732</v>
      </c>
      <c r="JEQ2" t="n">
        <v>206.5718181110282</v>
      </c>
      <c r="JER2" t="n">
        <v>252.3552165744508</v>
      </c>
      <c r="JES2" t="n">
        <v>311.2583044083647</v>
      </c>
      <c r="JET2" t="n">
        <v>347.8728684705909</v>
      </c>
      <c r="JEU2" t="n">
        <v>397.040494554</v>
      </c>
      <c r="JEV2" t="n">
        <v>397.0453452241842</v>
      </c>
      <c r="JEW2" t="n">
        <v>370.9285490616276</v>
      </c>
      <c r="JEX2" t="n">
        <v>244.0693459215576</v>
      </c>
      <c r="JEY2" t="n">
        <v>116.3841299964953</v>
      </c>
      <c r="JEZ2" t="n">
        <v>59.67752575416661</v>
      </c>
      <c r="JFA2" t="n">
        <v>34.68172765668005</v>
      </c>
      <c r="JFB2" t="n">
        <v>23.38180095697599</v>
      </c>
      <c r="JFC2" t="n">
        <v>23.96977841576101</v>
      </c>
      <c r="JFD2" t="n">
        <v>31.27359112939191</v>
      </c>
      <c r="JFE2" t="n">
        <v>80.66927330988239</v>
      </c>
      <c r="JFF2" t="n">
        <v>157.0031266368071</v>
      </c>
      <c r="JFG2" t="n">
        <v>170.4814408987611</v>
      </c>
      <c r="JFH2" t="n">
        <v>159.8782963918969</v>
      </c>
      <c r="JFI2" t="n">
        <v>138.9464524091041</v>
      </c>
      <c r="JFJ2" t="n">
        <v>131.6894634927891</v>
      </c>
      <c r="JFK2" t="n">
        <v>139.1695689973423</v>
      </c>
      <c r="JFL2" t="n">
        <v>155.5804995322624</v>
      </c>
      <c r="JFM2" t="n">
        <v>152.0577093751183</v>
      </c>
      <c r="JFN2" t="n">
        <v>156.3312653412781</v>
      </c>
      <c r="JFO2" t="n">
        <v>202.4570903396056</v>
      </c>
      <c r="JFP2" t="n">
        <v>253.3626159680044</v>
      </c>
      <c r="JFQ2" t="n">
        <v>310.0318185979195</v>
      </c>
      <c r="JFR2" t="n">
        <v>349.8685104534966</v>
      </c>
      <c r="JFS2" t="n">
        <v>395.4216466066848</v>
      </c>
      <c r="JFT2" t="n">
        <v>395.976675207294</v>
      </c>
      <c r="JFU2" t="n">
        <v>362.7054993171365</v>
      </c>
      <c r="JFV2" t="n">
        <v>242.6399587650155</v>
      </c>
      <c r="JFW2" t="n">
        <v>116.1413262741907</v>
      </c>
      <c r="JFX2" t="n">
        <v>59.46570017810918</v>
      </c>
      <c r="JFY2" t="n">
        <v>34.55964694023679</v>
      </c>
      <c r="JFZ2" t="n">
        <v>23.81927408046768</v>
      </c>
      <c r="JGA2" t="n">
        <v>23.71092692433908</v>
      </c>
      <c r="JGB2" t="n">
        <v>32.22171760252977</v>
      </c>
      <c r="JGC2" t="n">
        <v>84.23722666012962</v>
      </c>
      <c r="JGD2" t="n">
        <v>156.4321626370268</v>
      </c>
      <c r="JGE2" t="n">
        <v>171.7300078310758</v>
      </c>
      <c r="JGF2" t="n">
        <v>158.1341880486437</v>
      </c>
      <c r="JGG2" t="n">
        <v>140.9690667483045</v>
      </c>
      <c r="JGH2" t="n">
        <v>130.5693733170701</v>
      </c>
      <c r="JGI2" t="n">
        <v>137.6167689826534</v>
      </c>
      <c r="JGJ2" t="n">
        <v>158.673173242674</v>
      </c>
      <c r="JGK2" t="n">
        <v>149.6798948987987</v>
      </c>
      <c r="JGL2" t="n">
        <v>155.6002033471043</v>
      </c>
      <c r="JGM2" t="n">
        <v>202.2268857244794</v>
      </c>
      <c r="JGN2" t="n">
        <v>257.9009869245573</v>
      </c>
      <c r="JGO2" t="n">
        <v>311.9280714883095</v>
      </c>
      <c r="JGP2" t="n">
        <v>352.0365493730234</v>
      </c>
      <c r="JGQ2" t="n">
        <v>395.7835209505588</v>
      </c>
      <c r="JGR2" t="n">
        <v>391.406605369651</v>
      </c>
      <c r="JGS2" t="n">
        <v>371.9161532023583</v>
      </c>
      <c r="JGT2" t="n">
        <v>242.5034319723493</v>
      </c>
      <c r="JGU2" t="n">
        <v>117.9173864577814</v>
      </c>
      <c r="JGV2" t="n">
        <v>58.69720495701509</v>
      </c>
      <c r="JGW2" t="n">
        <v>35.02600829910165</v>
      </c>
      <c r="JGX2" t="n">
        <v>23.60712611515203</v>
      </c>
      <c r="JGY2" t="n">
        <v>23.41482082634477</v>
      </c>
      <c r="JGZ2" t="n">
        <v>31.68346530192718</v>
      </c>
      <c r="JHA2" t="n">
        <v>82.02859391779407</v>
      </c>
      <c r="JHB2" t="n">
        <v>157.2066161853609</v>
      </c>
      <c r="JHC2" t="n">
        <v>173.5968710608936</v>
      </c>
      <c r="JHD2" t="n">
        <v>160.4195611052978</v>
      </c>
      <c r="JHE2" t="n">
        <v>138.0024682960351</v>
      </c>
      <c r="JHF2" t="n">
        <v>133.2139046984673</v>
      </c>
      <c r="JHG2" t="n">
        <v>142.5738662445425</v>
      </c>
      <c r="JHH2" t="n">
        <v>159.1566908339469</v>
      </c>
      <c r="JHI2" t="n">
        <v>149.9321377408687</v>
      </c>
      <c r="JHJ2" t="n">
        <v>158.5009494248989</v>
      </c>
      <c r="JHK2" t="n">
        <v>209.3774936806014</v>
      </c>
      <c r="JHL2" t="n">
        <v>251.2861658994943</v>
      </c>
      <c r="JHM2" t="n">
        <v>309.1216228866254</v>
      </c>
      <c r="JHN2" t="n">
        <v>354.1110744358358</v>
      </c>
      <c r="JHO2" t="n">
        <v>395.7144543352032</v>
      </c>
      <c r="JHP2" t="n">
        <v>395.6836648417832</v>
      </c>
      <c r="JHQ2" t="n">
        <v>375.2683587433385</v>
      </c>
      <c r="JHR2" t="n">
        <v>245.2913163774617</v>
      </c>
      <c r="JHS2" t="n">
        <v>116.1583888127483</v>
      </c>
      <c r="JHT2" t="n">
        <v>59.85700362351353</v>
      </c>
      <c r="JHU2" t="n">
        <v>34.52218982111589</v>
      </c>
      <c r="JHV2" t="n">
        <v>23.58993195493803</v>
      </c>
      <c r="JHW2" t="n">
        <v>23.85011276121458</v>
      </c>
      <c r="JHX2" t="n">
        <v>31.37181650076686</v>
      </c>
      <c r="JHY2" t="n">
        <v>82.56792869526234</v>
      </c>
      <c r="JHZ2" t="n">
        <v>155.8002242030736</v>
      </c>
      <c r="JIA2" t="n">
        <v>174.1578968018532</v>
      </c>
      <c r="JIB2" t="n">
        <v>158.5701356664779</v>
      </c>
      <c r="JIC2" t="n">
        <v>138.4612481135888</v>
      </c>
      <c r="JID2" t="n">
        <v>130.1334416831974</v>
      </c>
      <c r="JIE2" t="n">
        <v>138.7127648622185</v>
      </c>
      <c r="JIF2" t="n">
        <v>161.2472325136367</v>
      </c>
      <c r="JIG2" t="n">
        <v>149.879582602359</v>
      </c>
      <c r="JIH2" t="n">
        <v>157.8897400740032</v>
      </c>
      <c r="JII2" t="n">
        <v>205.0884224504029</v>
      </c>
      <c r="JIJ2" t="n">
        <v>256.1978439649113</v>
      </c>
      <c r="JIK2" t="n">
        <v>310.6557739715096</v>
      </c>
      <c r="JIL2" t="n">
        <v>353.3937206156511</v>
      </c>
      <c r="JIM2" t="n">
        <v>396.2807052940555</v>
      </c>
      <c r="JIN2" t="n">
        <v>398.0657834765913</v>
      </c>
      <c r="JIO2" t="n">
        <v>373.0229692185445</v>
      </c>
      <c r="JIP2" t="n">
        <v>249.8996845924748</v>
      </c>
      <c r="JIQ2" t="n">
        <v>115.5224376935372</v>
      </c>
      <c r="JIR2" t="n">
        <v>60.06262988802152</v>
      </c>
      <c r="JIS2" t="n">
        <v>34.81342464478185</v>
      </c>
      <c r="JIT2" t="n">
        <v>23.63257202555538</v>
      </c>
      <c r="JIU2" t="n">
        <v>23.47438796021884</v>
      </c>
      <c r="JIV2" t="n">
        <v>31.14630262938023</v>
      </c>
      <c r="JIW2" t="n">
        <v>82.10059589079451</v>
      </c>
      <c r="JIX2" t="n">
        <v>153.2178827373875</v>
      </c>
      <c r="JIY2" t="n">
        <v>174.7387782883533</v>
      </c>
      <c r="JIZ2" t="n">
        <v>160.0161513750288</v>
      </c>
      <c r="JJA2" t="n">
        <v>136.8481893672518</v>
      </c>
      <c r="JJB2" t="n">
        <v>133.0500562738725</v>
      </c>
      <c r="JJC2" t="n">
        <v>140.9197764996146</v>
      </c>
      <c r="JJD2" t="n">
        <v>159.6864253438094</v>
      </c>
      <c r="JJE2" t="n">
        <v>149.1754732186118</v>
      </c>
      <c r="JJF2" t="n">
        <v>158.7026200912607</v>
      </c>
      <c r="JJG2" t="n">
        <v>201.6508012073032</v>
      </c>
      <c r="JJH2" t="n">
        <v>251.5911506383423</v>
      </c>
      <c r="JJI2" t="n">
        <v>302.12454926554</v>
      </c>
      <c r="JJJ2" t="n">
        <v>350.0964121932614</v>
      </c>
      <c r="JJK2" t="n">
        <v>391.0369026016511</v>
      </c>
      <c r="JJL2" t="n">
        <v>399.1694570809015</v>
      </c>
      <c r="JJM2" t="n">
        <v>374.7539914458887</v>
      </c>
      <c r="JJN2" t="n">
        <v>248.4108185069712</v>
      </c>
      <c r="JJO2" t="n">
        <v>114.5402993559199</v>
      </c>
      <c r="JJP2" t="n">
        <v>60.4095336168072</v>
      </c>
      <c r="JJQ2" t="n">
        <v>34.38918693844908</v>
      </c>
      <c r="JJR2" t="n">
        <v>23.88213928290956</v>
      </c>
      <c r="JJS2" t="n">
        <v>23.8952979852048</v>
      </c>
      <c r="JJT2" t="n">
        <v>31.50136726322397</v>
      </c>
      <c r="JJU2" t="n">
        <v>81.26854014399215</v>
      </c>
      <c r="JJV2" t="n">
        <v>155.6596542939228</v>
      </c>
      <c r="JJW2" t="n">
        <v>171.2632788473522</v>
      </c>
      <c r="JJX2" t="n">
        <v>159.7576957675434</v>
      </c>
      <c r="JJY2" t="n">
        <v>138.6877277396459</v>
      </c>
      <c r="JJZ2" t="n">
        <v>129.2755902208918</v>
      </c>
      <c r="JKA2" t="n">
        <v>142.4235665460397</v>
      </c>
      <c r="JKB2" t="n">
        <v>157.7315511172974</v>
      </c>
      <c r="JKC2" t="n">
        <v>149.3207223323276</v>
      </c>
      <c r="JKD2" t="n">
        <v>157.4552199115207</v>
      </c>
      <c r="JKE2" t="n">
        <v>205.9699299647358</v>
      </c>
      <c r="JKF2" t="n">
        <v>256.3965731179395</v>
      </c>
      <c r="JKG2" t="n">
        <v>316.7359461891757</v>
      </c>
      <c r="JKH2" t="n">
        <v>356.4059306206352</v>
      </c>
      <c r="JKI2" t="n">
        <v>396.1366735374535</v>
      </c>
      <c r="JKJ2" t="n">
        <v>398.5005651875629</v>
      </c>
      <c r="JKK2" t="n">
        <v>366.1435593261763</v>
      </c>
      <c r="JKL2" t="n">
        <v>243.778500228191</v>
      </c>
      <c r="JKM2" t="n">
        <v>115.1873093207931</v>
      </c>
      <c r="JKN2" t="n">
        <v>58.86400161278726</v>
      </c>
      <c r="JKO2" t="n">
        <v>35.0163667964865</v>
      </c>
      <c r="JKP2" t="n">
        <v>23.67105080059144</v>
      </c>
      <c r="JKQ2" t="n">
        <v>23.56039856584182</v>
      </c>
      <c r="JKR2" t="n">
        <v>31.72847609668769</v>
      </c>
      <c r="JKS2" t="n">
        <v>81.57201570320883</v>
      </c>
      <c r="JKT2" t="n">
        <v>157.1099972555825</v>
      </c>
      <c r="JKU2" t="n">
        <v>177.1499827444041</v>
      </c>
      <c r="JKV2" t="n">
        <v>163.2229316914354</v>
      </c>
      <c r="JKW2" t="n">
        <v>139.321875474407</v>
      </c>
      <c r="JKX2" t="n">
        <v>131.3373323671841</v>
      </c>
      <c r="JKY2" t="n">
        <v>141.7135647887811</v>
      </c>
      <c r="JKZ2" t="n">
        <v>161.0793728777793</v>
      </c>
      <c r="JLA2" t="n">
        <v>146.7753697519516</v>
      </c>
      <c r="JLB2" t="n">
        <v>160.1350814908564</v>
      </c>
      <c r="JLC2" t="n">
        <v>207.2827763284099</v>
      </c>
      <c r="JLD2" t="n">
        <v>247.9492148112321</v>
      </c>
      <c r="JLE2" t="n">
        <v>309.4715087740767</v>
      </c>
      <c r="JLF2" t="n">
        <v>348.8179433107339</v>
      </c>
      <c r="JLG2" t="n">
        <v>391.6667326289293</v>
      </c>
      <c r="JLH2" t="n">
        <v>405.7875295617025</v>
      </c>
      <c r="JLI2" t="n">
        <v>369.9847546778791</v>
      </c>
      <c r="JLJ2" t="n">
        <v>247.487648700298</v>
      </c>
      <c r="JLK2" t="n">
        <v>116.6801098607996</v>
      </c>
      <c r="JLL2" t="n">
        <v>59.74130131340824</v>
      </c>
      <c r="JLM2" t="n">
        <v>34.37156137537848</v>
      </c>
      <c r="JLN2" t="n">
        <v>23.61009305542233</v>
      </c>
      <c r="JLO2" t="n">
        <v>23.40795534564884</v>
      </c>
      <c r="JLP2" t="n">
        <v>31.8124568398995</v>
      </c>
      <c r="JLQ2" t="n">
        <v>82.36353673732665</v>
      </c>
      <c r="JLR2" t="n">
        <v>157.5300033990955</v>
      </c>
      <c r="JLS2" t="n">
        <v>171.9792156935151</v>
      </c>
      <c r="JLT2" t="n">
        <v>160.3172602226195</v>
      </c>
      <c r="JLU2" t="n">
        <v>135.5939118038456</v>
      </c>
      <c r="JLV2" t="n">
        <v>130.9300986878866</v>
      </c>
      <c r="JLW2" t="n">
        <v>143.4757056560414</v>
      </c>
      <c r="JLX2" t="n">
        <v>159.7184085326587</v>
      </c>
      <c r="JLY2" t="n">
        <v>151.1772184403102</v>
      </c>
      <c r="JLZ2" t="n">
        <v>161.3089313355118</v>
      </c>
      <c r="JMA2" t="n">
        <v>206.7762164722248</v>
      </c>
      <c r="JMB2" t="n">
        <v>251.5243986095545</v>
      </c>
      <c r="JMC2" t="n">
        <v>311.3781134163091</v>
      </c>
      <c r="JMD2" t="n">
        <v>352.8766659278349</v>
      </c>
      <c r="JME2" t="n">
        <v>401.5925069329109</v>
      </c>
      <c r="JMF2" t="n">
        <v>398.3827258682496</v>
      </c>
      <c r="JMG2" t="n">
        <v>380.0936901790553</v>
      </c>
      <c r="JMH2" t="n">
        <v>249.590453964169</v>
      </c>
      <c r="JMI2" t="n">
        <v>117.5303353917465</v>
      </c>
      <c r="JMJ2" t="n">
        <v>59.49105116820625</v>
      </c>
      <c r="JMK2" t="n">
        <v>34.97304621282782</v>
      </c>
      <c r="JML2" t="n">
        <v>23.66470450154679</v>
      </c>
      <c r="JMM2" t="n">
        <v>23.72173690091554</v>
      </c>
      <c r="JMN2" t="n">
        <v>31.32391904283595</v>
      </c>
      <c r="JMO2" t="n">
        <v>81.5167393197313</v>
      </c>
      <c r="JMP2" t="n">
        <v>155.842264691593</v>
      </c>
      <c r="JMQ2" t="n">
        <v>169.173818538936</v>
      </c>
      <c r="JMR2" t="n">
        <v>160.6786784785957</v>
      </c>
      <c r="JMS2" t="n">
        <v>138.1073932604785</v>
      </c>
      <c r="JMT2" t="n">
        <v>128.8558149980616</v>
      </c>
      <c r="JMU2" t="n">
        <v>140.021006547343</v>
      </c>
      <c r="JMV2" t="n">
        <v>158.0434535351787</v>
      </c>
      <c r="JMW2" t="n">
        <v>149.5767218469111</v>
      </c>
      <c r="JMX2" t="n">
        <v>157.3958746649825</v>
      </c>
      <c r="JMY2" t="n">
        <v>204.7626837305838</v>
      </c>
      <c r="JMZ2" t="n">
        <v>250.8803765878328</v>
      </c>
      <c r="JNA2" t="n">
        <v>310.6601390132312</v>
      </c>
      <c r="JNB2" t="n">
        <v>354.2920208457493</v>
      </c>
      <c r="JNC2" t="n">
        <v>396.7414795207114</v>
      </c>
      <c r="JND2" t="n">
        <v>407.089098467888</v>
      </c>
      <c r="JNE2" t="n">
        <v>363.8729492747779</v>
      </c>
      <c r="JNF2" t="n">
        <v>250.6793091348954</v>
      </c>
      <c r="JNG2" t="n">
        <v>115.9462463249861</v>
      </c>
      <c r="JNH2" t="n">
        <v>60.3127072958092</v>
      </c>
      <c r="JNI2" t="n">
        <v>34.69499396951122</v>
      </c>
      <c r="JNJ2" t="n">
        <v>23.49020698118402</v>
      </c>
      <c r="JNK2" t="n">
        <v>23.89693949237579</v>
      </c>
      <c r="JNL2" t="n">
        <v>31.9788445868299</v>
      </c>
      <c r="JNM2" t="n">
        <v>80.58895986822739</v>
      </c>
      <c r="JNN2" t="n">
        <v>151.9017679609525</v>
      </c>
      <c r="JNO2" t="n">
        <v>171.3553053420301</v>
      </c>
      <c r="JNP2" t="n">
        <v>161.4101147858836</v>
      </c>
      <c r="JNQ2" t="n">
        <v>141.3396759536759</v>
      </c>
      <c r="JNR2" t="n">
        <v>130.5180040596751</v>
      </c>
      <c r="JNS2" t="n">
        <v>142.4678135568032</v>
      </c>
      <c r="JNT2" t="n">
        <v>160.5245750728948</v>
      </c>
      <c r="JNU2" t="n">
        <v>148.256145765772</v>
      </c>
      <c r="JNV2" t="n">
        <v>155.5400086428401</v>
      </c>
      <c r="JNW2" t="n">
        <v>210.7074186130825</v>
      </c>
      <c r="JNX2" t="n">
        <v>259.3151894435297</v>
      </c>
      <c r="JNY2" t="n">
        <v>313.3111911559653</v>
      </c>
      <c r="JNZ2" t="n">
        <v>358.7376029577279</v>
      </c>
      <c r="JOA2" t="n">
        <v>397.5579048010082</v>
      </c>
      <c r="JOB2" t="n">
        <v>407.3861610229188</v>
      </c>
      <c r="JOC2" t="n">
        <v>369.9053273704719</v>
      </c>
      <c r="JOD2" t="n">
        <v>251.0647389157367</v>
      </c>
      <c r="JOE2" t="n">
        <v>115.6181140578268</v>
      </c>
      <c r="JOF2" t="n">
        <v>59.71878632733603</v>
      </c>
      <c r="JOG2" t="n">
        <v>34.6693999759008</v>
      </c>
      <c r="JOH2" t="n">
        <v>23.78036653477711</v>
      </c>
      <c r="JOI2" t="n">
        <v>24.03057044297525</v>
      </c>
      <c r="JOJ2" t="n">
        <v>32.11620583804461</v>
      </c>
      <c r="JOK2" t="n">
        <v>82.54059947284364</v>
      </c>
      <c r="JOL2" t="n">
        <v>156.1440959510144</v>
      </c>
      <c r="JOM2" t="n">
        <v>174.2527376674642</v>
      </c>
      <c r="JON2" t="n">
        <v>160.7201047972474</v>
      </c>
      <c r="JOO2" t="n">
        <v>137.651138506704</v>
      </c>
      <c r="JOP2" t="n">
        <v>130.1783244459413</v>
      </c>
      <c r="JOQ2" t="n">
        <v>140.6539843303277</v>
      </c>
      <c r="JOR2" t="n">
        <v>164.9722209067628</v>
      </c>
      <c r="JOS2" t="n">
        <v>149.2390023989265</v>
      </c>
      <c r="JOT2" t="n">
        <v>156.5132598581851</v>
      </c>
      <c r="JOU2" t="n">
        <v>209.1747598518307</v>
      </c>
      <c r="JOV2" t="n">
        <v>254.641653404088</v>
      </c>
      <c r="JOW2" t="n">
        <v>310.5751170086817</v>
      </c>
      <c r="JOX2" t="n">
        <v>355.5754842523562</v>
      </c>
      <c r="JOY2" t="n">
        <v>400.3015196148191</v>
      </c>
      <c r="JOZ2" t="n">
        <v>389.957859108631</v>
      </c>
      <c r="JPA2" t="n">
        <v>366.0512351175032</v>
      </c>
      <c r="JPB2" t="n">
        <v>243.2208792326612</v>
      </c>
      <c r="JPC2" t="n">
        <v>116.7039901668046</v>
      </c>
      <c r="JPD2" t="n">
        <v>59.92767095825624</v>
      </c>
      <c r="JPE2" t="n">
        <v>34.16424593453969</v>
      </c>
      <c r="JPF2" t="n">
        <v>23.59359595979548</v>
      </c>
      <c r="JPG2" t="n">
        <v>23.64571242387152</v>
      </c>
      <c r="JPH2" t="n">
        <v>31.30811113769743</v>
      </c>
      <c r="JPI2" t="n">
        <v>83.18548030773685</v>
      </c>
      <c r="JPJ2" t="n">
        <v>159.104750953412</v>
      </c>
      <c r="JPK2" t="n">
        <v>174.3652696328045</v>
      </c>
      <c r="JPL2" t="n">
        <v>160.9514916078466</v>
      </c>
      <c r="JPM2" t="n">
        <v>137.9495458497109</v>
      </c>
      <c r="JPN2" t="n">
        <v>130.3519134524775</v>
      </c>
      <c r="JPO2" t="n">
        <v>137.7432934370516</v>
      </c>
      <c r="JPP2" t="n">
        <v>158.0174025071906</v>
      </c>
      <c r="JPQ2" t="n">
        <v>148.7243912898133</v>
      </c>
      <c r="JPR2" t="n">
        <v>157.3681503310193</v>
      </c>
      <c r="JPS2" t="n">
        <v>205.6641842825798</v>
      </c>
      <c r="JPT2" t="n">
        <v>252.0777280077158</v>
      </c>
      <c r="JPU2" t="n">
        <v>307.9344614863481</v>
      </c>
      <c r="JPV2" t="n">
        <v>357.5767333732556</v>
      </c>
      <c r="JPW2" t="n">
        <v>397.1212829644581</v>
      </c>
      <c r="JPX2" t="n">
        <v>406.1927922359695</v>
      </c>
      <c r="JPY2" t="n">
        <v>371.2149885180923</v>
      </c>
      <c r="JPZ2" t="n">
        <v>251.8512782108118</v>
      </c>
      <c r="JQA2" t="n">
        <v>117.5844386608198</v>
      </c>
      <c r="JQB2" t="n">
        <v>60.37306940125316</v>
      </c>
      <c r="JQC2" t="n">
        <v>34.23338106847778</v>
      </c>
      <c r="JQD2" t="n">
        <v>23.56578933413701</v>
      </c>
      <c r="JQE2" t="n">
        <v>23.53014054076487</v>
      </c>
      <c r="JQF2" t="n">
        <v>30.7435739575686</v>
      </c>
      <c r="JQG2" t="n">
        <v>81.36748554031684</v>
      </c>
      <c r="JQH2" t="n">
        <v>155.5000879708528</v>
      </c>
      <c r="JQI2" t="n">
        <v>173.7416440581902</v>
      </c>
      <c r="JQJ2" t="n">
        <v>158.7884808843169</v>
      </c>
      <c r="JQK2" t="n">
        <v>138.3711664822119</v>
      </c>
      <c r="JQL2" t="n">
        <v>131.0767732059421</v>
      </c>
      <c r="JQM2" t="n">
        <v>142.2178066025929</v>
      </c>
      <c r="JQN2" t="n">
        <v>162.6925830362891</v>
      </c>
      <c r="JQO2" t="n">
        <v>150.3946520315121</v>
      </c>
      <c r="JQP2" t="n">
        <v>158.7902417860041</v>
      </c>
      <c r="JQQ2" t="n">
        <v>205.9393855112975</v>
      </c>
      <c r="JQR2" t="n">
        <v>250.9019035997462</v>
      </c>
      <c r="JQS2" t="n">
        <v>315.7352364904344</v>
      </c>
      <c r="JQT2" t="n">
        <v>346.4865931978712</v>
      </c>
      <c r="JQU2" t="n">
        <v>391.2982683736906</v>
      </c>
      <c r="JQV2" t="n">
        <v>394.9262580225832</v>
      </c>
      <c r="JQW2" t="n">
        <v>365.2721529932929</v>
      </c>
      <c r="JQX2" t="n">
        <v>251.5031696827109</v>
      </c>
      <c r="JQY2" t="n">
        <v>115.3768477023508</v>
      </c>
      <c r="JQZ2" t="n">
        <v>60.61520066436296</v>
      </c>
      <c r="JRA2" t="n">
        <v>35.18219885656575</v>
      </c>
      <c r="JRB2" t="n">
        <v>23.33046244379162</v>
      </c>
      <c r="JRC2" t="n">
        <v>23.72567256626151</v>
      </c>
      <c r="JRD2" t="n">
        <v>31.52788616555742</v>
      </c>
      <c r="JRE2" t="n">
        <v>82.44196335943116</v>
      </c>
      <c r="JRF2" t="n">
        <v>154.4422271752404</v>
      </c>
      <c r="JRG2" t="n">
        <v>172.4415442318656</v>
      </c>
      <c r="JRH2" t="n">
        <v>161.9165003815657</v>
      </c>
      <c r="JRI2" t="n">
        <v>138.7564295792416</v>
      </c>
      <c r="JRJ2" t="n">
        <v>129.2958776802969</v>
      </c>
      <c r="JRK2" t="n">
        <v>141.1057053037592</v>
      </c>
      <c r="JRL2" t="n">
        <v>162.3425648275947</v>
      </c>
      <c r="JRM2" t="n">
        <v>149.6014889746586</v>
      </c>
      <c r="JRN2" t="n">
        <v>158.5466974067782</v>
      </c>
      <c r="JRO2" t="n">
        <v>206.209109001533</v>
      </c>
      <c r="JRP2" t="n">
        <v>251.7032669178031</v>
      </c>
      <c r="JRQ2" t="n">
        <v>307.9795751729011</v>
      </c>
      <c r="JRR2" t="n">
        <v>354.1542723569679</v>
      </c>
      <c r="JRS2" t="n">
        <v>398.9728864328596</v>
      </c>
      <c r="JRT2" t="n">
        <v>399.3020416369106</v>
      </c>
      <c r="JRU2" t="n">
        <v>377.6556448801247</v>
      </c>
      <c r="JRV2" t="n">
        <v>248.194957503214</v>
      </c>
      <c r="JRW2" t="n">
        <v>117.3677705129332</v>
      </c>
      <c r="JRX2" t="n">
        <v>59.34294538487034</v>
      </c>
      <c r="JRY2" t="n">
        <v>34.90837003903217</v>
      </c>
      <c r="JRZ2" t="n">
        <v>23.2192769597183</v>
      </c>
      <c r="JSA2" t="n">
        <v>23.50844908627456</v>
      </c>
      <c r="JSB2" t="n">
        <v>31.57046499158633</v>
      </c>
      <c r="JSC2" t="n">
        <v>83.23102533358777</v>
      </c>
      <c r="JSD2" t="n">
        <v>157.28462675385</v>
      </c>
      <c r="JSE2" t="n">
        <v>173.821276938278</v>
      </c>
      <c r="JSF2" t="n">
        <v>159.446466089939</v>
      </c>
      <c r="JSG2" t="n">
        <v>138.5619471296891</v>
      </c>
      <c r="JSH2" t="n">
        <v>131.3768334232265</v>
      </c>
      <c r="JSI2" t="n">
        <v>140.7124785330693</v>
      </c>
      <c r="JSJ2" t="n">
        <v>159.4728753194617</v>
      </c>
      <c r="JSK2" t="n">
        <v>148.3415380321151</v>
      </c>
      <c r="JSL2" t="n">
        <v>158.7712452373903</v>
      </c>
      <c r="JSM2" t="n">
        <v>203.6758568684095</v>
      </c>
      <c r="JSN2" t="n">
        <v>253.3235582634043</v>
      </c>
      <c r="JSO2" t="n">
        <v>318.2587193752853</v>
      </c>
      <c r="JSP2" t="n">
        <v>347.7462069079914</v>
      </c>
      <c r="JSQ2" t="n">
        <v>394.9053989699802</v>
      </c>
      <c r="JSR2" t="n">
        <v>394.5018477063288</v>
      </c>
      <c r="JSS2" t="n">
        <v>368.7534245986</v>
      </c>
      <c r="JST2" t="n">
        <v>248.3082831016969</v>
      </c>
      <c r="JSU2" t="n">
        <v>115.2475406879861</v>
      </c>
      <c r="JSV2" t="n">
        <v>60.02943071369101</v>
      </c>
      <c r="JSW2" t="n">
        <v>35.3279682701634</v>
      </c>
      <c r="JSX2" t="n">
        <v>23.85307595510037</v>
      </c>
      <c r="JSY2" t="n">
        <v>23.84295451308824</v>
      </c>
      <c r="JSZ2" t="n">
        <v>31.42936601546801</v>
      </c>
      <c r="JTA2" t="n">
        <v>81.6055576960084</v>
      </c>
      <c r="JTB2" t="n">
        <v>157.4998964118795</v>
      </c>
      <c r="JTC2" t="n">
        <v>174.3469545659444</v>
      </c>
      <c r="JTD2" t="n">
        <v>159.1722879565754</v>
      </c>
      <c r="JTE2" t="n">
        <v>142.3793503345844</v>
      </c>
      <c r="JTF2" t="n">
        <v>133.4358230535747</v>
      </c>
      <c r="JTG2" t="n">
        <v>140.2793630352599</v>
      </c>
      <c r="JTH2" t="n">
        <v>156.9306663809658</v>
      </c>
      <c r="JTI2" t="n">
        <v>150.2715621742179</v>
      </c>
      <c r="JTJ2" t="n">
        <v>157.1220629751955</v>
      </c>
      <c r="JTK2" t="n">
        <v>206.4090107937552</v>
      </c>
      <c r="JTL2" t="n">
        <v>255.3618323009784</v>
      </c>
      <c r="JTM2" t="n">
        <v>309.1400340409427</v>
      </c>
      <c r="JTN2" t="n">
        <v>346.2131586910319</v>
      </c>
      <c r="JTO2" t="n">
        <v>395.4396212759611</v>
      </c>
      <c r="JTP2" t="n">
        <v>402.6129756523118</v>
      </c>
      <c r="JTQ2" t="n">
        <v>357.8875370472712</v>
      </c>
      <c r="JTR2" t="n">
        <v>246.2529981711227</v>
      </c>
      <c r="JTS2" t="n">
        <v>139.5777307412543</v>
      </c>
      <c r="JTT2" t="n">
        <v>70.92346995115741</v>
      </c>
      <c r="JTU2" t="n">
        <v>42.56363574400721</v>
      </c>
      <c r="JTV2" t="n">
        <v>32.84557935282661</v>
      </c>
      <c r="JTW2" t="n">
        <v>26.39667414875287</v>
      </c>
      <c r="JTX2" t="n">
        <v>31.24237022126348</v>
      </c>
      <c r="JTY2" t="n">
        <v>71.99422320159377</v>
      </c>
      <c r="JTZ2" t="n">
        <v>135.9479084440582</v>
      </c>
      <c r="JUA2" t="n">
        <v>160.628450863425</v>
      </c>
      <c r="JUB2" t="n">
        <v>164.2922344781799</v>
      </c>
      <c r="JUC2" t="n">
        <v>142.6575459928414</v>
      </c>
      <c r="JUD2" t="n">
        <v>138.4126257531061</v>
      </c>
      <c r="JUE2" t="n">
        <v>147.4841965753296</v>
      </c>
      <c r="JUF2" t="n">
        <v>161.0917720350255</v>
      </c>
      <c r="JUG2" t="n">
        <v>151.9265625614621</v>
      </c>
      <c r="JUH2" t="n">
        <v>167.694722708359</v>
      </c>
      <c r="JUI2" t="n">
        <v>200.7693922223227</v>
      </c>
      <c r="JUJ2" t="n">
        <v>243.8057080578162</v>
      </c>
      <c r="JUK2" t="n">
        <v>284.3255566420902</v>
      </c>
      <c r="JUL2" t="n">
        <v>304.1369190838611</v>
      </c>
      <c r="JUM2" t="n">
        <v>338.2357396790124</v>
      </c>
      <c r="JUN2" t="n">
        <v>338.1007266673224</v>
      </c>
      <c r="JUO2" t="n">
        <v>351.8578748715966</v>
      </c>
      <c r="JUP2" t="n">
        <v>237.6783961879975</v>
      </c>
      <c r="JUQ2" t="n">
        <v>136.9660749091466</v>
      </c>
      <c r="JUR2" t="n">
        <v>71.15208470133517</v>
      </c>
      <c r="JUS2" t="n">
        <v>41.90256040505083</v>
      </c>
      <c r="JUT2" t="n">
        <v>32.4838954939968</v>
      </c>
      <c r="JUU2" t="n">
        <v>25.61477261080605</v>
      </c>
      <c r="JUV2" t="n">
        <v>31.97781462363918</v>
      </c>
      <c r="JUW2" t="n">
        <v>71.34460877348778</v>
      </c>
      <c r="JUX2" t="n">
        <v>136.3117360567153</v>
      </c>
      <c r="JUY2" t="n">
        <v>163.3104782304881</v>
      </c>
      <c r="JUZ2" t="n">
        <v>161.8881086110825</v>
      </c>
      <c r="JVA2" t="n">
        <v>142.5982869354521</v>
      </c>
      <c r="JVB2" t="n">
        <v>137.0412125573931</v>
      </c>
      <c r="JVC2" t="n">
        <v>148.0259941621028</v>
      </c>
      <c r="JVD2" t="n">
        <v>164.2395396747877</v>
      </c>
      <c r="JVE2" t="n">
        <v>151.3803612917544</v>
      </c>
      <c r="JVF2" t="n">
        <v>167.3026665320231</v>
      </c>
      <c r="JVG2" t="n">
        <v>206.7565841540045</v>
      </c>
      <c r="JVH2" t="n">
        <v>242.1071873369972</v>
      </c>
      <c r="JVI2" t="n">
        <v>277.3974187744978</v>
      </c>
      <c r="JVJ2" t="n">
        <v>310.713837174079</v>
      </c>
      <c r="JVK2" t="n">
        <v>335.6137477149305</v>
      </c>
      <c r="JVL2" t="n">
        <v>336.5700948587703</v>
      </c>
      <c r="JVM2" t="n">
        <v>350.2577649436534</v>
      </c>
      <c r="JVN2" t="n">
        <v>239.5643664088836</v>
      </c>
      <c r="JVO2" t="n">
        <v>139.532362997849</v>
      </c>
      <c r="JVP2" t="n">
        <v>70.90954622892684</v>
      </c>
      <c r="JVQ2" t="n">
        <v>41.43750599039763</v>
      </c>
      <c r="JVR2" t="n">
        <v>33.06040862710665</v>
      </c>
      <c r="JVS2" t="n">
        <v>25.64555039846004</v>
      </c>
      <c r="JVT2" t="n">
        <v>31.67813040466308</v>
      </c>
      <c r="JVU2" t="n">
        <v>72.68051087542696</v>
      </c>
      <c r="JVV2" t="n">
        <v>134.2834859274143</v>
      </c>
      <c r="JVW2" t="n">
        <v>161.6552726360223</v>
      </c>
      <c r="JVX2" t="n">
        <v>164.0723177967792</v>
      </c>
      <c r="JVY2" t="n">
        <v>146.8839587252447</v>
      </c>
      <c r="JVZ2" t="n">
        <v>137.5157942227378</v>
      </c>
      <c r="JWA2" t="n">
        <v>148.4241086868063</v>
      </c>
      <c r="JWB2" t="n">
        <v>164.634222737673</v>
      </c>
      <c r="JWC2" t="n">
        <v>150.2424993320211</v>
      </c>
      <c r="JWD2" t="n">
        <v>165.4254031569954</v>
      </c>
      <c r="JWE2" t="n">
        <v>207.1088776406939</v>
      </c>
      <c r="JWF2" t="n">
        <v>247.0542786379196</v>
      </c>
      <c r="JWG2" t="n">
        <v>294.1640604197842</v>
      </c>
      <c r="JWH2" t="n">
        <v>309.9795609513012</v>
      </c>
      <c r="JWI2" t="n">
        <v>337.9966851158296</v>
      </c>
      <c r="JWJ2" t="n">
        <v>332.6701391218859</v>
      </c>
      <c r="JWK2" t="n">
        <v>344.6005666986935</v>
      </c>
      <c r="JWL2" t="n">
        <v>239.8807389648678</v>
      </c>
      <c r="JWM2" t="n">
        <v>135.5580679260163</v>
      </c>
      <c r="JWN2" t="n">
        <v>70.60585201110935</v>
      </c>
      <c r="JWO2" t="n">
        <v>42.43754858981995</v>
      </c>
      <c r="JWP2" t="n">
        <v>32.85110869358905</v>
      </c>
      <c r="JWQ2" t="n">
        <v>26.27408006856968</v>
      </c>
      <c r="JWR2" t="n">
        <v>30.99695284863643</v>
      </c>
      <c r="JWS2" t="n">
        <v>71.51679538151797</v>
      </c>
      <c r="JWT2" t="n">
        <v>136.0963823244779</v>
      </c>
      <c r="JWU2" t="n">
        <v>160.4211638103939</v>
      </c>
      <c r="JWV2" t="n">
        <v>164.2341451891023</v>
      </c>
      <c r="JWW2" t="n">
        <v>140.3622456542552</v>
      </c>
      <c r="JWX2" t="n">
        <v>137.3667312704842</v>
      </c>
      <c r="JWY2" t="n">
        <v>147.5106448511771</v>
      </c>
      <c r="JWZ2" t="n">
        <v>164.4742140555065</v>
      </c>
      <c r="JXA2" t="n">
        <v>150.7232100116108</v>
      </c>
      <c r="JXB2" t="n">
        <v>163.2776391825999</v>
      </c>
      <c r="JXC2" t="n">
        <v>205.4897741436722</v>
      </c>
      <c r="JXD2" t="n">
        <v>243.1585906270211</v>
      </c>
      <c r="JXE2" t="n">
        <v>285.0394000596358</v>
      </c>
      <c r="JXF2" t="n">
        <v>311.3276853481583</v>
      </c>
      <c r="JXG2" t="n">
        <v>338.8629523612958</v>
      </c>
      <c r="JXH2" t="n">
        <v>326.0054093468865</v>
      </c>
      <c r="JXI2" t="n">
        <v>345.0020044664853</v>
      </c>
      <c r="JXJ2" t="n">
        <v>239.0366119744281</v>
      </c>
      <c r="JXK2" t="n">
        <v>140.0420579817392</v>
      </c>
      <c r="JXL2" t="n">
        <v>70.13136490653845</v>
      </c>
      <c r="JXM2" t="n">
        <v>41.9224636987469</v>
      </c>
      <c r="JXN2" t="n">
        <v>32.13937628916312</v>
      </c>
      <c r="JXO2" t="n">
        <v>26.43009803175864</v>
      </c>
      <c r="JXP2" t="n">
        <v>31.75869671122189</v>
      </c>
      <c r="JXQ2" t="n">
        <v>72.06326117107105</v>
      </c>
      <c r="JXR2" t="n">
        <v>133.7026115500372</v>
      </c>
      <c r="JXS2" t="n">
        <v>161.7193405479796</v>
      </c>
      <c r="JXT2" t="n">
        <v>165.9419389556387</v>
      </c>
      <c r="JXU2" t="n">
        <v>146.8477790530913</v>
      </c>
      <c r="JXV2" t="n">
        <v>138.4006861003676</v>
      </c>
      <c r="JXW2" t="n">
        <v>145.562300572349</v>
      </c>
      <c r="JXX2" t="n">
        <v>162.7892771322165</v>
      </c>
      <c r="JXY2" t="n">
        <v>152.6818016891012</v>
      </c>
      <c r="JXZ2" t="n">
        <v>169.5678970685893</v>
      </c>
      <c r="JYA2" t="n">
        <v>206.5093108848488</v>
      </c>
      <c r="JYB2" t="n">
        <v>240.6416845864611</v>
      </c>
      <c r="JYC2" t="n">
        <v>288.4060718695197</v>
      </c>
      <c r="JYD2" t="n">
        <v>311.3724269025764</v>
      </c>
      <c r="JYE2" t="n">
        <v>335.7425716726743</v>
      </c>
      <c r="JYF2" t="n">
        <v>340.4080802615756</v>
      </c>
      <c r="JYG2" t="n">
        <v>352.1054981110396</v>
      </c>
      <c r="JYH2" t="n">
        <v>236.7539743047232</v>
      </c>
      <c r="JYI2" t="n">
        <v>135.2495538124579</v>
      </c>
      <c r="JYJ2" t="n">
        <v>71.87417737986092</v>
      </c>
      <c r="JYK2" t="n">
        <v>42.09021519820097</v>
      </c>
      <c r="JYL2" t="n">
        <v>33.06742107768824</v>
      </c>
      <c r="JYM2" t="n">
        <v>25.73157472935691</v>
      </c>
      <c r="JYN2" t="n">
        <v>31.77257335977557</v>
      </c>
      <c r="JYO2" t="n">
        <v>71.86174201613254</v>
      </c>
      <c r="JYP2" t="n">
        <v>134.1421934052302</v>
      </c>
      <c r="JYQ2" t="n">
        <v>161.6690436389668</v>
      </c>
      <c r="JYR2" t="n">
        <v>161.3860282887419</v>
      </c>
      <c r="JYS2" t="n">
        <v>144.0201890300416</v>
      </c>
      <c r="JYT2" t="n">
        <v>138.4761319926985</v>
      </c>
      <c r="JYU2" t="n">
        <v>149.5059465658569</v>
      </c>
      <c r="JYV2" t="n">
        <v>164.4896291941805</v>
      </c>
      <c r="JYW2" t="n">
        <v>149.2088557428409</v>
      </c>
      <c r="JYX2" t="n">
        <v>169.5328346972599</v>
      </c>
      <c r="JYY2" t="n">
        <v>205.0729822722955</v>
      </c>
      <c r="JYZ2" t="n">
        <v>245.2096057011321</v>
      </c>
      <c r="JZA2" t="n">
        <v>285.3877422213674</v>
      </c>
      <c r="JZB2" t="n">
        <v>310.123055003577</v>
      </c>
      <c r="JZC2" t="n">
        <v>337.4098010719449</v>
      </c>
      <c r="JZD2" t="n">
        <v>328.4865357219974</v>
      </c>
      <c r="JZE2" t="n">
        <v>350.3177497519805</v>
      </c>
      <c r="JZF2" t="n">
        <v>242.7542676700442</v>
      </c>
      <c r="JZG2" t="n">
        <v>137.9974293081879</v>
      </c>
      <c r="JZH2" t="n">
        <v>70.22113113721012</v>
      </c>
      <c r="JZI2" t="n">
        <v>42.83796053223087</v>
      </c>
      <c r="JZJ2" t="n">
        <v>32.23885056787766</v>
      </c>
      <c r="JZK2" t="n">
        <v>26.42377368541261</v>
      </c>
      <c r="JZL2" t="n">
        <v>31.20618391165067</v>
      </c>
      <c r="JZM2" t="n">
        <v>71.75670983539645</v>
      </c>
      <c r="JZN2" t="n">
        <v>134.8413563348736</v>
      </c>
      <c r="JZO2" t="n">
        <v>162.2463088732725</v>
      </c>
      <c r="JZP2" t="n">
        <v>163.1754571031549</v>
      </c>
      <c r="JZQ2" t="n">
        <v>144.3065269171139</v>
      </c>
      <c r="JZR2" t="n">
        <v>140.4661496255275</v>
      </c>
      <c r="JZS2" t="n">
        <v>145.9259860294083</v>
      </c>
      <c r="JZT2" t="n">
        <v>162.9632240831735</v>
      </c>
      <c r="JZU2" t="n">
        <v>151.9202221494316</v>
      </c>
      <c r="JZV2" t="n">
        <v>165.0953333029268</v>
      </c>
      <c r="JZW2" t="n">
        <v>204.8988516468803</v>
      </c>
      <c r="JZX2" t="n">
        <v>243.3716737592674</v>
      </c>
      <c r="JZY2" t="n">
        <v>285.4597125247824</v>
      </c>
      <c r="JZZ2" t="n">
        <v>304.0773373914195</v>
      </c>
      <c r="KAA2" t="n">
        <v>334.8241585148973</v>
      </c>
      <c r="KAB2" t="n">
        <v>330.0497701587958</v>
      </c>
      <c r="KAC2" t="n">
        <v>350.5140904762853</v>
      </c>
      <c r="KAD2" t="n">
        <v>241.1120481741952</v>
      </c>
      <c r="KAE2" t="n">
        <v>140.5635547868052</v>
      </c>
      <c r="KAF2" t="n">
        <v>70.41132461531812</v>
      </c>
      <c r="KAG2" t="n">
        <v>42.23300162853258</v>
      </c>
      <c r="KAH2" t="n">
        <v>32.94782661640755</v>
      </c>
      <c r="KAI2" t="n">
        <v>25.16184849697781</v>
      </c>
      <c r="KAJ2" t="n">
        <v>30.9165193023161</v>
      </c>
      <c r="KAK2" t="n">
        <v>73.4625126636336</v>
      </c>
      <c r="KAL2" t="n">
        <v>135.136177483425</v>
      </c>
      <c r="KAM2" t="n">
        <v>163.1929104995795</v>
      </c>
      <c r="KAN2" t="n">
        <v>166.2201352190758</v>
      </c>
      <c r="KAO2" t="n">
        <v>142.7822777663517</v>
      </c>
      <c r="KAP2" t="n">
        <v>139.0310754243215</v>
      </c>
      <c r="KAQ2" t="n">
        <v>148.2752116214814</v>
      </c>
      <c r="KAR2" t="n">
        <v>165.0273664272582</v>
      </c>
      <c r="KAS2" t="n">
        <v>152.0193088492372</v>
      </c>
      <c r="KAT2" t="n">
        <v>169.6015857226912</v>
      </c>
      <c r="KAU2" t="n">
        <v>201.4369138742552</v>
      </c>
      <c r="KAV2" t="n">
        <v>245.6130127426615</v>
      </c>
      <c r="KAW2" t="n">
        <v>287.6059299595768</v>
      </c>
      <c r="KAX2" t="n">
        <v>310.0046400435806</v>
      </c>
      <c r="KAY2" t="n">
        <v>338.2306783588646</v>
      </c>
      <c r="KAZ2" t="n">
        <v>333.4961566256699</v>
      </c>
      <c r="KBA2" t="n">
        <v>343.872599380575</v>
      </c>
      <c r="KBB2" t="n">
        <v>246.4576335164106</v>
      </c>
      <c r="KBC2" t="n">
        <v>136.0976222819128</v>
      </c>
      <c r="KBD2" t="n">
        <v>70.17949375100619</v>
      </c>
      <c r="KBE2" t="n">
        <v>42.74062061596523</v>
      </c>
      <c r="KBF2" t="n">
        <v>32.62018509969823</v>
      </c>
      <c r="KBG2" t="n">
        <v>25.81821231337303</v>
      </c>
      <c r="KBH2" t="n">
        <v>31.52471647107614</v>
      </c>
      <c r="KBI2" t="n">
        <v>74.08681705662271</v>
      </c>
      <c r="KBJ2" t="n">
        <v>134.3085423598557</v>
      </c>
      <c r="KBK2" t="n">
        <v>162.6806752548293</v>
      </c>
      <c r="KBL2" t="n">
        <v>161.9649706077928</v>
      </c>
      <c r="KBM2" t="n">
        <v>145.1581729795112</v>
      </c>
      <c r="KBN2" t="n">
        <v>137.4580956367632</v>
      </c>
      <c r="KBO2" t="n">
        <v>148.9735958399836</v>
      </c>
      <c r="KBP2" t="n">
        <v>162.1233908362423</v>
      </c>
      <c r="KBQ2" t="n">
        <v>151.2220102815071</v>
      </c>
      <c r="KBR2" t="n">
        <v>167.9649233980891</v>
      </c>
      <c r="KBS2" t="n">
        <v>202.9052065961071</v>
      </c>
      <c r="KBT2" t="n">
        <v>247.8845631177221</v>
      </c>
      <c r="KBU2" t="n">
        <v>285.4505941631886</v>
      </c>
      <c r="KBV2" t="n">
        <v>315.6512207419221</v>
      </c>
      <c r="KBW2" t="n">
        <v>332.6869154571598</v>
      </c>
      <c r="KBX2" t="n">
        <v>333.6223371882343</v>
      </c>
      <c r="KBY2" t="n">
        <v>349.9716167343136</v>
      </c>
      <c r="KBZ2" t="n">
        <v>239.4130057232773</v>
      </c>
      <c r="KCA2" t="n">
        <v>138.1575808144472</v>
      </c>
      <c r="KCB2" t="n">
        <v>69.73446654771872</v>
      </c>
      <c r="KCC2" t="n">
        <v>42.53370891143995</v>
      </c>
      <c r="KCD2" t="n">
        <v>33.11220373094584</v>
      </c>
      <c r="KCE2" t="n">
        <v>25.74614316185903</v>
      </c>
      <c r="KCF2" t="n">
        <v>30.94654781283651</v>
      </c>
      <c r="KCG2" t="n">
        <v>71.92943945690948</v>
      </c>
      <c r="KCH2" t="n">
        <v>133.4085032031805</v>
      </c>
      <c r="KCI2" t="n">
        <v>158.2870305734147</v>
      </c>
      <c r="KCJ2" t="n">
        <v>160.4370926973416</v>
      </c>
      <c r="KCK2" t="n">
        <v>143.4561397910562</v>
      </c>
      <c r="KCL2" t="n">
        <v>137.6431242903189</v>
      </c>
      <c r="KCM2" t="n">
        <v>146.9985535066672</v>
      </c>
      <c r="KCN2" t="n">
        <v>166.5248247117013</v>
      </c>
      <c r="KCO2" t="n">
        <v>148.2631082421066</v>
      </c>
      <c r="KCP2" t="n">
        <v>167.9913548068246</v>
      </c>
      <c r="KCQ2" t="n">
        <v>204.22902901276</v>
      </c>
      <c r="KCR2" t="n">
        <v>245.8437754024005</v>
      </c>
      <c r="KCS2" t="n">
        <v>287.3352749488046</v>
      </c>
      <c r="KCT2" t="n">
        <v>307.9787655543209</v>
      </c>
      <c r="KCU2" t="n">
        <v>338.4812807389046</v>
      </c>
      <c r="KCV2" t="n">
        <v>330.8844856659175</v>
      </c>
      <c r="KCW2" t="n">
        <v>348.675474689932</v>
      </c>
      <c r="KCX2" t="n">
        <v>241.3790992309046</v>
      </c>
      <c r="KCY2" t="n">
        <v>137.6687605196064</v>
      </c>
      <c r="KCZ2" t="n">
        <v>71.35174014509488</v>
      </c>
      <c r="KDA2" t="n">
        <v>42.22338975517983</v>
      </c>
      <c r="KDB2" t="n">
        <v>33.04033118832594</v>
      </c>
      <c r="KDC2" t="n">
        <v>25.78021623941826</v>
      </c>
      <c r="KDD2" t="n">
        <v>31.88403059707614</v>
      </c>
      <c r="KDE2" t="n">
        <v>71.7954919883185</v>
      </c>
      <c r="KDF2" t="n">
        <v>136.5540960711824</v>
      </c>
      <c r="KDG2" t="n">
        <v>162.1303227189492</v>
      </c>
      <c r="KDH2" t="n">
        <v>161.3135776499491</v>
      </c>
      <c r="KDI2" t="n">
        <v>147.3674186626232</v>
      </c>
      <c r="KDJ2" t="n">
        <v>137.9667209714947</v>
      </c>
      <c r="KDK2" t="n">
        <v>148.6743290564101</v>
      </c>
      <c r="KDL2" t="n">
        <v>160.2988343171041</v>
      </c>
      <c r="KDM2" t="n">
        <v>152.3825725488099</v>
      </c>
      <c r="KDN2" t="n">
        <v>167.8029121436605</v>
      </c>
      <c r="KDO2" t="n">
        <v>204.3038254709177</v>
      </c>
      <c r="KDP2" t="n">
        <v>244.2637600953194</v>
      </c>
      <c r="KDQ2" t="n">
        <v>289.8793326201155</v>
      </c>
      <c r="KDR2" t="n">
        <v>317.2363496896652</v>
      </c>
      <c r="KDS2" t="n">
        <v>339.1809227318645</v>
      </c>
      <c r="KDT2" t="n">
        <v>329.1852344485534</v>
      </c>
      <c r="KDU2" t="n">
        <v>351.5404475979043</v>
      </c>
      <c r="KDV2" t="n">
        <v>243.2347646984208</v>
      </c>
      <c r="KDW2" t="n">
        <v>138.0172481780293</v>
      </c>
      <c r="KDX2" t="n">
        <v>70.8617749598066</v>
      </c>
      <c r="KDY2" t="n">
        <v>41.70725468463926</v>
      </c>
      <c r="KDZ2" t="n">
        <v>33.40198628724163</v>
      </c>
      <c r="KEA2" t="n">
        <v>25.71928209723514</v>
      </c>
      <c r="KEB2" t="n">
        <v>30.98115972951161</v>
      </c>
      <c r="KEC2" t="n">
        <v>72.22044748617185</v>
      </c>
      <c r="KED2" t="n">
        <v>135.009493662411</v>
      </c>
      <c r="KEE2" t="n">
        <v>160.7437956319548</v>
      </c>
      <c r="KEF2" t="n">
        <v>163.8298338416785</v>
      </c>
      <c r="KEG2" t="n">
        <v>145.9331144414177</v>
      </c>
      <c r="KEH2" t="n">
        <v>137.6186621320706</v>
      </c>
      <c r="KEI2" t="n">
        <v>147.58938516728</v>
      </c>
      <c r="KEJ2" t="n">
        <v>166.4826596101377</v>
      </c>
      <c r="KEK2" t="n">
        <v>150.5350392835633</v>
      </c>
      <c r="KEL2" t="n">
        <v>168.5269082791701</v>
      </c>
      <c r="KEM2" t="n">
        <v>203.7383787311903</v>
      </c>
      <c r="KEN2" t="n">
        <v>244.6823177130337</v>
      </c>
      <c r="KEO2" t="n">
        <v>286.2483729599765</v>
      </c>
      <c r="KEP2" t="n">
        <v>310.5191659592252</v>
      </c>
      <c r="KEQ2" t="n">
        <v>336.5398371061217</v>
      </c>
      <c r="KER2" t="n">
        <v>333.3935003065982</v>
      </c>
      <c r="KES2" t="n">
        <v>353.0289217180372</v>
      </c>
      <c r="KET2" t="n">
        <v>244.895553972787</v>
      </c>
      <c r="KEU2" t="n">
        <v>136.4340021522037</v>
      </c>
      <c r="KEV2" t="n">
        <v>71.09906201481193</v>
      </c>
      <c r="KEW2" t="n">
        <v>42.08214027133894</v>
      </c>
      <c r="KEX2" t="n">
        <v>33.03841983512065</v>
      </c>
      <c r="KEY2" t="n">
        <v>25.62935880816429</v>
      </c>
      <c r="KEZ2" t="n">
        <v>31.38334964514731</v>
      </c>
      <c r="KFA2" t="n">
        <v>72.07907187794102</v>
      </c>
      <c r="KFB2" t="n">
        <v>136.7449061269001</v>
      </c>
      <c r="KFC2" t="n">
        <v>162.0125417723964</v>
      </c>
      <c r="KFD2" t="n">
        <v>165.1053205118415</v>
      </c>
      <c r="KFE2" t="n">
        <v>144.0534153165264</v>
      </c>
      <c r="KFF2" t="n">
        <v>139.2353246478451</v>
      </c>
      <c r="KFG2" t="n">
        <v>146.6898184076964</v>
      </c>
      <c r="KFH2" t="n">
        <v>164.616269522829</v>
      </c>
      <c r="KFI2" t="n">
        <v>149.6747244477121</v>
      </c>
      <c r="KFJ2" t="n">
        <v>166.888321102962</v>
      </c>
      <c r="KFK2" t="n">
        <v>204.8869679949809</v>
      </c>
      <c r="KFL2" t="n">
        <v>245.0240740478023</v>
      </c>
      <c r="KFM2" t="n">
        <v>287.6507549112296</v>
      </c>
      <c r="KFN2" t="n">
        <v>309.3164205870552</v>
      </c>
      <c r="KFO2" t="n">
        <v>333.4842474419946</v>
      </c>
      <c r="KFP2" t="n">
        <v>334.9943408751834</v>
      </c>
      <c r="KFQ2" t="n">
        <v>350.3873271589962</v>
      </c>
      <c r="KFR2" t="n">
        <v>242.4930743139272</v>
      </c>
      <c r="KFS2" t="n">
        <v>135.9686776366009</v>
      </c>
      <c r="KFT2" t="n">
        <v>71.88932466151195</v>
      </c>
      <c r="KFU2" t="n">
        <v>41.58348081013499</v>
      </c>
      <c r="KFV2" t="n">
        <v>33.06700122153627</v>
      </c>
      <c r="KFW2" t="n">
        <v>25.86508306852567</v>
      </c>
      <c r="KFX2" t="n">
        <v>31.55295684646136</v>
      </c>
      <c r="KFY2" t="n">
        <v>72.5848453785062</v>
      </c>
      <c r="KFZ2" t="n">
        <v>133.7079898067052</v>
      </c>
      <c r="KGA2" t="n">
        <v>158.8800534425233</v>
      </c>
      <c r="KGB2" t="n">
        <v>161.4669249945343</v>
      </c>
      <c r="KGC2" t="n">
        <v>145.5068113988293</v>
      </c>
      <c r="KGD2" t="n">
        <v>139.9481309984374</v>
      </c>
      <c r="KGE2" t="n">
        <v>147.758197304173</v>
      </c>
      <c r="KGF2" t="n">
        <v>163.0797144137942</v>
      </c>
      <c r="KGG2" t="n">
        <v>151.9598524573083</v>
      </c>
      <c r="KGH2" t="n">
        <v>166.2672013294017</v>
      </c>
      <c r="KGI2" t="n">
        <v>205.410191908573</v>
      </c>
      <c r="KGJ2" t="n">
        <v>246.961248001587</v>
      </c>
      <c r="KGK2" t="n">
        <v>285.7881130038772</v>
      </c>
      <c r="KGL2" t="n">
        <v>311.5198874490483</v>
      </c>
      <c r="KGM2" t="n">
        <v>340.7551546952612</v>
      </c>
      <c r="KGN2" t="n">
        <v>332.4586302768292</v>
      </c>
      <c r="KGO2" t="n">
        <v>344.3638212557067</v>
      </c>
      <c r="KGP2" t="n">
        <v>237.3370860728844</v>
      </c>
      <c r="KGQ2" t="n">
        <v>136.9804375811837</v>
      </c>
      <c r="KGR2" t="n">
        <v>71.0477634928699</v>
      </c>
      <c r="KGS2" t="n">
        <v>42.03100908277716</v>
      </c>
      <c r="KGT2" t="n">
        <v>32.52717535891642</v>
      </c>
      <c r="KGU2" t="n">
        <v>26.15899002687969</v>
      </c>
      <c r="KGV2" t="n">
        <v>31.46491257555447</v>
      </c>
      <c r="KGW2" t="n">
        <v>71.73677733908879</v>
      </c>
      <c r="KGX2" t="n">
        <v>135.5828085601406</v>
      </c>
      <c r="KGY2" t="n">
        <v>159.5005993730558</v>
      </c>
      <c r="KGZ2" t="n">
        <v>163.5625043212235</v>
      </c>
      <c r="KHA2" t="n">
        <v>143.2819690325274</v>
      </c>
      <c r="KHB2" t="n">
        <v>137.9282201093311</v>
      </c>
      <c r="KHC2" t="n">
        <v>146.2422976757918</v>
      </c>
      <c r="KHD2" t="n">
        <v>165.633363514371</v>
      </c>
      <c r="KHE2" t="n">
        <v>149.3789013646489</v>
      </c>
      <c r="KHF2" t="n">
        <v>168.8331201961031</v>
      </c>
      <c r="KHG2" t="n">
        <v>206.3913914556863</v>
      </c>
      <c r="KHH2" t="n">
        <v>245.6423113513691</v>
      </c>
      <c r="KHI2" t="n">
        <v>287.9521762031289</v>
      </c>
      <c r="KHJ2" t="n">
        <v>310.0075320835887</v>
      </c>
      <c r="KHK2" t="n">
        <v>340.0788008745928</v>
      </c>
      <c r="KHL2" t="n">
        <v>336.6815643395319</v>
      </c>
      <c r="KHM2" t="n">
        <v>354.3134974867879</v>
      </c>
      <c r="KHN2" t="n">
        <v>241.0217730279357</v>
      </c>
      <c r="KHO2" t="n">
        <v>139.8238004872944</v>
      </c>
      <c r="KHP2" t="n">
        <v>72.01308384819139</v>
      </c>
      <c r="KHQ2" t="n">
        <v>42.64038882745211</v>
      </c>
      <c r="KHR2" t="n">
        <v>32.73456593929087</v>
      </c>
      <c r="KHS2" t="n">
        <v>25.96218106163833</v>
      </c>
      <c r="KHT2" t="n">
        <v>31.30937662251657</v>
      </c>
      <c r="KHU2" t="n">
        <v>71.69046095817815</v>
      </c>
      <c r="KHV2" t="n">
        <v>136.2840188021671</v>
      </c>
      <c r="KHW2" t="n">
        <v>161.945045108265</v>
      </c>
      <c r="KHX2" t="n">
        <v>165.9083888791849</v>
      </c>
      <c r="KHY2" t="n">
        <v>143.6418468893333</v>
      </c>
      <c r="KHZ2" t="n">
        <v>138.0003815514759</v>
      </c>
      <c r="KIA2" t="n">
        <v>148.6672560677642</v>
      </c>
      <c r="KIB2" t="n">
        <v>163.819051126054</v>
      </c>
      <c r="KIC2" t="n">
        <v>148.8722366212764</v>
      </c>
      <c r="KID2" t="n">
        <v>166.9189957969162</v>
      </c>
      <c r="KIE2" t="n">
        <v>203.3395218224845</v>
      </c>
      <c r="KIF2" t="n">
        <v>248.3838267527914</v>
      </c>
      <c r="KIG2" t="n">
        <v>283.0276710882956</v>
      </c>
      <c r="KIH2" t="n">
        <v>308.8938511640239</v>
      </c>
      <c r="KII2" t="n">
        <v>334.9544302334187</v>
      </c>
      <c r="KIJ2" t="n">
        <v>329.5079786824922</v>
      </c>
      <c r="KIK2" t="n">
        <v>346.426038698253</v>
      </c>
      <c r="KIL2" t="n">
        <v>241.4517946630887</v>
      </c>
      <c r="KIM2" t="n">
        <v>136.7565739460634</v>
      </c>
      <c r="KIN2" t="n">
        <v>69.25501098773057</v>
      </c>
      <c r="KIO2" t="n">
        <v>42.9931819769868</v>
      </c>
      <c r="KIP2" t="n">
        <v>32.72569321801775</v>
      </c>
      <c r="KIQ2" t="n">
        <v>25.69677856021514</v>
      </c>
      <c r="KIR2" t="n">
        <v>31.28164124361135</v>
      </c>
      <c r="KIS2" t="n">
        <v>71.79784102678914</v>
      </c>
      <c r="KIT2" t="n">
        <v>135.5476285471457</v>
      </c>
      <c r="KIU2" t="n">
        <v>162.1074081705554</v>
      </c>
      <c r="KIV2" t="n">
        <v>162.9702177232262</v>
      </c>
      <c r="KIW2" t="n">
        <v>144.3931939097428</v>
      </c>
      <c r="KIX2" t="n">
        <v>137.7083027073557</v>
      </c>
      <c r="KIY2" t="n">
        <v>147.3821302341583</v>
      </c>
      <c r="KIZ2" t="n">
        <v>165.3573166812372</v>
      </c>
      <c r="KJA2" t="n">
        <v>150.4764704204062</v>
      </c>
      <c r="KJB2" t="n">
        <v>166.5745743747902</v>
      </c>
      <c r="KJC2" t="n">
        <v>207.4446992031853</v>
      </c>
      <c r="KJD2" t="n">
        <v>247.9369609668788</v>
      </c>
      <c r="KJE2" t="n">
        <v>288.0442207799065</v>
      </c>
      <c r="KJF2" t="n">
        <v>314.0266247710929</v>
      </c>
      <c r="KJG2" t="n">
        <v>339.4278872942819</v>
      </c>
      <c r="KJH2" t="n">
        <v>332.6929487971667</v>
      </c>
      <c r="KJI2" t="n">
        <v>347.9085257519952</v>
      </c>
      <c r="KJJ2" t="n">
        <v>239.0999594502564</v>
      </c>
      <c r="KJK2" t="n">
        <v>138.3109293475087</v>
      </c>
      <c r="KJL2" t="n">
        <v>70.85718079298408</v>
      </c>
      <c r="KJM2" t="n">
        <v>42.12871725403953</v>
      </c>
      <c r="KJN2" t="n">
        <v>32.57766061711261</v>
      </c>
      <c r="KJO2" t="n">
        <v>26.0470587923374</v>
      </c>
      <c r="KJP2" t="n">
        <v>31.90434299291683</v>
      </c>
      <c r="KJQ2" t="n">
        <v>73.10713714758704</v>
      </c>
      <c r="KJR2" t="n">
        <v>135.1377195945047</v>
      </c>
      <c r="KJS2" t="n">
        <v>162.8313110868266</v>
      </c>
      <c r="KJT2" t="n">
        <v>165.7914994502263</v>
      </c>
      <c r="KJU2" t="n">
        <v>144.8891197364521</v>
      </c>
      <c r="KJV2" t="n">
        <v>137.9999295634319</v>
      </c>
      <c r="KJW2" t="n">
        <v>145.7092834722829</v>
      </c>
      <c r="KJX2" t="n">
        <v>163.6737401426644</v>
      </c>
      <c r="KJY2" t="n">
        <v>150.8710249150113</v>
      </c>
      <c r="KJZ2" t="n">
        <v>170.6616968051348</v>
      </c>
      <c r="KKA2" t="n">
        <v>205.4895209315734</v>
      </c>
      <c r="KKB2" t="n">
        <v>246.5487811066587</v>
      </c>
      <c r="KKC2" t="n">
        <v>285.9869037767905</v>
      </c>
      <c r="KKD2" t="n">
        <v>310.7509007439519</v>
      </c>
      <c r="KKE2" t="n">
        <v>336.2649070234061</v>
      </c>
      <c r="KKF2" t="n">
        <v>330.3340661182226</v>
      </c>
      <c r="KKG2" t="n">
        <v>346.7494321610143</v>
      </c>
      <c r="KKH2" t="n">
        <v>242.8390443048689</v>
      </c>
      <c r="KKI2" t="n">
        <v>138.7460958817389</v>
      </c>
      <c r="KKJ2" t="n">
        <v>70.44967361103789</v>
      </c>
      <c r="KKK2" t="n">
        <v>42.68632549699968</v>
      </c>
      <c r="KKL2" t="n">
        <v>32.24650068973453</v>
      </c>
      <c r="KKM2" t="n">
        <v>25.93944926596284</v>
      </c>
      <c r="KKN2" t="n">
        <v>30.75353500894663</v>
      </c>
      <c r="KKO2" t="n">
        <v>71.42825295003705</v>
      </c>
      <c r="KKP2" t="n">
        <v>134.1939620243052</v>
      </c>
      <c r="KKQ2" t="n">
        <v>160.4335629245816</v>
      </c>
      <c r="KKR2" t="n">
        <v>164.309192972553</v>
      </c>
      <c r="KKS2" t="n">
        <v>143.8465641535728</v>
      </c>
      <c r="KKT2" t="n">
        <v>136.7548629772664</v>
      </c>
      <c r="KKU2" t="n">
        <v>144.165558537038</v>
      </c>
      <c r="KKV2" t="n">
        <v>161.9221328350854</v>
      </c>
      <c r="KKW2" t="n">
        <v>153.5531048027851</v>
      </c>
      <c r="KKX2" t="n">
        <v>167.8554258550134</v>
      </c>
      <c r="KKY2" t="n">
        <v>202.8202181665939</v>
      </c>
      <c r="KKZ2" t="n">
        <v>252.6562749314048</v>
      </c>
      <c r="KLA2" t="n">
        <v>283.5270113725274</v>
      </c>
      <c r="KLB2" t="n">
        <v>305.2324285101006</v>
      </c>
      <c r="KLC2" t="n">
        <v>340.2698886902133</v>
      </c>
      <c r="KLD2" t="n">
        <v>327.8299029151318</v>
      </c>
      <c r="KLE2" t="n">
        <v>349.2755932114699</v>
      </c>
      <c r="KLF2" t="n">
        <v>241.392811240453</v>
      </c>
      <c r="KLG2" t="n">
        <v>138.2834165602697</v>
      </c>
      <c r="KLH2" t="n">
        <v>71.96295051128652</v>
      </c>
      <c r="KLI2" t="n">
        <v>42.44947181374577</v>
      </c>
      <c r="KLJ2" t="n">
        <v>32.93927871191404</v>
      </c>
      <c r="KLK2" t="n">
        <v>26.42553390094423</v>
      </c>
      <c r="KLL2" t="n">
        <v>30.95118585477601</v>
      </c>
      <c r="KLM2" t="n">
        <v>72.74695184891354</v>
      </c>
      <c r="KLN2" t="n">
        <v>136.2704904433304</v>
      </c>
      <c r="KLO2" t="n">
        <v>163.4902598957427</v>
      </c>
      <c r="KLP2" t="n">
        <v>161.4078277277281</v>
      </c>
      <c r="KLQ2" t="n">
        <v>146.2730908947358</v>
      </c>
      <c r="KLR2" t="n">
        <v>138.3000451584646</v>
      </c>
      <c r="KLS2" t="n">
        <v>147.0949691306231</v>
      </c>
      <c r="KLT2" t="n">
        <v>164.5815688887357</v>
      </c>
      <c r="KLU2" t="n">
        <v>150.4483183825774</v>
      </c>
      <c r="KLV2" t="n">
        <v>169.8655742529042</v>
      </c>
      <c r="KLW2" t="n">
        <v>200.4954127498765</v>
      </c>
      <c r="KLX2" t="n">
        <v>245.0857710607897</v>
      </c>
      <c r="KLY2" t="n">
        <v>279.5395997095321</v>
      </c>
      <c r="KLZ2" t="n">
        <v>314.3853195788968</v>
      </c>
      <c r="KMA2" t="n">
        <v>339.71201920115</v>
      </c>
      <c r="KMB2" t="n">
        <v>331.0055504412595</v>
      </c>
      <c r="KMC2" t="n">
        <v>347.9273835814723</v>
      </c>
      <c r="KMD2" t="n">
        <v>240.0877353173372</v>
      </c>
      <c r="KME2" t="n">
        <v>137.6305547901692</v>
      </c>
      <c r="KMF2" t="n">
        <v>70.45287993323424</v>
      </c>
      <c r="KMG2" t="n">
        <v>41.9606832766166</v>
      </c>
      <c r="KMH2" t="n">
        <v>33.17175229595228</v>
      </c>
      <c r="KMI2" t="n">
        <v>25.70963939396637</v>
      </c>
      <c r="KMJ2" t="n">
        <v>30.86929047516903</v>
      </c>
      <c r="KMK2" t="n">
        <v>73.31693283639804</v>
      </c>
      <c r="KML2" t="n">
        <v>135.5633160652201</v>
      </c>
      <c r="KMM2" t="n">
        <v>164.0481759671626</v>
      </c>
      <c r="KMN2" t="n">
        <v>164.2512218062662</v>
      </c>
      <c r="KMO2" t="n">
        <v>143.9511046240035</v>
      </c>
      <c r="KMP2" t="n">
        <v>141.3252360818398</v>
      </c>
      <c r="KMQ2" t="n">
        <v>146.2528853098867</v>
      </c>
      <c r="KMR2" t="n">
        <v>161.4971045842359</v>
      </c>
      <c r="KMS2" t="n">
        <v>151.8432892732322</v>
      </c>
      <c r="KMT2" t="n">
        <v>166.4031356240862</v>
      </c>
      <c r="KMU2" t="n">
        <v>201.3793623016473</v>
      </c>
      <c r="KMV2" t="n">
        <v>245.9398916722469</v>
      </c>
      <c r="KMW2" t="n">
        <v>288.3507810737221</v>
      </c>
      <c r="KMX2" t="n">
        <v>312.7383987789696</v>
      </c>
      <c r="KMY2" t="n">
        <v>335.4351977362741</v>
      </c>
      <c r="KMZ2" t="n">
        <v>328.8074140104849</v>
      </c>
      <c r="KNA2" t="n">
        <v>351.1087914016036</v>
      </c>
      <c r="KNB2" t="n">
        <v>244.9090186206296</v>
      </c>
      <c r="KNC2" t="n">
        <v>133.9401618390544</v>
      </c>
      <c r="KND2" t="n">
        <v>70.99733803351172</v>
      </c>
      <c r="KNE2" t="n">
        <v>42.73123936409759</v>
      </c>
      <c r="KNF2" t="n">
        <v>32.80498920283477</v>
      </c>
      <c r="KNG2" t="n">
        <v>25.66094161071332</v>
      </c>
      <c r="KNH2" t="n">
        <v>31.62504864002637</v>
      </c>
      <c r="KNI2" t="n">
        <v>72.50824339784486</v>
      </c>
      <c r="KNJ2" t="n">
        <v>132.4054640564291</v>
      </c>
      <c r="KNK2" t="n">
        <v>159.5738081898272</v>
      </c>
      <c r="KNL2" t="n">
        <v>166.4348856515736</v>
      </c>
      <c r="KNM2" t="n">
        <v>140.8014230317065</v>
      </c>
      <c r="KNN2" t="n">
        <v>134.4019007931765</v>
      </c>
      <c r="KNO2" t="n">
        <v>148.9718617855122</v>
      </c>
      <c r="KNP2" t="n">
        <v>164.6901593495744</v>
      </c>
      <c r="KNQ2" t="n">
        <v>151.8854673940107</v>
      </c>
      <c r="KNR2" t="n">
        <v>168.7192842062513</v>
      </c>
      <c r="KNS2" t="n">
        <v>205.37253846613</v>
      </c>
      <c r="KNT2" t="n">
        <v>247.0174815844225</v>
      </c>
      <c r="KNU2" t="n">
        <v>288.8822793100736</v>
      </c>
      <c r="KNV2" t="n">
        <v>309.8937063452837</v>
      </c>
      <c r="KNW2" t="n">
        <v>332.451834972952</v>
      </c>
      <c r="KNX2" t="n">
        <v>331.6125277287007</v>
      </c>
      <c r="KNY2" t="n">
        <v>352.3858190039577</v>
      </c>
      <c r="KNZ2" t="n">
        <v>240.8925195187033</v>
      </c>
      <c r="KOA2" t="n">
        <v>137.4918311122454</v>
      </c>
      <c r="KOB2" t="n">
        <v>70.52750186382754</v>
      </c>
      <c r="KOC2" t="n">
        <v>41.34690667821265</v>
      </c>
      <c r="KOD2" t="n">
        <v>32.10893988386456</v>
      </c>
      <c r="KOE2" t="n">
        <v>25.5361851233564</v>
      </c>
      <c r="KOF2" t="n">
        <v>31.70407705687768</v>
      </c>
      <c r="KOG2" t="n">
        <v>71.82601045177296</v>
      </c>
      <c r="KOH2" t="n">
        <v>134.0206812147966</v>
      </c>
      <c r="KOI2" t="n">
        <v>158.0900316694525</v>
      </c>
      <c r="KOJ2" t="n">
        <v>160.6840262904051</v>
      </c>
      <c r="KOK2" t="n">
        <v>147.0436396045211</v>
      </c>
      <c r="KOL2" t="n">
        <v>136.9764754578897</v>
      </c>
      <c r="KOM2" t="n">
        <v>147.5363102085117</v>
      </c>
      <c r="KON2" t="n">
        <v>162.7224329922378</v>
      </c>
      <c r="KOO2" t="n">
        <v>149.8901251340519</v>
      </c>
      <c r="KOP2" t="n">
        <v>165.4162188705729</v>
      </c>
      <c r="KOQ2" t="n">
        <v>203.112924480116</v>
      </c>
      <c r="KOR2" t="n">
        <v>248.5820691665041</v>
      </c>
      <c r="KOS2" t="n">
        <v>286.5768244030601</v>
      </c>
      <c r="KOT2" t="n">
        <v>308.2116515349869</v>
      </c>
      <c r="KOU2" t="n">
        <v>341.9056024088689</v>
      </c>
      <c r="KOV2" t="n">
        <v>331.7496169556052</v>
      </c>
      <c r="KOW2" t="n">
        <v>346.0394527308382</v>
      </c>
      <c r="KOX2" t="n">
        <v>240.8033328260893</v>
      </c>
      <c r="KOY2" t="n">
        <v>137.845554582093</v>
      </c>
      <c r="KOZ2" t="n">
        <v>71.94485663592452</v>
      </c>
      <c r="KPA2" t="n">
        <v>42.62820650148763</v>
      </c>
      <c r="KPB2" t="n">
        <v>33.12720471469319</v>
      </c>
      <c r="KPC2" t="n">
        <v>25.90449899655476</v>
      </c>
      <c r="KPD2" t="n">
        <v>31.02041794881869</v>
      </c>
      <c r="KPE2" t="n">
        <v>73.00587730942458</v>
      </c>
      <c r="KPF2" t="n">
        <v>136.7487483289185</v>
      </c>
      <c r="KPG2" t="n">
        <v>160.0663928831808</v>
      </c>
      <c r="KPH2" t="n">
        <v>163.554668948031</v>
      </c>
      <c r="KPI2" t="n">
        <v>144.3107480676168</v>
      </c>
      <c r="KPJ2" t="n">
        <v>139.378916920192</v>
      </c>
      <c r="KPK2" t="n">
        <v>144.0666284285526</v>
      </c>
      <c r="KPL2" t="n">
        <v>164.9242904090563</v>
      </c>
      <c r="KPM2" t="n">
        <v>151.680357957098</v>
      </c>
      <c r="KPN2" t="n">
        <v>166.4531666342593</v>
      </c>
      <c r="KPO2" t="n">
        <v>204.7569475165358</v>
      </c>
      <c r="KPP2" t="n">
        <v>251.4113165823501</v>
      </c>
      <c r="KPQ2" t="n">
        <v>292.7643389272955</v>
      </c>
      <c r="KPR2" t="n">
        <v>304.5469845912667</v>
      </c>
      <c r="KPS2" t="n">
        <v>336.5472901997556</v>
      </c>
      <c r="KPT2" t="n">
        <v>334.0400326840048</v>
      </c>
      <c r="KPU2" t="n">
        <v>350.1912407074353</v>
      </c>
      <c r="KPV2" t="n">
        <v>238.4379450027223</v>
      </c>
      <c r="KPW2" t="n">
        <v>135.292170172977</v>
      </c>
      <c r="KPX2" t="n">
        <v>70.00990527290303</v>
      </c>
      <c r="KPY2" t="n">
        <v>41.98979029519522</v>
      </c>
      <c r="KPZ2" t="n">
        <v>33.32266139731914</v>
      </c>
      <c r="KQA2" t="n">
        <v>26.28567998287487</v>
      </c>
      <c r="KQB2" t="n">
        <v>31.31668449316212</v>
      </c>
      <c r="KQC2" t="n">
        <v>72.96668973637775</v>
      </c>
      <c r="KQD2" t="n">
        <v>134.5405286252549</v>
      </c>
      <c r="KQE2" t="n">
        <v>161.3782427708561</v>
      </c>
      <c r="KQF2" t="n">
        <v>163.6594523920799</v>
      </c>
      <c r="KQG2" t="n">
        <v>145.6198881230975</v>
      </c>
      <c r="KQH2" t="n">
        <v>139.0609129090167</v>
      </c>
      <c r="KQI2" t="n">
        <v>148.9728605789074</v>
      </c>
      <c r="KQJ2" t="n">
        <v>163.0544530614991</v>
      </c>
      <c r="KQK2" t="n">
        <v>151.2942507185164</v>
      </c>
      <c r="KQL2" t="n">
        <v>171.3214446368326</v>
      </c>
      <c r="KQM2" t="n">
        <v>207.052618553665</v>
      </c>
      <c r="KQN2" t="n">
        <v>246.25394233157</v>
      </c>
      <c r="KQO2" t="n">
        <v>286.7271097809804</v>
      </c>
      <c r="KQP2" t="n">
        <v>308.8515990882253</v>
      </c>
      <c r="KQQ2" t="n">
        <v>345.9819459565737</v>
      </c>
      <c r="KQR2" t="n">
        <v>342.1172254648272</v>
      </c>
      <c r="KQS2" t="n">
        <v>350.6284844443115</v>
      </c>
      <c r="KQT2" t="n">
        <v>238.4675931275818</v>
      </c>
      <c r="KQU2" t="n">
        <v>135.5550026188531</v>
      </c>
      <c r="KQV2" t="n">
        <v>71.18281546085935</v>
      </c>
      <c r="KQW2" t="n">
        <v>41.73392241713471</v>
      </c>
      <c r="KQX2" t="n">
        <v>32.79501021714768</v>
      </c>
      <c r="KQY2" t="n">
        <v>25.80620626666856</v>
      </c>
      <c r="KQZ2" t="n">
        <v>31.38595283409369</v>
      </c>
      <c r="KRA2" t="n">
        <v>71.84752997780322</v>
      </c>
      <c r="KRB2" t="n">
        <v>134.5406253872628</v>
      </c>
      <c r="KRC2" t="n">
        <v>160.230479453358</v>
      </c>
      <c r="KRD2" t="n">
        <v>161.7008631071008</v>
      </c>
      <c r="KRE2" t="n">
        <v>146.5147054862488</v>
      </c>
      <c r="KRF2" t="n">
        <v>137.3727832465261</v>
      </c>
      <c r="KRG2" t="n">
        <v>144.8492971552343</v>
      </c>
      <c r="KRH2" t="n">
        <v>161.3179269724986</v>
      </c>
      <c r="KRI2" t="n">
        <v>150.3487516384459</v>
      </c>
      <c r="KRJ2" t="n">
        <v>168.1626544257197</v>
      </c>
      <c r="KRK2" t="n">
        <v>203.2349990786983</v>
      </c>
      <c r="KRL2" t="n">
        <v>247.9145054962149</v>
      </c>
      <c r="KRM2" t="n">
        <v>282.2342876594789</v>
      </c>
      <c r="KRN2" t="n">
        <v>310.7166832487265</v>
      </c>
      <c r="KRO2" t="n">
        <v>336.8758075313707</v>
      </c>
      <c r="KRP2" t="n">
        <v>330.4973340546422</v>
      </c>
      <c r="KRQ2" t="n">
        <v>346.0219765186331</v>
      </c>
      <c r="KRR2" t="n">
        <v>238.069640076379</v>
      </c>
      <c r="KRS2" t="n">
        <v>136.5945504745665</v>
      </c>
      <c r="KRT2" t="n">
        <v>70.49831546132934</v>
      </c>
      <c r="KRU2" t="n">
        <v>42.27925258870196</v>
      </c>
      <c r="KRV2" t="n">
        <v>32.52788852580743</v>
      </c>
      <c r="KRW2" t="n">
        <v>25.70984582401268</v>
      </c>
      <c r="KRX2" t="n">
        <v>31.33090925870052</v>
      </c>
      <c r="KRY2" t="n">
        <v>72.8297337520286</v>
      </c>
      <c r="KRZ2" t="n">
        <v>132.3565366645806</v>
      </c>
      <c r="KSA2" t="n">
        <v>158.8581171274731</v>
      </c>
      <c r="KSB2" t="n">
        <v>162.3539559756854</v>
      </c>
      <c r="KSC2" t="n">
        <v>145.0145530685461</v>
      </c>
      <c r="KSD2" t="n">
        <v>139.065526030837</v>
      </c>
      <c r="KSE2" t="n">
        <v>148.4303261067783</v>
      </c>
      <c r="KSF2" t="n">
        <v>163.0528117172571</v>
      </c>
      <c r="KSG2" t="n">
        <v>151.569942370122</v>
      </c>
      <c r="KSH2" t="n">
        <v>166.6772424088357</v>
      </c>
      <c r="KSI2" t="n">
        <v>206.9112477130759</v>
      </c>
      <c r="KSJ2" t="n">
        <v>246.7852761484197</v>
      </c>
      <c r="KSK2" t="n">
        <v>276.3340273448439</v>
      </c>
      <c r="KSL2" t="n">
        <v>306.312933521609</v>
      </c>
      <c r="KSM2" t="n">
        <v>336.28239965547</v>
      </c>
      <c r="KSN2" t="n">
        <v>327.1829554336551</v>
      </c>
      <c r="KSO2" t="n">
        <v>347.2232865396538</v>
      </c>
      <c r="KSP2" t="n">
        <v>241.7261022585324</v>
      </c>
      <c r="KSQ2" t="n">
        <v>138.0981495642765</v>
      </c>
      <c r="KSR2" t="n">
        <v>70.91412597675041</v>
      </c>
      <c r="KSS2" t="n">
        <v>41.78411455894383</v>
      </c>
      <c r="KST2" t="n">
        <v>32.69533156626463</v>
      </c>
      <c r="KSU2" t="n">
        <v>26.27010864434264</v>
      </c>
      <c r="KSV2" t="n">
        <v>31.15678844181389</v>
      </c>
      <c r="KSW2" t="n">
        <v>71.63597716696759</v>
      </c>
      <c r="KSX2" t="n">
        <v>133.9791846894756</v>
      </c>
      <c r="KSY2" t="n">
        <v>157.7275007890929</v>
      </c>
      <c r="KSZ2" t="n">
        <v>164.0070958879068</v>
      </c>
      <c r="KTA2" t="n">
        <v>142.8347080124361</v>
      </c>
      <c r="KTB2" t="n">
        <v>138.2718392808346</v>
      </c>
      <c r="KTC2" t="n">
        <v>147.0900834267035</v>
      </c>
      <c r="KTD2" t="n">
        <v>162.2029003429309</v>
      </c>
      <c r="KTE2" t="n">
        <v>152.4929866767357</v>
      </c>
      <c r="KTF2" t="n">
        <v>170.1255694220536</v>
      </c>
      <c r="KTG2" t="n">
        <v>199.4066522644419</v>
      </c>
      <c r="KTH2" t="n">
        <v>243.3472801214959</v>
      </c>
      <c r="KTI2" t="n">
        <v>285.8294106204192</v>
      </c>
      <c r="KTJ2" t="n">
        <v>311.0193643762508</v>
      </c>
      <c r="KTK2" t="n">
        <v>341.7001775365114</v>
      </c>
      <c r="KTL2" t="n">
        <v>331.427557133708</v>
      </c>
      <c r="KTM2" t="n">
        <v>352.1034624916207</v>
      </c>
      <c r="KTN2" t="n">
        <v>241.0016335093444</v>
      </c>
      <c r="KTO2" t="n">
        <v>136.7772539853985</v>
      </c>
      <c r="KTP2" t="n">
        <v>69.64556998508945</v>
      </c>
      <c r="KTQ2" t="n">
        <v>42.17568494190818</v>
      </c>
      <c r="KTR2" t="n">
        <v>32.33955305731208</v>
      </c>
      <c r="KTS2" t="n">
        <v>26.30579140408108</v>
      </c>
      <c r="KTT2" t="n">
        <v>31.45181500969749</v>
      </c>
      <c r="KTU2" t="n">
        <v>72.61114601665167</v>
      </c>
      <c r="KTV2" t="n">
        <v>134.0781151652712</v>
      </c>
      <c r="KTW2" t="n">
        <v>161.0379136785711</v>
      </c>
      <c r="KTX2" t="n">
        <v>162.374050791272</v>
      </c>
      <c r="KTY2" t="n">
        <v>143.3358373227241</v>
      </c>
      <c r="KTZ2" t="n">
        <v>139.1630350468704</v>
      </c>
      <c r="KUA2" t="n">
        <v>143.966321612946</v>
      </c>
      <c r="KUB2" t="n">
        <v>161.3480423104492</v>
      </c>
      <c r="KUC2" t="n">
        <v>149.1958598326179</v>
      </c>
      <c r="KUD2" t="n">
        <v>168.8952523840669</v>
      </c>
      <c r="KUE2" t="n">
        <v>206.0103856010884</v>
      </c>
      <c r="KUF2" t="n">
        <v>246.9703957589327</v>
      </c>
      <c r="KUG2" t="n">
        <v>293.5362532933447</v>
      </c>
      <c r="KUH2" t="n">
        <v>310.2865079308476</v>
      </c>
      <c r="KUI2" t="n">
        <v>330.765670993028</v>
      </c>
      <c r="KUJ2" t="n">
        <v>331.5166641122078</v>
      </c>
      <c r="KUK2" t="n">
        <v>347.508530314468</v>
      </c>
      <c r="KUL2" t="n">
        <v>240.1942252243876</v>
      </c>
      <c r="KUM2" t="n">
        <v>138.67075184178</v>
      </c>
      <c r="KUN2" t="n">
        <v>70.6522965220347</v>
      </c>
      <c r="KUO2" t="n">
        <v>42.53219542707394</v>
      </c>
      <c r="KUP2" t="n">
        <v>32.83717953885225</v>
      </c>
      <c r="KUQ2" t="n">
        <v>26.39972932162333</v>
      </c>
      <c r="KUR2" t="n">
        <v>31.30248052979205</v>
      </c>
      <c r="KUS2" t="n">
        <v>71.39395111705188</v>
      </c>
      <c r="KUT2" t="n">
        <v>135.4053732217099</v>
      </c>
      <c r="KUU2" t="n">
        <v>161.8210353381922</v>
      </c>
      <c r="KUV2" t="n">
        <v>164.6992179161297</v>
      </c>
      <c r="KUW2" t="n">
        <v>142.405149896118</v>
      </c>
      <c r="KUX2" t="n">
        <v>138.7654215642814</v>
      </c>
      <c r="KUY2" t="n">
        <v>145.7508833413641</v>
      </c>
      <c r="KUZ2" t="n">
        <v>160.8032352398957</v>
      </c>
      <c r="KVA2" t="n">
        <v>153.6433222399445</v>
      </c>
      <c r="KVB2" t="n">
        <v>169.6906165933617</v>
      </c>
      <c r="KVC2" t="n">
        <v>205.425975049283</v>
      </c>
      <c r="KVD2" t="n">
        <v>247.3983312762057</v>
      </c>
      <c r="KVE2" t="n">
        <v>282.9228494122387</v>
      </c>
      <c r="KVF2" t="n">
        <v>308.6636751164392</v>
      </c>
      <c r="KVG2" t="n">
        <v>336.1181816138375</v>
      </c>
      <c r="KVH2" t="n">
        <v>330.6232891276925</v>
      </c>
      <c r="KVI2" t="n">
        <v>342.0336483124158</v>
      </c>
      <c r="KVJ2" t="n">
        <v>243.130816264632</v>
      </c>
      <c r="KVK2" t="n">
        <v>166.3917786819942</v>
      </c>
      <c r="KVL2" t="n">
        <v>84.11314793542203</v>
      </c>
      <c r="KVM2" t="n">
        <v>50.91081970657496</v>
      </c>
      <c r="KVN2" t="n">
        <v>39.39406189619598</v>
      </c>
      <c r="KVO2" t="n">
        <v>31.66025456882587</v>
      </c>
      <c r="KVP2" t="n">
        <v>38.57640498822177</v>
      </c>
      <c r="KVQ2" t="n">
        <v>89.38513586789652</v>
      </c>
      <c r="KVR2" t="n">
        <v>165.4171228457997</v>
      </c>
      <c r="KVS2" t="n">
        <v>194.6507630627673</v>
      </c>
      <c r="KVT2" t="n">
        <v>196.5078117623817</v>
      </c>
      <c r="KVU2" t="n">
        <v>177.7151167315077</v>
      </c>
      <c r="KVV2" t="n">
        <v>165.2182155427444</v>
      </c>
      <c r="KVW2" t="n">
        <v>177.9503379726487</v>
      </c>
      <c r="KVX2" t="n">
        <v>200.4162866934148</v>
      </c>
      <c r="KVY2" t="n">
        <v>184.5200789779225</v>
      </c>
      <c r="KVZ2" t="n">
        <v>200.343861452831</v>
      </c>
      <c r="KWA2" t="n">
        <v>247.5203101837633</v>
      </c>
      <c r="KWB2" t="n">
        <v>299.947591709264</v>
      </c>
      <c r="KWC2" t="n">
        <v>341.3589381903241</v>
      </c>
      <c r="KWD2" t="n">
        <v>373.0660885837494</v>
      </c>
      <c r="KWE2" t="n">
        <v>410.2911749099028</v>
      </c>
      <c r="KWF2" t="n">
        <v>410.4854388601282</v>
      </c>
      <c r="KWG2" t="n">
        <v>417.9407284230614</v>
      </c>
      <c r="KWH2" t="n">
        <v>294.1535233898857</v>
      </c>
      <c r="KWI2" t="n">
        <v>167.9756331912037</v>
      </c>
      <c r="KWJ2" t="n">
        <v>86.01370075976459</v>
      </c>
      <c r="KWK2" t="n">
        <v>51.14719747547194</v>
      </c>
      <c r="KWL2" t="n">
        <v>39.59192271758541</v>
      </c>
      <c r="KWM2" t="n">
        <v>31.14137761898818</v>
      </c>
      <c r="KWN2" t="n">
        <v>37.95872753651168</v>
      </c>
      <c r="KWO2" t="n">
        <v>87.70345332927752</v>
      </c>
      <c r="KWP2" t="n">
        <v>162.6283790374829</v>
      </c>
      <c r="KWQ2" t="n">
        <v>190.9931599894281</v>
      </c>
      <c r="KWR2" t="n">
        <v>199.8583238504357</v>
      </c>
      <c r="KWS2" t="n">
        <v>173.6488670931055</v>
      </c>
      <c r="KWT2" t="n">
        <v>165.2385052740361</v>
      </c>
      <c r="KWU2" t="n">
        <v>176.4533731563092</v>
      </c>
      <c r="KWV2" t="n">
        <v>198.3968729325897</v>
      </c>
      <c r="KWW2" t="n">
        <v>182.2228935980911</v>
      </c>
      <c r="KWX2" t="n">
        <v>201.3732485659253</v>
      </c>
      <c r="KWY2" t="n">
        <v>249.690725499879</v>
      </c>
      <c r="KWZ2" t="n">
        <v>301.6048103447932</v>
      </c>
      <c r="KXA2" t="n">
        <v>350.5615570030932</v>
      </c>
      <c r="KXB2" t="n">
        <v>375.8583425537888</v>
      </c>
      <c r="KXC2" t="n">
        <v>419.7872158947117</v>
      </c>
      <c r="KXD2" t="n">
        <v>405.7193731340548</v>
      </c>
      <c r="KXE2" t="n">
        <v>420.7513404754966</v>
      </c>
      <c r="KXF2" t="n">
        <v>288.6759094936052</v>
      </c>
      <c r="KXG2" t="n">
        <v>166.498001953325</v>
      </c>
      <c r="KXH2" t="n">
        <v>85.73098882685665</v>
      </c>
      <c r="KXI2" t="n">
        <v>51.51057876459308</v>
      </c>
      <c r="KXJ2" t="n">
        <v>39.3659163294133</v>
      </c>
      <c r="KXK2" t="n">
        <v>31.76737761938556</v>
      </c>
      <c r="KXL2" t="n">
        <v>37.29517846848847</v>
      </c>
      <c r="KXM2" t="n">
        <v>88.24359336507491</v>
      </c>
      <c r="KXN2" t="n">
        <v>162.3723127757525</v>
      </c>
      <c r="KXO2" t="n">
        <v>194.1839273421328</v>
      </c>
      <c r="KXP2" t="n">
        <v>198.7769827060472</v>
      </c>
      <c r="KXQ2" t="n">
        <v>174.2756806803903</v>
      </c>
      <c r="KXR2" t="n">
        <v>164.9714325505275</v>
      </c>
      <c r="KXS2" t="n">
        <v>178.0994642148169</v>
      </c>
      <c r="KXT2" t="n">
        <v>198.8475701475306</v>
      </c>
      <c r="KXU2" t="n">
        <v>182.2950587732511</v>
      </c>
      <c r="KXV2" t="n">
        <v>204.8178830795001</v>
      </c>
      <c r="KXW2" t="n">
        <v>249.2110021300556</v>
      </c>
      <c r="KXX2" t="n">
        <v>295.9664980094157</v>
      </c>
      <c r="KXY2" t="n">
        <v>341.213716700787</v>
      </c>
      <c r="KXZ2" t="n">
        <v>377.0707171474024</v>
      </c>
      <c r="KYA2" t="n">
        <v>402.9908154973996</v>
      </c>
      <c r="KYB2" t="n">
        <v>401.8271154637906</v>
      </c>
      <c r="KYC2" t="n">
        <v>423.7640485870832</v>
      </c>
      <c r="KYD2" t="n">
        <v>293.1753354084975</v>
      </c>
      <c r="KYE2" t="n">
        <v>165.2988275068227</v>
      </c>
      <c r="KYF2" t="n">
        <v>85.92033952951084</v>
      </c>
      <c r="KYG2" t="n">
        <v>51.38382286974085</v>
      </c>
      <c r="KYH2" t="n">
        <v>39.90193422919339</v>
      </c>
      <c r="KYI2" t="n">
        <v>31.22696472458345</v>
      </c>
      <c r="KYJ2" t="n">
        <v>37.73541952226818</v>
      </c>
      <c r="KYK2" t="n">
        <v>86.85140690570447</v>
      </c>
      <c r="KYL2" t="n">
        <v>163.7176530778084</v>
      </c>
      <c r="KYM2" t="n">
        <v>198.0005154703971</v>
      </c>
      <c r="KYN2" t="n">
        <v>200.1388794834733</v>
      </c>
      <c r="KYO2" t="n">
        <v>177.7702434826609</v>
      </c>
      <c r="KYP2" t="n">
        <v>165.8072202799653</v>
      </c>
      <c r="KYQ2" t="n">
        <v>179.9809514984987</v>
      </c>
      <c r="KYR2" t="n">
        <v>198.5496668522174</v>
      </c>
      <c r="KYS2" t="n">
        <v>181.615785927385</v>
      </c>
      <c r="KYT2" t="n">
        <v>200.1912445822291</v>
      </c>
      <c r="KYU2" t="n">
        <v>247.4324777219068</v>
      </c>
      <c r="KYV2" t="n">
        <v>298.3707710007249</v>
      </c>
      <c r="KYW2" t="n">
        <v>338.018998435983</v>
      </c>
      <c r="KYX2" t="n">
        <v>375.8725518543573</v>
      </c>
      <c r="KYY2" t="n">
        <v>412.0308419362023</v>
      </c>
      <c r="KYZ2" t="n">
        <v>403.8172190967709</v>
      </c>
      <c r="KZA2" t="n">
        <v>415.625054077532</v>
      </c>
      <c r="KZB2" t="n">
        <v>297.0459262943025</v>
      </c>
      <c r="KZC2" t="n">
        <v>167.2073433593241</v>
      </c>
      <c r="KZD2" t="n">
        <v>86.6100272413551</v>
      </c>
      <c r="KZE2" t="n">
        <v>50.73583071897072</v>
      </c>
      <c r="KZF2" t="n">
        <v>39.87123770744189</v>
      </c>
      <c r="KZG2" t="n">
        <v>30.61682874854484</v>
      </c>
      <c r="KZH2" t="n">
        <v>38.49921918885678</v>
      </c>
      <c r="KZI2" t="n">
        <v>86.41380403262947</v>
      </c>
      <c r="KZJ2" t="n">
        <v>162.8827399073371</v>
      </c>
      <c r="KZK2" t="n">
        <v>192.1459205780686</v>
      </c>
      <c r="KZL2" t="n">
        <v>203.7392666540044</v>
      </c>
      <c r="KZM2" t="n">
        <v>176.1209642694831</v>
      </c>
      <c r="KZN2" t="n">
        <v>165.188191467887</v>
      </c>
      <c r="KZO2" t="n">
        <v>176.5711432824593</v>
      </c>
      <c r="KZP2" t="n">
        <v>198.9244286830687</v>
      </c>
      <c r="KZQ2" t="n">
        <v>183.8184364104687</v>
      </c>
      <c r="KZR2" t="n">
        <v>202.0845119501916</v>
      </c>
      <c r="KZS2" t="n">
        <v>247.6115558774235</v>
      </c>
      <c r="KZT2" t="n">
        <v>297.6822127678157</v>
      </c>
      <c r="KZU2" t="n">
        <v>344.2597717985961</v>
      </c>
      <c r="KZV2" t="n">
        <v>375.5285537478385</v>
      </c>
      <c r="KZW2" t="n">
        <v>399.2021524763738</v>
      </c>
      <c r="KZX2" t="n">
        <v>398.7632926328719</v>
      </c>
      <c r="KZY2" t="n">
        <v>423.4817224959923</v>
      </c>
      <c r="KZZ2" t="n">
        <v>293.7990993862941</v>
      </c>
      <c r="LAA2" t="n">
        <v>167.0281949346966</v>
      </c>
      <c r="LAB2" t="n">
        <v>85.16341969783443</v>
      </c>
      <c r="LAC2" t="n">
        <v>52.53641263107637</v>
      </c>
      <c r="LAD2" t="n">
        <v>39.26950166684254</v>
      </c>
      <c r="LAE2" t="n">
        <v>30.98200061199079</v>
      </c>
      <c r="LAF2" t="n">
        <v>37.62324613075307</v>
      </c>
      <c r="LAG2" t="n">
        <v>88.35403107947131</v>
      </c>
      <c r="LAH2" t="n">
        <v>165.8556000050611</v>
      </c>
      <c r="LAI2" t="n">
        <v>199.1024612973779</v>
      </c>
      <c r="LAJ2" t="n">
        <v>195.0207513548483</v>
      </c>
      <c r="LAK2" t="n">
        <v>176.6452391666072</v>
      </c>
      <c r="LAL2" t="n">
        <v>162.9137357416269</v>
      </c>
      <c r="LAM2" t="n">
        <v>176.616643978926</v>
      </c>
      <c r="LAN2" t="n">
        <v>197.0448583800679</v>
      </c>
      <c r="LAO2" t="n">
        <v>186.0694294034253</v>
      </c>
      <c r="LAP2" t="n">
        <v>205.3946509668881</v>
      </c>
      <c r="LAQ2" t="n">
        <v>247.5862548864555</v>
      </c>
      <c r="LAR2" t="n">
        <v>304.5999810417528</v>
      </c>
      <c r="LAS2" t="n">
        <v>349.259543422036</v>
      </c>
      <c r="LAT2" t="n">
        <v>374.4918369813511</v>
      </c>
      <c r="LAU2" t="n">
        <v>412.4681601913123</v>
      </c>
      <c r="LAV2" t="n">
        <v>388.2515049689283</v>
      </c>
      <c r="LAW2" t="n">
        <v>414.7652489842821</v>
      </c>
      <c r="LAX2" t="n">
        <v>289.1750535521625</v>
      </c>
      <c r="LAY2" t="n">
        <v>164.5037059020872</v>
      </c>
      <c r="LAZ2" t="n">
        <v>85.93028953806932</v>
      </c>
      <c r="LBA2" t="n">
        <v>50.56928487386095</v>
      </c>
      <c r="LBB2" t="n">
        <v>39.69713449702641</v>
      </c>
      <c r="LBC2" t="n">
        <v>30.92634939442191</v>
      </c>
      <c r="LBD2" t="n">
        <v>37.89435826957933</v>
      </c>
      <c r="LBE2" t="n">
        <v>88.17531910776815</v>
      </c>
      <c r="LBF2" t="n">
        <v>165.0524924389158</v>
      </c>
      <c r="LBG2" t="n">
        <v>196.9889129604776</v>
      </c>
      <c r="LBH2" t="n">
        <v>199.2309646669329</v>
      </c>
      <c r="LBI2" t="n">
        <v>174.0899189845394</v>
      </c>
      <c r="LBJ2" t="n">
        <v>170.2381431575455</v>
      </c>
      <c r="LBK2" t="n">
        <v>175.3496128492509</v>
      </c>
      <c r="LBL2" t="n">
        <v>194.8372306904607</v>
      </c>
      <c r="LBM2" t="n">
        <v>177.1769798121628</v>
      </c>
      <c r="LBN2" t="n">
        <v>201.8141760734472</v>
      </c>
      <c r="LBO2" t="n">
        <v>245.5742754049894</v>
      </c>
      <c r="LBP2" t="n">
        <v>297.6087303142895</v>
      </c>
      <c r="LBQ2" t="n">
        <v>353.075351796084</v>
      </c>
      <c r="LBR2" t="n">
        <v>374.4067601123579</v>
      </c>
      <c r="LBS2" t="n">
        <v>405.6995897524951</v>
      </c>
      <c r="LBT2" t="n">
        <v>400.4270634140584</v>
      </c>
      <c r="LBU2" t="n">
        <v>420.6103710611817</v>
      </c>
      <c r="LBV2" t="n">
        <v>291.256402680539</v>
      </c>
      <c r="LBW2" t="n">
        <v>163.7237415656858</v>
      </c>
      <c r="LBX2" t="n">
        <v>85.56404447383588</v>
      </c>
      <c r="LBY2" t="n">
        <v>50.91455338292617</v>
      </c>
      <c r="LBZ2" t="n">
        <v>39.68792280378228</v>
      </c>
      <c r="LCA2" t="n">
        <v>30.60451238998381</v>
      </c>
      <c r="LCB2" t="n">
        <v>37.37227391956138</v>
      </c>
      <c r="LCC2" t="n">
        <v>87.29264230269312</v>
      </c>
      <c r="LCD2" t="n">
        <v>165.2223077911055</v>
      </c>
      <c r="LCE2" t="n">
        <v>192.3156364273172</v>
      </c>
      <c r="LCF2" t="n">
        <v>196.6220186635304</v>
      </c>
      <c r="LCG2" t="n">
        <v>172.6720058923394</v>
      </c>
      <c r="LCH2" t="n">
        <v>167.5824798600145</v>
      </c>
      <c r="LCI2" t="n">
        <v>179.1359155805699</v>
      </c>
      <c r="LCJ2" t="n">
        <v>201.457360139153</v>
      </c>
      <c r="LCK2" t="n">
        <v>183.7987330994538</v>
      </c>
      <c r="LCL2" t="n">
        <v>199.9455021447112</v>
      </c>
      <c r="LCM2" t="n">
        <v>246.2832339347102</v>
      </c>
      <c r="LCN2" t="n">
        <v>299.5476498084761</v>
      </c>
      <c r="LCO2" t="n">
        <v>350.307988250874</v>
      </c>
      <c r="LCP2" t="n">
        <v>376.6232271574568</v>
      </c>
      <c r="LCQ2" t="n">
        <v>407.8435562467078</v>
      </c>
      <c r="LCR2" t="n">
        <v>401.5157603264794</v>
      </c>
      <c r="LCS2" t="n">
        <v>419.3633495422196</v>
      </c>
      <c r="LCT2" t="n">
        <v>287.1893386129899</v>
      </c>
      <c r="LCU2" t="n">
        <v>165.0116109651351</v>
      </c>
      <c r="LCV2" t="n">
        <v>83.76662216691409</v>
      </c>
      <c r="LCW2" t="n">
        <v>51.53577459822913</v>
      </c>
      <c r="LCX2" t="n">
        <v>39.59421103894876</v>
      </c>
      <c r="LCY2" t="n">
        <v>31.36139377376916</v>
      </c>
      <c r="LCZ2" t="n">
        <v>38.16651240955527</v>
      </c>
      <c r="LDA2" t="n">
        <v>87.00826436063086</v>
      </c>
      <c r="LDB2" t="n">
        <v>165.2415232387952</v>
      </c>
      <c r="LDC2" t="n">
        <v>191.7546742555701</v>
      </c>
      <c r="LDD2" t="n">
        <v>196.5287183660993</v>
      </c>
      <c r="LDE2" t="n">
        <v>171.2729422044617</v>
      </c>
      <c r="LDF2" t="n">
        <v>166.8918707418647</v>
      </c>
      <c r="LDG2" t="n">
        <v>176.5977790410392</v>
      </c>
      <c r="LDH2" t="n">
        <v>194.9558447162461</v>
      </c>
      <c r="LDI2" t="n">
        <v>178.5037121810988</v>
      </c>
      <c r="LDJ2" t="n">
        <v>197.1711801588166</v>
      </c>
      <c r="LDK2" t="n">
        <v>248.8027383107344</v>
      </c>
      <c r="LDL2" t="n">
        <v>298.1179682311932</v>
      </c>
      <c r="LDM2" t="n">
        <v>347.2248918152084</v>
      </c>
      <c r="LDN2" t="n">
        <v>370.9916631508472</v>
      </c>
      <c r="LDO2" t="n">
        <v>405.6053316872054</v>
      </c>
      <c r="LDP2" t="n">
        <v>406.8766565181087</v>
      </c>
      <c r="LDQ2" t="n">
        <v>415.1381569527106</v>
      </c>
      <c r="LDR2" t="n">
        <v>284.5672731069499</v>
      </c>
      <c r="LDS2" t="n">
        <v>165.2731315619556</v>
      </c>
      <c r="LDT2" t="n">
        <v>85.67492714075787</v>
      </c>
      <c r="LDU2" t="n">
        <v>51.50212951353835</v>
      </c>
      <c r="LDV2" t="n">
        <v>39.89016337370016</v>
      </c>
      <c r="LDW2" t="n">
        <v>31.36629045221277</v>
      </c>
      <c r="LDX2" t="n">
        <v>37.53890104239655</v>
      </c>
      <c r="LDY2" t="n">
        <v>87.20462936148208</v>
      </c>
      <c r="LDZ2" t="n">
        <v>164.8195425444953</v>
      </c>
      <c r="LEA2" t="n">
        <v>195.5904806444651</v>
      </c>
      <c r="LEB2" t="n">
        <v>196.709644711917</v>
      </c>
      <c r="LEC2" t="n">
        <v>176.1119067769436</v>
      </c>
      <c r="LED2" t="n">
        <v>166.375541099912</v>
      </c>
      <c r="LEE2" t="n">
        <v>179.9188740108945</v>
      </c>
      <c r="LEF2" t="n">
        <v>196.7059162082589</v>
      </c>
      <c r="LEG2" t="n">
        <v>184.3718569076353</v>
      </c>
      <c r="LEH2" t="n">
        <v>205.3792254843405</v>
      </c>
      <c r="LEI2" t="n">
        <v>244.6051446928619</v>
      </c>
      <c r="LEJ2" t="n">
        <v>297.2367687606851</v>
      </c>
      <c r="LEK2" t="n">
        <v>343.2125581914507</v>
      </c>
      <c r="LEL2" t="n">
        <v>366.185847706122</v>
      </c>
      <c r="LEM2" t="n">
        <v>405.9630111778293</v>
      </c>
      <c r="LEN2" t="n">
        <v>400.2228110594682</v>
      </c>
      <c r="LEO2" t="n">
        <v>422.4388569439776</v>
      </c>
      <c r="LEP2" t="n">
        <v>289.0690275257306</v>
      </c>
      <c r="LEQ2" t="n">
        <v>165.6659452478587</v>
      </c>
      <c r="LER2" t="n">
        <v>84.68879450113872</v>
      </c>
      <c r="LES2" t="n">
        <v>50.66166023511746</v>
      </c>
      <c r="LET2" t="n">
        <v>39.08252644138568</v>
      </c>
      <c r="LEU2" t="n">
        <v>31.54915628033354</v>
      </c>
      <c r="LEV2" t="n">
        <v>38.12351296158509</v>
      </c>
      <c r="LEW2" t="n">
        <v>86.1134065665571</v>
      </c>
      <c r="LEX2" t="n">
        <v>162.8400495054976</v>
      </c>
      <c r="LEY2" t="n">
        <v>194.3802920136562</v>
      </c>
      <c r="LEZ2" t="n">
        <v>198.9141103657031</v>
      </c>
      <c r="LFA2" t="n">
        <v>173.0639940482033</v>
      </c>
      <c r="LFB2" t="n">
        <v>165.1971279330789</v>
      </c>
      <c r="LFC2" t="n">
        <v>176.0389329332174</v>
      </c>
      <c r="LFD2" t="n">
        <v>199.5631981446601</v>
      </c>
      <c r="LFE2" t="n">
        <v>182.3324501089586</v>
      </c>
      <c r="LFF2" t="n">
        <v>201.447443849796</v>
      </c>
      <c r="LFG2" t="n">
        <v>245.4934444879886</v>
      </c>
      <c r="LFH2" t="n">
        <v>300.9549197338346</v>
      </c>
      <c r="LFI2" t="n">
        <v>349.5541956838499</v>
      </c>
      <c r="LFJ2" t="n">
        <v>370.722850795816</v>
      </c>
      <c r="LFK2" t="n">
        <v>404.4797782883831</v>
      </c>
      <c r="LFL2" t="n">
        <v>399.1941092629539</v>
      </c>
      <c r="LFM2" t="n">
        <v>416.6893770731554</v>
      </c>
      <c r="LFN2" t="n">
        <v>294.3091497013608</v>
      </c>
      <c r="LFO2" t="n">
        <v>164.3689591029992</v>
      </c>
      <c r="LFP2" t="n">
        <v>85.36736308844237</v>
      </c>
      <c r="LFQ2" t="n">
        <v>51.82380209208736</v>
      </c>
      <c r="LFR2" t="n">
        <v>40.00652945406791</v>
      </c>
      <c r="LFS2" t="n">
        <v>31.33896434060969</v>
      </c>
      <c r="LFT2" t="n">
        <v>38.68034997271082</v>
      </c>
      <c r="LFU2" t="n">
        <v>87.08579356014354</v>
      </c>
      <c r="LFV2" t="n">
        <v>165.8869166823656</v>
      </c>
      <c r="LFW2" t="n">
        <v>198.4058169107447</v>
      </c>
      <c r="LFX2" t="n">
        <v>201.5234910207953</v>
      </c>
      <c r="LFY2" t="n">
        <v>175.3564663727042</v>
      </c>
      <c r="LFZ2" t="n">
        <v>168.0233059051218</v>
      </c>
      <c r="LGA2" t="n">
        <v>178.8620574436494</v>
      </c>
      <c r="LGB2" t="n">
        <v>195.7434098808715</v>
      </c>
      <c r="LGC2" t="n">
        <v>183.836853086821</v>
      </c>
      <c r="LGD2" t="n">
        <v>202.9305488910605</v>
      </c>
      <c r="LGE2" t="n">
        <v>247.1708763597621</v>
      </c>
      <c r="LGF2" t="n">
        <v>301.0008667510065</v>
      </c>
      <c r="LGG2" t="n">
        <v>350.7110100552063</v>
      </c>
      <c r="LGH2" t="n">
        <v>376.1171342597943</v>
      </c>
      <c r="LGI2" t="n">
        <v>409.9165884553505</v>
      </c>
      <c r="LGJ2" t="n">
        <v>405.895746086572</v>
      </c>
      <c r="LGK2" t="n">
        <v>420.6866110408716</v>
      </c>
      <c r="LGL2" t="n">
        <v>289.928354913497</v>
      </c>
      <c r="LGM2" t="n">
        <v>165.6701204467205</v>
      </c>
      <c r="LGN2" t="n">
        <v>85.46962606037374</v>
      </c>
      <c r="LGO2" t="n">
        <v>51.24350830373115</v>
      </c>
      <c r="LGP2" t="n">
        <v>39.00671373773108</v>
      </c>
      <c r="LGQ2" t="n">
        <v>31.71344790998236</v>
      </c>
      <c r="LGR2" t="n">
        <v>37.50511527944262</v>
      </c>
      <c r="LGS2" t="n">
        <v>87.01929525456109</v>
      </c>
      <c r="LGT2" t="n">
        <v>164.2355404312783</v>
      </c>
      <c r="LGU2" t="n">
        <v>192.6641092130587</v>
      </c>
      <c r="LGV2" t="n">
        <v>195.0756182937164</v>
      </c>
      <c r="LGW2" t="n">
        <v>179.705231332993</v>
      </c>
      <c r="LGX2" t="n">
        <v>165.8490631948833</v>
      </c>
      <c r="LGY2" t="n">
        <v>179.9719925465427</v>
      </c>
      <c r="LGZ2" t="n">
        <v>198.9902607443412</v>
      </c>
      <c r="LHA2" t="n">
        <v>183.3991729258119</v>
      </c>
      <c r="LHB2" t="n">
        <v>205.802675794922</v>
      </c>
      <c r="LHC2" t="n">
        <v>249.8164063680002</v>
      </c>
      <c r="LHD2" t="n">
        <v>295.8932484736595</v>
      </c>
      <c r="LHE2" t="n">
        <v>344.0292069026416</v>
      </c>
      <c r="LHF2" t="n">
        <v>377.0972156631125</v>
      </c>
      <c r="LHG2" t="n">
        <v>408.8033145503287</v>
      </c>
      <c r="LHH2" t="n">
        <v>410.0140756688177</v>
      </c>
      <c r="LHI2" t="n">
        <v>422.0281853926855</v>
      </c>
      <c r="LHJ2" t="n">
        <v>286.1511155632074</v>
      </c>
      <c r="LHK2" t="n">
        <v>167.219347681833</v>
      </c>
      <c r="LHL2" t="n">
        <v>85.34249075311656</v>
      </c>
      <c r="LHM2" t="n">
        <v>51.13942097308642</v>
      </c>
      <c r="LHN2" t="n">
        <v>39.5501812811025</v>
      </c>
      <c r="LHO2" t="n">
        <v>31.05226208823376</v>
      </c>
      <c r="LHP2" t="n">
        <v>37.5300565822435</v>
      </c>
      <c r="LHQ2" t="n">
        <v>86.55015447578847</v>
      </c>
      <c r="LHR2" t="n">
        <v>165.171066168403</v>
      </c>
      <c r="LHS2" t="n">
        <v>196.4324119473761</v>
      </c>
      <c r="LHT2" t="n">
        <v>198.0923560637424</v>
      </c>
      <c r="LHU2" t="n">
        <v>174.5466455888285</v>
      </c>
      <c r="LHV2" t="n">
        <v>165.0417369654373</v>
      </c>
      <c r="LHW2" t="n">
        <v>173.559817764623</v>
      </c>
      <c r="LHX2" t="n">
        <v>200.747228723406</v>
      </c>
      <c r="LHY2" t="n">
        <v>182.282248334403</v>
      </c>
      <c r="LHZ2" t="n">
        <v>199.1899818558218</v>
      </c>
      <c r="LIA2" t="n">
        <v>249.0806130258575</v>
      </c>
      <c r="LIB2" t="n">
        <v>298.0320278745855</v>
      </c>
      <c r="LIC2" t="n">
        <v>343.1626870033045</v>
      </c>
      <c r="LID2" t="n">
        <v>365.9948598386344</v>
      </c>
      <c r="LIE2" t="n">
        <v>409.0993112308821</v>
      </c>
      <c r="LIF2" t="n">
        <v>405.0275055411006</v>
      </c>
      <c r="LIG2" t="n">
        <v>423.4328024956495</v>
      </c>
      <c r="LIH2" t="n">
        <v>295.3523126747116</v>
      </c>
      <c r="LII2" t="n">
        <v>167.9400320865927</v>
      </c>
      <c r="LIJ2" t="n">
        <v>86.6996168181094</v>
      </c>
      <c r="LIK2" t="n">
        <v>50.55971527671652</v>
      </c>
      <c r="LIL2" t="n">
        <v>40.25178328274175</v>
      </c>
      <c r="LIM2" t="n">
        <v>31.05592861811814</v>
      </c>
      <c r="LIN2" t="n">
        <v>38.10390797208091</v>
      </c>
      <c r="LIO2" t="n">
        <v>87.60264035153548</v>
      </c>
      <c r="LIP2" t="n">
        <v>162.229102001944</v>
      </c>
      <c r="LIQ2" t="n">
        <v>194.1104400782588</v>
      </c>
      <c r="LIR2" t="n">
        <v>195.4576524221391</v>
      </c>
      <c r="LIS2" t="n">
        <v>175.6060966076803</v>
      </c>
      <c r="LIT2" t="n">
        <v>165.7749954045588</v>
      </c>
      <c r="LIU2" t="n">
        <v>177.1261166071088</v>
      </c>
      <c r="LIV2" t="n">
        <v>198.1187470200755</v>
      </c>
      <c r="LIW2" t="n">
        <v>182.6528211457938</v>
      </c>
      <c r="LIX2" t="n">
        <v>202.4093620024866</v>
      </c>
      <c r="LIY2" t="n">
        <v>253.1668298781904</v>
      </c>
      <c r="LIZ2" t="n">
        <v>299.1107239552422</v>
      </c>
      <c r="LJA2" t="n">
        <v>351.0065811176912</v>
      </c>
      <c r="LJB2" t="n">
        <v>377.4259219161335</v>
      </c>
      <c r="LJC2" t="n">
        <v>403.2452410098693</v>
      </c>
      <c r="LJD2" t="n">
        <v>398.7610893210585</v>
      </c>
      <c r="LJE2" t="n">
        <v>422.2810146607511</v>
      </c>
      <c r="LJF2" t="n">
        <v>293.7060026621173</v>
      </c>
      <c r="LJG2" t="n">
        <v>165.6359183627742</v>
      </c>
      <c r="LJH2" t="n">
        <v>85.08989339648915</v>
      </c>
      <c r="LJI2" t="n">
        <v>51.22972778632814</v>
      </c>
      <c r="LJJ2" t="n">
        <v>39.54153280024398</v>
      </c>
      <c r="LJK2" t="n">
        <v>31.7467938603249</v>
      </c>
      <c r="LJL2" t="n">
        <v>37.66609969516507</v>
      </c>
      <c r="LJM2" t="n">
        <v>87.20699013666342</v>
      </c>
      <c r="LJN2" t="n">
        <v>164.1471994554078</v>
      </c>
      <c r="LJO2" t="n">
        <v>191.6155021651642</v>
      </c>
      <c r="LJP2" t="n">
        <v>199.2218527831743</v>
      </c>
      <c r="LJQ2" t="n">
        <v>174.9338703342485</v>
      </c>
      <c r="LJR2" t="n">
        <v>164.0775689386811</v>
      </c>
      <c r="LJS2" t="n">
        <v>179.7644160027807</v>
      </c>
      <c r="LJT2" t="n">
        <v>201.9949441149737</v>
      </c>
      <c r="LJU2" t="n">
        <v>181.4579762756669</v>
      </c>
      <c r="LJV2" t="n">
        <v>200.7087965812929</v>
      </c>
      <c r="LJW2" t="n">
        <v>245.0930153294137</v>
      </c>
      <c r="LJX2" t="n">
        <v>298.8952558921842</v>
      </c>
      <c r="LJY2" t="n">
        <v>345.226884272428</v>
      </c>
      <c r="LJZ2" t="n">
        <v>375.34618124947</v>
      </c>
      <c r="LKA2" t="n">
        <v>413.6060639034699</v>
      </c>
      <c r="LKB2" t="n">
        <v>395.1371643143669</v>
      </c>
      <c r="LKC2" t="n">
        <v>425.7886676735454</v>
      </c>
      <c r="LKD2" t="n">
        <v>290.2425374607261</v>
      </c>
      <c r="LKE2" t="n">
        <v>166.8502151056475</v>
      </c>
      <c r="LKF2" t="n">
        <v>86.93059316305543</v>
      </c>
      <c r="LKG2" t="n">
        <v>50.45772489100927</v>
      </c>
      <c r="LKH2" t="n">
        <v>39.14092035214027</v>
      </c>
      <c r="LKI2" t="n">
        <v>31.50296150781901</v>
      </c>
      <c r="LKJ2" t="n">
        <v>37.90169372679848</v>
      </c>
      <c r="LKK2" t="n">
        <v>85.68669421188766</v>
      </c>
      <c r="LKL2" t="n">
        <v>162.3735419191406</v>
      </c>
      <c r="LKM2" t="n">
        <v>196.3881720189176</v>
      </c>
      <c r="LKN2" t="n">
        <v>199.836436364736</v>
      </c>
      <c r="LKO2" t="n">
        <v>176.4593066367519</v>
      </c>
      <c r="LKP2" t="n">
        <v>168.9442057458851</v>
      </c>
      <c r="LKQ2" t="n">
        <v>179.4030834644896</v>
      </c>
      <c r="LKR2" t="n">
        <v>201.1904361712091</v>
      </c>
      <c r="LKS2" t="n">
        <v>180.2548920664625</v>
      </c>
      <c r="LKT2" t="n">
        <v>204.1683267499385</v>
      </c>
      <c r="LKU2" t="n">
        <v>244.4953575297804</v>
      </c>
      <c r="LKV2" t="n">
        <v>297.643978658378</v>
      </c>
      <c r="LKW2" t="n">
        <v>351.1927427942326</v>
      </c>
      <c r="LKX2" t="n">
        <v>381.8766531689096</v>
      </c>
      <c r="LKY2" t="n">
        <v>406.2814528349548</v>
      </c>
      <c r="LKZ2" t="n">
        <v>396.6667999143724</v>
      </c>
      <c r="LLA2" t="n">
        <v>428.4104478036098</v>
      </c>
      <c r="LLB2" t="n">
        <v>288.6447378375171</v>
      </c>
      <c r="LLC2" t="n">
        <v>169.0334746718701</v>
      </c>
      <c r="LLD2" t="n">
        <v>84.18679581177575</v>
      </c>
      <c r="LLE2" t="n">
        <v>51.16508506667242</v>
      </c>
      <c r="LLF2" t="n">
        <v>38.94677702047274</v>
      </c>
      <c r="LLG2" t="n">
        <v>31.06222793370897</v>
      </c>
      <c r="LLH2" t="n">
        <v>37.76170077984852</v>
      </c>
      <c r="LLI2" t="n">
        <v>87.43077393824247</v>
      </c>
      <c r="LLJ2" t="n">
        <v>164.9320734202717</v>
      </c>
      <c r="LLK2" t="n">
        <v>193.061411044038</v>
      </c>
      <c r="LLL2" t="n">
        <v>200.5891533332717</v>
      </c>
      <c r="LLM2" t="n">
        <v>177.2738368956014</v>
      </c>
      <c r="LLN2" t="n">
        <v>164.5388227166169</v>
      </c>
      <c r="LLO2" t="n">
        <v>176.2511466136266</v>
      </c>
      <c r="LLP2" t="n">
        <v>200.4315528698484</v>
      </c>
      <c r="LLQ2" t="n">
        <v>186.5551294623293</v>
      </c>
      <c r="LLR2" t="n">
        <v>204.3419458477882</v>
      </c>
      <c r="LLS2" t="n">
        <v>247.4658012124372</v>
      </c>
      <c r="LLT2" t="n">
        <v>296.1491388534556</v>
      </c>
      <c r="LLU2" t="n">
        <v>348.2423197942398</v>
      </c>
      <c r="LLV2" t="n">
        <v>375.6929654861365</v>
      </c>
      <c r="LLW2" t="n">
        <v>412.0729732410667</v>
      </c>
      <c r="LLX2" t="n">
        <v>399.9185355168491</v>
      </c>
      <c r="LLY2" t="n">
        <v>417.0355021896607</v>
      </c>
      <c r="LLZ2" t="n">
        <v>297.118714916045</v>
      </c>
      <c r="LMA2" t="n">
        <v>169.5772115387628</v>
      </c>
      <c r="LMB2" t="n">
        <v>85.8957968669279</v>
      </c>
      <c r="LMC2" t="n">
        <v>51.77879698545966</v>
      </c>
      <c r="LMD2" t="n">
        <v>40.01358547719531</v>
      </c>
      <c r="LME2" t="n">
        <v>31.143845061927</v>
      </c>
      <c r="LMF2" t="n">
        <v>38.66691273332719</v>
      </c>
      <c r="LMG2" t="n">
        <v>87.67971839174523</v>
      </c>
      <c r="LMH2" t="n">
        <v>164.357042852021</v>
      </c>
      <c r="LMI2" t="n">
        <v>194.3401781484433</v>
      </c>
      <c r="LMJ2" t="n">
        <v>198.8955048369303</v>
      </c>
      <c r="LMK2" t="n">
        <v>174.1139126340289</v>
      </c>
      <c r="LML2" t="n">
        <v>164.843503437278</v>
      </c>
      <c r="LMM2" t="n">
        <v>173.5575305928405</v>
      </c>
      <c r="LMN2" t="n">
        <v>199.3447912848661</v>
      </c>
      <c r="LMO2" t="n">
        <v>185.1700694171879</v>
      </c>
      <c r="LMP2" t="n">
        <v>205.6011334480077</v>
      </c>
      <c r="LMQ2" t="n">
        <v>247.0163596374272</v>
      </c>
      <c r="LMR2" t="n">
        <v>299.3238522255798</v>
      </c>
      <c r="LMS2" t="n">
        <v>346.2253270002637</v>
      </c>
      <c r="LMT2" t="n">
        <v>372.9250007180544</v>
      </c>
      <c r="LMU2" t="n">
        <v>413.900144928996</v>
      </c>
      <c r="LMV2" t="n">
        <v>399.4878463404674</v>
      </c>
      <c r="LMW2" t="n">
        <v>413.7759244617057</v>
      </c>
      <c r="LMX2" t="n">
        <v>295.8515719447814</v>
      </c>
      <c r="LMY2" t="n">
        <v>167.0576324339819</v>
      </c>
      <c r="LMZ2" t="n">
        <v>85.31797479343329</v>
      </c>
      <c r="LNA2" t="n">
        <v>51.56184763818661</v>
      </c>
      <c r="LNB2" t="n">
        <v>39.08881341874223</v>
      </c>
      <c r="LNC2" t="n">
        <v>31.00590917574443</v>
      </c>
      <c r="LND2" t="n">
        <v>38.91912415795571</v>
      </c>
      <c r="LNE2" t="n">
        <v>88.76172441150743</v>
      </c>
      <c r="LNF2" t="n">
        <v>160.8181330519486</v>
      </c>
      <c r="LNG2" t="n">
        <v>193.6648959297114</v>
      </c>
      <c r="LNH2" t="n">
        <v>194.3381207695534</v>
      </c>
      <c r="LNI2" t="n">
        <v>172.7626417385374</v>
      </c>
      <c r="LNJ2" t="n">
        <v>162.7550244243757</v>
      </c>
      <c r="LNK2" t="n">
        <v>176.6998788783814</v>
      </c>
      <c r="LNL2" t="n">
        <v>198.7648652577132</v>
      </c>
      <c r="LNM2" t="n">
        <v>186.2980222091113</v>
      </c>
      <c r="LNN2" t="n">
        <v>197.9519414525026</v>
      </c>
      <c r="LNO2" t="n">
        <v>250.3760042753041</v>
      </c>
      <c r="LNP2" t="n">
        <v>297.6157776720947</v>
      </c>
      <c r="LNQ2" t="n">
        <v>355.5219808436672</v>
      </c>
      <c r="LNR2" t="n">
        <v>369.7017283797925</v>
      </c>
      <c r="LNS2" t="n">
        <v>402.0394760198719</v>
      </c>
      <c r="LNT2" t="n">
        <v>400.7680468286779</v>
      </c>
      <c r="LNU2" t="n">
        <v>430.7293287365185</v>
      </c>
      <c r="LNV2" t="n">
        <v>291.3882047778242</v>
      </c>
      <c r="LNW2" t="n">
        <v>168.405638913179</v>
      </c>
      <c r="LNX2" t="n">
        <v>86.00911209566429</v>
      </c>
      <c r="LNY2" t="n">
        <v>51.10913668143363</v>
      </c>
      <c r="LNZ2" t="n">
        <v>39.09773213119617</v>
      </c>
      <c r="LOA2" t="n">
        <v>31.1870254293397</v>
      </c>
      <c r="LOB2" t="n">
        <v>38.12221655976535</v>
      </c>
      <c r="LOC2" t="n">
        <v>89.07684485464642</v>
      </c>
      <c r="LOD2" t="n">
        <v>162.0861341418673</v>
      </c>
      <c r="LOE2" t="n">
        <v>194.8764882079354</v>
      </c>
      <c r="LOF2" t="n">
        <v>196.1270351697518</v>
      </c>
      <c r="LOG2" t="n">
        <v>176.3101989252448</v>
      </c>
      <c r="LOH2" t="n">
        <v>162.6583562054431</v>
      </c>
      <c r="LOI2" t="n">
        <v>178.225388439211</v>
      </c>
      <c r="LOJ2" t="n">
        <v>198.5531663101889</v>
      </c>
      <c r="LOK2" t="n">
        <v>185.9419677460221</v>
      </c>
      <c r="LOL2" t="n">
        <v>205.494913504693</v>
      </c>
      <c r="LOM2" t="n">
        <v>245.4153109390638</v>
      </c>
      <c r="LON2" t="n">
        <v>296.9346386447999</v>
      </c>
      <c r="LOO2" t="n">
        <v>345.3904956330763</v>
      </c>
      <c r="LOP2" t="n">
        <v>377.4719254888831</v>
      </c>
      <c r="LOQ2" t="n">
        <v>406.0157327575661</v>
      </c>
      <c r="LOR2" t="n">
        <v>402.4047754386002</v>
      </c>
      <c r="LOS2" t="n">
        <v>413.2018167334122</v>
      </c>
      <c r="LOT2" t="n">
        <v>297.9962357009955</v>
      </c>
      <c r="LOU2" t="n">
        <v>166.1258205954527</v>
      </c>
      <c r="LOV2" t="n">
        <v>85.67490372172198</v>
      </c>
      <c r="LOW2" t="n">
        <v>50.04596587818428</v>
      </c>
      <c r="LOX2" t="n">
        <v>39.19430903127677</v>
      </c>
      <c r="LOY2" t="n">
        <v>30.77596410653729</v>
      </c>
      <c r="LOZ2" t="n">
        <v>37.24916021751046</v>
      </c>
      <c r="LPA2" t="n">
        <v>88.27878287326206</v>
      </c>
      <c r="LPB2" t="n">
        <v>162.6986177482063</v>
      </c>
      <c r="LPC2" t="n">
        <v>190.1709083332888</v>
      </c>
      <c r="LPD2" t="n">
        <v>197.0874487110072</v>
      </c>
      <c r="LPE2" t="n">
        <v>176.8994821109569</v>
      </c>
      <c r="LPF2" t="n">
        <v>165.3183939047347</v>
      </c>
      <c r="LPG2" t="n">
        <v>175.2302374451837</v>
      </c>
      <c r="LPH2" t="n">
        <v>194.0466589492442</v>
      </c>
      <c r="LPI2" t="n">
        <v>184.6401989260473</v>
      </c>
      <c r="LPJ2" t="n">
        <v>201.4325694860245</v>
      </c>
      <c r="LPK2" t="n">
        <v>249.8733602228254</v>
      </c>
      <c r="LPL2" t="n">
        <v>299.6768681056365</v>
      </c>
      <c r="LPM2" t="n">
        <v>347.6063288765004</v>
      </c>
      <c r="LPN2" t="n">
        <v>380.4462027579466</v>
      </c>
      <c r="LPO2" t="n">
        <v>399.3945494718807</v>
      </c>
      <c r="LPP2" t="n">
        <v>408.4934633584659</v>
      </c>
      <c r="LPQ2" t="n">
        <v>425.0496394171101</v>
      </c>
      <c r="LPR2" t="n">
        <v>294.6596419619897</v>
      </c>
      <c r="LPS2" t="n">
        <v>167.1768921988285</v>
      </c>
      <c r="LPT2" t="n">
        <v>85.06975663155744</v>
      </c>
      <c r="LPU2" t="n">
        <v>51.81862631896804</v>
      </c>
      <c r="LPV2" t="n">
        <v>39.74524597972904</v>
      </c>
      <c r="LPW2" t="n">
        <v>30.88393689901562</v>
      </c>
      <c r="LPX2" t="n">
        <v>37.53231387413581</v>
      </c>
      <c r="LPY2" t="n">
        <v>86.64402502909321</v>
      </c>
      <c r="LPZ2" t="n">
        <v>164.1069171903133</v>
      </c>
      <c r="LQA2" t="n">
        <v>193.9945157923972</v>
      </c>
      <c r="LQB2" t="n">
        <v>197.7576289861237</v>
      </c>
      <c r="LQC2" t="n">
        <v>174.9244811699879</v>
      </c>
      <c r="LQD2" t="n">
        <v>168.2161668288669</v>
      </c>
      <c r="LQE2" t="n">
        <v>176.9062522289793</v>
      </c>
      <c r="LQF2" t="n">
        <v>199.6484055095805</v>
      </c>
      <c r="LQG2" t="n">
        <v>185.8451067791034</v>
      </c>
      <c r="LQH2" t="n">
        <v>202.4236973689218</v>
      </c>
      <c r="LQI2" t="n">
        <v>246.2660678462313</v>
      </c>
      <c r="LQJ2" t="n">
        <v>297.0982468834667</v>
      </c>
      <c r="LQK2" t="n">
        <v>345.3974165713375</v>
      </c>
      <c r="LQL2" t="n">
        <v>375.0347958683182</v>
      </c>
      <c r="LQM2" t="n">
        <v>407.6133167132131</v>
      </c>
      <c r="LQN2" t="n">
        <v>408.1717239946655</v>
      </c>
      <c r="LQO2" t="n">
        <v>420.5854535409684</v>
      </c>
      <c r="LQP2" t="n">
        <v>293.7850110468373</v>
      </c>
      <c r="LQQ2" t="n">
        <v>165.173386880225</v>
      </c>
      <c r="LQR2" t="n">
        <v>86.44972668536792</v>
      </c>
      <c r="LQS2" t="n">
        <v>51.20960668511471</v>
      </c>
      <c r="LQT2" t="n">
        <v>39.79091243086518</v>
      </c>
      <c r="LQU2" t="n">
        <v>31.09672641777562</v>
      </c>
      <c r="LQV2" t="n">
        <v>38.23057580967524</v>
      </c>
      <c r="LQW2" t="n">
        <v>88.00786431576779</v>
      </c>
      <c r="LQX2" t="n">
        <v>163.2523350666033</v>
      </c>
      <c r="LQY2" t="n">
        <v>194.5233344807351</v>
      </c>
      <c r="LQZ2" t="n">
        <v>200.6112489502786</v>
      </c>
      <c r="LRA2" t="n">
        <v>175.5202982542532</v>
      </c>
      <c r="LRB2" t="n">
        <v>165.7429682136816</v>
      </c>
      <c r="LRC2" t="n">
        <v>179.6498132190787</v>
      </c>
      <c r="LRD2" t="n">
        <v>197.9626537757013</v>
      </c>
      <c r="LRE2" t="n">
        <v>185.2553732303299</v>
      </c>
      <c r="LRF2" t="n">
        <v>199.7809923852075</v>
      </c>
      <c r="LRG2" t="n">
        <v>248.5049641139288</v>
      </c>
      <c r="LRH2" t="n">
        <v>299.5603129084115</v>
      </c>
      <c r="LRI2" t="n">
        <v>349.1440220962384</v>
      </c>
      <c r="LRJ2" t="n">
        <v>378.2385616374758</v>
      </c>
      <c r="LRK2" t="n">
        <v>410.3647943953906</v>
      </c>
      <c r="LRL2" t="n">
        <v>405.4422611898063</v>
      </c>
      <c r="LRM2" t="n">
        <v>419.5253715964009</v>
      </c>
      <c r="LRN2" t="n">
        <v>291.9284024310518</v>
      </c>
      <c r="LRO2" t="n">
        <v>167.083219443375</v>
      </c>
      <c r="LRP2" t="n">
        <v>88.2089889462258</v>
      </c>
      <c r="LRQ2" t="n">
        <v>51.23715255729957</v>
      </c>
      <c r="LRR2" t="n">
        <v>39.13109613618324</v>
      </c>
      <c r="LRS2" t="n">
        <v>31.1090815889658</v>
      </c>
      <c r="LRT2" t="n">
        <v>37.43319593489957</v>
      </c>
      <c r="LRU2" t="n">
        <v>87.1194534522436</v>
      </c>
      <c r="LRV2" t="n">
        <v>161.1665193933161</v>
      </c>
      <c r="LRW2" t="n">
        <v>192.6764389310828</v>
      </c>
      <c r="LRX2" t="n">
        <v>200.291312747355</v>
      </c>
      <c r="LRY2" t="n">
        <v>172.8514989879903</v>
      </c>
      <c r="LRZ2" t="n">
        <v>164.9336327760425</v>
      </c>
      <c r="LSA2" t="n">
        <v>180.2709338263036</v>
      </c>
      <c r="LSB2" t="n">
        <v>199.9392105859772</v>
      </c>
      <c r="LSC2" t="n">
        <v>183.6807164625913</v>
      </c>
      <c r="LSD2" t="n">
        <v>201.4725577655121</v>
      </c>
      <c r="LSE2" t="n">
        <v>247.8091511614398</v>
      </c>
      <c r="LSF2" t="n">
        <v>297.9706102157156</v>
      </c>
      <c r="LSG2" t="n">
        <v>345.3041190669366</v>
      </c>
      <c r="LSH2" t="n">
        <v>375.3193181544774</v>
      </c>
      <c r="LSI2" t="n">
        <v>407.0213804214921</v>
      </c>
      <c r="LSJ2" t="n">
        <v>404.4409471412865</v>
      </c>
      <c r="LSK2" t="n">
        <v>420.2650889014663</v>
      </c>
      <c r="LSL2" t="n">
        <v>295.8813716291082</v>
      </c>
      <c r="LSM2" t="n">
        <v>167.9897115486503</v>
      </c>
      <c r="LSN2" t="n">
        <v>85.67994685957149</v>
      </c>
      <c r="LSO2" t="n">
        <v>51.10935445134568</v>
      </c>
      <c r="LSP2" t="n">
        <v>39.54964952430883</v>
      </c>
      <c r="LSQ2" t="n">
        <v>32.00227278957595</v>
      </c>
      <c r="LSR2" t="n">
        <v>38.10610307567957</v>
      </c>
      <c r="LSS2" t="n">
        <v>87.65349474723811</v>
      </c>
      <c r="LST2" t="n">
        <v>162.7497402119746</v>
      </c>
      <c r="LSU2" t="n">
        <v>192.8213293913218</v>
      </c>
      <c r="LSV2" t="n">
        <v>198.8768314256671</v>
      </c>
      <c r="LSW2" t="n">
        <v>169.9104456974634</v>
      </c>
      <c r="LSX2" t="n">
        <v>165.1142447931175</v>
      </c>
      <c r="LSY2" t="n">
        <v>181.1812308299768</v>
      </c>
      <c r="LSZ2" t="n">
        <v>197.190821099905</v>
      </c>
      <c r="LTA2" t="n">
        <v>187.2248453246242</v>
      </c>
      <c r="LTB2" t="n">
        <v>202.1638404775333</v>
      </c>
      <c r="LTC2" t="n">
        <v>246.5489996754214</v>
      </c>
      <c r="LTD2" t="n">
        <v>301.2400152759355</v>
      </c>
      <c r="LTE2" t="n">
        <v>348.6447886359495</v>
      </c>
      <c r="LTF2" t="n">
        <v>382.4533928411508</v>
      </c>
      <c r="LTG2" t="n">
        <v>400.9167305669455</v>
      </c>
      <c r="LTH2" t="n">
        <v>405.6288865138296</v>
      </c>
      <c r="LTI2" t="n">
        <v>424.8372336648766</v>
      </c>
      <c r="LTJ2" t="n">
        <v>284.0837564304576</v>
      </c>
      <c r="LTK2" t="n">
        <v>167.5647000897461</v>
      </c>
      <c r="LTL2" t="n">
        <v>88.45767428539466</v>
      </c>
      <c r="LTM2" t="n">
        <v>51.14976345282469</v>
      </c>
      <c r="LTN2" t="n">
        <v>39.28863376916387</v>
      </c>
      <c r="LTO2" t="n">
        <v>31.14722545350136</v>
      </c>
      <c r="LTP2" t="n">
        <v>37.51781382316192</v>
      </c>
      <c r="LTQ2" t="n">
        <v>86.71259954071498</v>
      </c>
      <c r="LTR2" t="n">
        <v>162.8964642614122</v>
      </c>
      <c r="LTS2" t="n">
        <v>193.4216599572534</v>
      </c>
      <c r="LTT2" t="n">
        <v>197.5447394245469</v>
      </c>
      <c r="LTU2" t="n">
        <v>175.7319532012144</v>
      </c>
      <c r="LTV2" t="n">
        <v>167.4853928301727</v>
      </c>
      <c r="LTW2" t="n">
        <v>175.7207021301043</v>
      </c>
      <c r="LTX2" t="n">
        <v>198.6410562654618</v>
      </c>
      <c r="LTY2" t="n">
        <v>181.2677802187994</v>
      </c>
      <c r="LTZ2" t="n">
        <v>202.8382826339093</v>
      </c>
      <c r="LUA2" t="n">
        <v>245.6210489161019</v>
      </c>
      <c r="LUB2" t="n">
        <v>301.2211650439857</v>
      </c>
      <c r="LUC2" t="n">
        <v>343.6640377262403</v>
      </c>
      <c r="LUD2" t="n">
        <v>375.795972208557</v>
      </c>
      <c r="LUE2" t="n">
        <v>406.3343796888914</v>
      </c>
      <c r="LUF2" t="n">
        <v>401.590559639281</v>
      </c>
      <c r="LUG2" t="n">
        <v>423.5903346991306</v>
      </c>
      <c r="LUH2" t="n">
        <v>293.1405090656389</v>
      </c>
      <c r="LUI2" t="n">
        <v>164.1820590830481</v>
      </c>
      <c r="LUJ2" t="n">
        <v>86.64737063462505</v>
      </c>
      <c r="LUK2" t="n">
        <v>50.68783974855764</v>
      </c>
      <c r="LUL2" t="n">
        <v>38.26568070297221</v>
      </c>
      <c r="LUM2" t="n">
        <v>30.94649634088736</v>
      </c>
      <c r="LUN2" t="n">
        <v>38.10060312373418</v>
      </c>
      <c r="LUO2" t="n">
        <v>86.0629486788646</v>
      </c>
      <c r="LUP2" t="n">
        <v>163.2234191498197</v>
      </c>
      <c r="LUQ2" t="n">
        <v>192.6639481885431</v>
      </c>
      <c r="LUR2" t="n">
        <v>199.7495056149369</v>
      </c>
      <c r="LUS2" t="n">
        <v>174.7297226343576</v>
      </c>
      <c r="LUT2" t="n">
        <v>166.6806172458901</v>
      </c>
      <c r="LUU2" t="n">
        <v>178.0145916506192</v>
      </c>
      <c r="LUV2" t="n">
        <v>196.7252999061006</v>
      </c>
      <c r="LUW2" t="n">
        <v>181.2588338522995</v>
      </c>
      <c r="LUX2" t="n">
        <v>203.7141098505274</v>
      </c>
      <c r="LUY2" t="n">
        <v>251.6493519528995</v>
      </c>
      <c r="LUZ2" t="n">
        <v>301.3432310922725</v>
      </c>
      <c r="LVA2" t="n">
        <v>347.3975214172135</v>
      </c>
      <c r="LVB2" t="n">
        <v>374.5134020133126</v>
      </c>
      <c r="LVC2" t="n">
        <v>412.8204490067759</v>
      </c>
      <c r="LVD2" t="n">
        <v>401.5863969061252</v>
      </c>
      <c r="LVE2" t="n">
        <v>421.0257218638517</v>
      </c>
      <c r="LVF2" t="n">
        <v>288.0752164559147</v>
      </c>
      <c r="LVG2" t="n">
        <v>168.3494547096363</v>
      </c>
      <c r="LVH2" t="n">
        <v>86.48254283543596</v>
      </c>
      <c r="LVI2" t="n">
        <v>50.95542931363221</v>
      </c>
      <c r="LVJ2" t="n">
        <v>39.48113588512867</v>
      </c>
      <c r="LVK2" t="n">
        <v>31.47213439088718</v>
      </c>
      <c r="LVL2" t="n">
        <v>37.58639042814033</v>
      </c>
      <c r="LVM2" t="n">
        <v>86.88469654226772</v>
      </c>
      <c r="LVN2" t="n">
        <v>163.7130332974503</v>
      </c>
      <c r="LVO2" t="n">
        <v>194.9779256666522</v>
      </c>
      <c r="LVP2" t="n">
        <v>198.2886177826543</v>
      </c>
      <c r="LVQ2" t="n">
        <v>177.483714154577</v>
      </c>
      <c r="LVR2" t="n">
        <v>167.3906834303019</v>
      </c>
      <c r="LVS2" t="n">
        <v>178.9650472659917</v>
      </c>
      <c r="LVT2" t="n">
        <v>195.1026721055538</v>
      </c>
      <c r="LVU2" t="n">
        <v>178.7266489016446</v>
      </c>
      <c r="LVV2" t="n">
        <v>205.213769862896</v>
      </c>
      <c r="LVW2" t="n">
        <v>249.908497406433</v>
      </c>
      <c r="LVX2" t="n">
        <v>298.8814011381284</v>
      </c>
      <c r="LVY2" t="n">
        <v>354.2827067485265</v>
      </c>
      <c r="LVZ2" t="n">
        <v>377.2634151057501</v>
      </c>
      <c r="LWA2" t="n">
        <v>410.5550489007249</v>
      </c>
      <c r="LWB2" t="n">
        <v>398.4574605914363</v>
      </c>
      <c r="LWC2" t="n">
        <v>417.0331040670816</v>
      </c>
      <c r="LWD2" t="n">
        <v>291.6957577205237</v>
      </c>
      <c r="LWE2" t="n">
        <v>166.7859247829298</v>
      </c>
      <c r="LWF2" t="n">
        <v>87.00625160290676</v>
      </c>
      <c r="LWG2" t="n">
        <v>50.74399903337957</v>
      </c>
      <c r="LWH2" t="n">
        <v>39.56399552005203</v>
      </c>
      <c r="LWI2" t="n">
        <v>31.17845134125707</v>
      </c>
      <c r="LWJ2" t="n">
        <v>38.15681379430618</v>
      </c>
      <c r="LWK2" t="n">
        <v>86.96313548593825</v>
      </c>
      <c r="LWL2" t="n">
        <v>163.6506795328207</v>
      </c>
      <c r="LWM2" t="n">
        <v>195.820180146055</v>
      </c>
      <c r="LWN2" t="n">
        <v>201.1486293769879</v>
      </c>
      <c r="LWO2" t="n">
        <v>173.6461699463631</v>
      </c>
      <c r="LWP2" t="n">
        <v>164.3098715993876</v>
      </c>
      <c r="LWQ2" t="n">
        <v>178.5802826118726</v>
      </c>
      <c r="LWR2" t="n">
        <v>194.5100624989998</v>
      </c>
      <c r="LWS2" t="n">
        <v>180.8669233097591</v>
      </c>
      <c r="LWT2" t="n">
        <v>205.2947380471602</v>
      </c>
      <c r="LWU2" t="n">
        <v>246.0852369595522</v>
      </c>
      <c r="LWV2" t="n">
        <v>296.3876714737743</v>
      </c>
      <c r="LWW2" t="n">
        <v>347.2765596733167</v>
      </c>
      <c r="LWX2" t="n">
        <v>376.2362225959027</v>
      </c>
      <c r="LWY2" t="n">
        <v>407.2162963030807</v>
      </c>
      <c r="LWZ2" t="n">
        <v>407.5435407415474</v>
      </c>
      <c r="LXA2" t="n">
        <v>422.0922142712969</v>
      </c>
      <c r="LXB2" t="n">
        <v>293.2884697258978</v>
      </c>
      <c r="LXC2" t="n">
        <v>165.621828136984</v>
      </c>
      <c r="LXD2" t="n">
        <v>87.32142972278945</v>
      </c>
      <c r="LXE2" t="n">
        <v>51.54910451271935</v>
      </c>
      <c r="LXF2" t="n">
        <v>40.0812969556766</v>
      </c>
      <c r="LXG2" t="n">
        <v>31.63361979060646</v>
      </c>
      <c r="LXH2" t="n">
        <v>37.86545523321897</v>
      </c>
      <c r="LXI2" t="n">
        <v>87.86990431120793</v>
      </c>
      <c r="LXJ2" t="n">
        <v>162.6073274929973</v>
      </c>
      <c r="LXK2" t="n">
        <v>197.8609989555712</v>
      </c>
      <c r="LXL2" t="n">
        <v>197.3065813700025</v>
      </c>
      <c r="LXM2" t="n">
        <v>175.8814892910241</v>
      </c>
      <c r="LXN2" t="n">
        <v>164.452684182955</v>
      </c>
      <c r="LXO2" t="n">
        <v>177.9188869940634</v>
      </c>
      <c r="LXP2" t="n">
        <v>197.9409309526555</v>
      </c>
      <c r="LXQ2" t="n">
        <v>182.0504855056967</v>
      </c>
      <c r="LXR2" t="n">
        <v>205.2013616101994</v>
      </c>
      <c r="LXS2" t="n">
        <v>248.5856052348346</v>
      </c>
      <c r="LXT2" t="n">
        <v>296.3660743370364</v>
      </c>
      <c r="LXU2" t="n">
        <v>348.8348872326046</v>
      </c>
      <c r="LXV2" t="n">
        <v>375.0902532770309</v>
      </c>
      <c r="LXW2" t="n">
        <v>415.6415677351345</v>
      </c>
      <c r="LXX2" t="n">
        <v>406.7400404195373</v>
      </c>
      <c r="LXY2" t="n">
        <v>422.7869777320299</v>
      </c>
      <c r="LXZ2" t="n">
        <v>288.8924084410087</v>
      </c>
    </row>
    <row r="3">
      <c r="A3" s="2" t="inlineStr">
        <is>
          <t>Content Delivery Network</t>
        </is>
      </c>
      <c r="B3" s="1" t="inlineStr">
        <is>
          <t>kilowatt_hour</t>
        </is>
      </c>
      <c r="C3" t="n">
        <v>499.2351009926022</v>
      </c>
      <c r="D3" t="n">
        <v>279.1074469083844</v>
      </c>
      <c r="E3" t="n">
        <v>171.6394407484531</v>
      </c>
      <c r="F3" t="n">
        <v>126.5926720592371</v>
      </c>
      <c r="G3" t="n">
        <v>109.1134190552904</v>
      </c>
      <c r="H3" t="n">
        <v>129.2912906770396</v>
      </c>
      <c r="I3" t="n">
        <v>336.5682323270419</v>
      </c>
      <c r="J3" t="n">
        <v>652.2072403850166</v>
      </c>
      <c r="K3" t="n">
        <v>702.8659411210095</v>
      </c>
      <c r="L3" t="n">
        <v>695.70001947779</v>
      </c>
      <c r="M3" t="n">
        <v>664.8826979754682</v>
      </c>
      <c r="N3" t="n">
        <v>632.2049163948258</v>
      </c>
      <c r="O3" t="n">
        <v>663.0160874190151</v>
      </c>
      <c r="P3" t="n">
        <v>762.8365299737493</v>
      </c>
      <c r="Q3" t="n">
        <v>717.2563689838424</v>
      </c>
      <c r="R3" t="n">
        <v>805.798376804306</v>
      </c>
      <c r="S3" t="n">
        <v>1041.933427036248</v>
      </c>
      <c r="T3" t="n">
        <v>1230.908655667395</v>
      </c>
      <c r="U3" t="n">
        <v>1392.227473938846</v>
      </c>
      <c r="V3" t="n">
        <v>1544.630901834858</v>
      </c>
      <c r="W3" t="n">
        <v>1726.960788383132</v>
      </c>
      <c r="X3" t="n">
        <v>1649.020654393357</v>
      </c>
      <c r="Y3" t="n">
        <v>1651.371140913148</v>
      </c>
      <c r="Z3" t="n">
        <v>1007.226238923821</v>
      </c>
      <c r="AA3" t="n">
        <v>503.407840860995</v>
      </c>
      <c r="AB3" t="n">
        <v>276.7317336372051</v>
      </c>
      <c r="AC3" t="n">
        <v>171.3383415193339</v>
      </c>
      <c r="AD3" t="n">
        <v>126.6212078037006</v>
      </c>
      <c r="AE3" t="n">
        <v>108.4114242704898</v>
      </c>
      <c r="AF3" t="n">
        <v>131.1517854809997</v>
      </c>
      <c r="AG3" t="n">
        <v>342.6964457689692</v>
      </c>
      <c r="AH3" t="n">
        <v>666.1821946279845</v>
      </c>
      <c r="AI3" t="n">
        <v>719.0393387883588</v>
      </c>
      <c r="AJ3" t="n">
        <v>693.0470020395661</v>
      </c>
      <c r="AK3" t="n">
        <v>653.6492871174012</v>
      </c>
      <c r="AL3" t="n">
        <v>618.5485014658765</v>
      </c>
      <c r="AM3" t="n">
        <v>663.4554811259269</v>
      </c>
      <c r="AN3" t="n">
        <v>773.4453405679503</v>
      </c>
      <c r="AO3" t="n">
        <v>717.6148698383874</v>
      </c>
      <c r="AP3" t="n">
        <v>812.6243592819961</v>
      </c>
      <c r="AQ3" t="n">
        <v>1050.748655549054</v>
      </c>
      <c r="AR3" t="n">
        <v>1254.934585003251</v>
      </c>
      <c r="AS3" t="n">
        <v>1432.673850723491</v>
      </c>
      <c r="AT3" t="n">
        <v>1589.126213019724</v>
      </c>
      <c r="AU3" t="n">
        <v>1725.588124045381</v>
      </c>
      <c r="AV3" t="n">
        <v>1665.812240822243</v>
      </c>
      <c r="AW3" t="n">
        <v>1708.897634800437</v>
      </c>
      <c r="AX3" t="n">
        <v>1036.958907842755</v>
      </c>
      <c r="AY3" t="n">
        <v>491.7242797248389</v>
      </c>
      <c r="AZ3" t="n">
        <v>275.9012238481495</v>
      </c>
      <c r="BA3" t="n">
        <v>171.8216210946045</v>
      </c>
      <c r="BB3" t="n">
        <v>124.6464106062059</v>
      </c>
      <c r="BC3" t="n">
        <v>110.4638508983168</v>
      </c>
      <c r="BD3" t="n">
        <v>129.4946366899912</v>
      </c>
      <c r="BE3" t="n">
        <v>335.7774912976197</v>
      </c>
      <c r="BF3" t="n">
        <v>655.8753956955533</v>
      </c>
      <c r="BG3" t="n">
        <v>698.0930758392539</v>
      </c>
      <c r="BH3" t="n">
        <v>697.2004149157897</v>
      </c>
      <c r="BI3" t="n">
        <v>654.3218041088604</v>
      </c>
      <c r="BJ3" t="n">
        <v>625.8496914534998</v>
      </c>
      <c r="BK3" t="n">
        <v>670.079976112244</v>
      </c>
      <c r="BL3" t="n">
        <v>775.5848204996652</v>
      </c>
      <c r="BM3" t="n">
        <v>721.0365838414883</v>
      </c>
      <c r="BN3" t="n">
        <v>809.3891929223903</v>
      </c>
      <c r="BO3" t="n">
        <v>1051.981521694474</v>
      </c>
      <c r="BP3" t="n">
        <v>1240.775410095914</v>
      </c>
      <c r="BQ3" t="n">
        <v>1459.438583935181</v>
      </c>
      <c r="BR3" t="n">
        <v>1554.517206962072</v>
      </c>
      <c r="BS3" t="n">
        <v>1721.602556520758</v>
      </c>
      <c r="BT3" t="n">
        <v>1650.112502212856</v>
      </c>
      <c r="BU3" t="n">
        <v>1662.180245126564</v>
      </c>
      <c r="BV3" t="n">
        <v>1031.247993620339</v>
      </c>
      <c r="BW3" t="n">
        <v>503.0441533261545</v>
      </c>
      <c r="BX3" t="n">
        <v>273.1253717296884</v>
      </c>
      <c r="BY3" t="n">
        <v>172.2883240318538</v>
      </c>
      <c r="BZ3" t="n">
        <v>124.972762980669</v>
      </c>
      <c r="CA3" t="n">
        <v>109.1306147840865</v>
      </c>
      <c r="CB3" t="n">
        <v>131.5763043870952</v>
      </c>
      <c r="CC3" t="n">
        <v>343.9005478761346</v>
      </c>
      <c r="CD3" t="n">
        <v>662.4795045389305</v>
      </c>
      <c r="CE3" t="n">
        <v>693.1634205938091</v>
      </c>
      <c r="CF3" t="n">
        <v>697.6273549049288</v>
      </c>
      <c r="CG3" t="n">
        <v>662.060583407479</v>
      </c>
      <c r="CH3" t="n">
        <v>617.6140271740314</v>
      </c>
      <c r="CI3" t="n">
        <v>668.2133906857165</v>
      </c>
      <c r="CJ3" t="n">
        <v>772.4702748286625</v>
      </c>
      <c r="CK3" t="n">
        <v>734.279857065262</v>
      </c>
      <c r="CL3" t="n">
        <v>804.6471867136138</v>
      </c>
      <c r="CM3" t="n">
        <v>1033.646549348259</v>
      </c>
      <c r="CN3" t="n">
        <v>1269.726245919963</v>
      </c>
      <c r="CO3" t="n">
        <v>1429.642205643567</v>
      </c>
      <c r="CP3" t="n">
        <v>1564.820746736886</v>
      </c>
      <c r="CQ3" t="n">
        <v>1726.550020998069</v>
      </c>
      <c r="CR3" t="n">
        <v>1647.846324381012</v>
      </c>
      <c r="CS3" t="n">
        <v>1644.544467280515</v>
      </c>
      <c r="CT3" t="n">
        <v>1025.667656053077</v>
      </c>
      <c r="CU3" t="n">
        <v>508.148031988744</v>
      </c>
      <c r="CV3" t="n">
        <v>271.7175559394167</v>
      </c>
      <c r="CW3" t="n">
        <v>171.045142058069</v>
      </c>
      <c r="CX3" t="n">
        <v>127.0585636924797</v>
      </c>
      <c r="CY3" t="n">
        <v>109.8848840164125</v>
      </c>
      <c r="CZ3" t="n">
        <v>130.4539332675959</v>
      </c>
      <c r="DA3" t="n">
        <v>340.8536298676704</v>
      </c>
      <c r="DB3" t="n">
        <v>668.6593854830096</v>
      </c>
      <c r="DC3" t="n">
        <v>704.9598424162982</v>
      </c>
      <c r="DD3" t="n">
        <v>703.0156379588818</v>
      </c>
      <c r="DE3" t="n">
        <v>664.3338741044663</v>
      </c>
      <c r="DF3" t="n">
        <v>605.7199221550567</v>
      </c>
      <c r="DG3" t="n">
        <v>665.4158244681679</v>
      </c>
      <c r="DH3" t="n">
        <v>771.8718483855856</v>
      </c>
      <c r="DI3" t="n">
        <v>705.973918407109</v>
      </c>
      <c r="DJ3" t="n">
        <v>813.6107093216312</v>
      </c>
      <c r="DK3" t="n">
        <v>1074.055673320232</v>
      </c>
      <c r="DL3" t="n">
        <v>1264.631910910393</v>
      </c>
      <c r="DM3" t="n">
        <v>1422.179443430962</v>
      </c>
      <c r="DN3" t="n">
        <v>1574.891242836177</v>
      </c>
      <c r="DO3" t="n">
        <v>1717.768988035013</v>
      </c>
      <c r="DP3" t="n">
        <v>1643.267954504482</v>
      </c>
      <c r="DQ3" t="n">
        <v>1674.696314949618</v>
      </c>
      <c r="DR3" t="n">
        <v>1028.082898353397</v>
      </c>
      <c r="DS3" t="n">
        <v>501.8401849948336</v>
      </c>
      <c r="DT3" t="n">
        <v>274.9734908329697</v>
      </c>
      <c r="DU3" t="n">
        <v>174.0309545581526</v>
      </c>
      <c r="DV3" t="n">
        <v>125.1850185397195</v>
      </c>
      <c r="DW3" t="n">
        <v>108.9400454246804</v>
      </c>
      <c r="DX3" t="n">
        <v>131.4726872077503</v>
      </c>
      <c r="DY3" t="n">
        <v>335.313507385035</v>
      </c>
      <c r="DZ3" t="n">
        <v>658.7411652246747</v>
      </c>
      <c r="EA3" t="n">
        <v>692.0204768809915</v>
      </c>
      <c r="EB3" t="n">
        <v>686.7572427446098</v>
      </c>
      <c r="EC3" t="n">
        <v>662.9093595136032</v>
      </c>
      <c r="ED3" t="n">
        <v>625.4649206110005</v>
      </c>
      <c r="EE3" t="n">
        <v>675.9413054443752</v>
      </c>
      <c r="EF3" t="n">
        <v>763.7632435529165</v>
      </c>
      <c r="EG3" t="n">
        <v>702.9708167472895</v>
      </c>
      <c r="EH3" t="n">
        <v>794.8721305452235</v>
      </c>
      <c r="EI3" t="n">
        <v>1017.120805292861</v>
      </c>
      <c r="EJ3" t="n">
        <v>1261.150746815338</v>
      </c>
      <c r="EK3" t="n">
        <v>1413.195947440115</v>
      </c>
      <c r="EL3" t="n">
        <v>1585.42948454986</v>
      </c>
      <c r="EM3" t="n">
        <v>1709.525962205794</v>
      </c>
      <c r="EN3" t="n">
        <v>1647.474106529975</v>
      </c>
      <c r="EO3" t="n">
        <v>1632.609835431978</v>
      </c>
      <c r="EP3" t="n">
        <v>1016.956601748335</v>
      </c>
      <c r="EQ3" t="n">
        <v>490.4371526308211</v>
      </c>
      <c r="ER3" t="n">
        <v>274.0934952009175</v>
      </c>
      <c r="ES3" t="n">
        <v>172.9821322484235</v>
      </c>
      <c r="ET3" t="n">
        <v>125.1234323905179</v>
      </c>
      <c r="EU3" t="n">
        <v>108.7478054863146</v>
      </c>
      <c r="EV3" t="n">
        <v>127.5878597562815</v>
      </c>
      <c r="EW3" t="n">
        <v>340.6010540431336</v>
      </c>
      <c r="EX3" t="n">
        <v>660.3978601208495</v>
      </c>
      <c r="EY3" t="n">
        <v>696.9122786912682</v>
      </c>
      <c r="EZ3" t="n">
        <v>676.6626224885248</v>
      </c>
      <c r="FA3" t="n">
        <v>660.6107842064379</v>
      </c>
      <c r="FB3" t="n">
        <v>631.6966315558669</v>
      </c>
      <c r="FC3" t="n">
        <v>682.018270336073</v>
      </c>
      <c r="FD3" t="n">
        <v>768.8055815260893</v>
      </c>
      <c r="FE3" t="n">
        <v>724.0391853558265</v>
      </c>
      <c r="FF3" t="n">
        <v>814.8042544487664</v>
      </c>
      <c r="FG3" t="n">
        <v>1056.674269595108</v>
      </c>
      <c r="FH3" t="n">
        <v>1257.977517870374</v>
      </c>
      <c r="FI3" t="n">
        <v>1455.10582538794</v>
      </c>
      <c r="FJ3" t="n">
        <v>1549.705243130549</v>
      </c>
      <c r="FK3" t="n">
        <v>1691.061976121463</v>
      </c>
      <c r="FL3" t="n">
        <v>1639.297546011545</v>
      </c>
      <c r="FM3" t="n">
        <v>1648.274204968294</v>
      </c>
      <c r="FN3" t="n">
        <v>1015.077538274486</v>
      </c>
      <c r="FO3" t="n">
        <v>501.2692967610467</v>
      </c>
      <c r="FP3" t="n">
        <v>274.4748226114326</v>
      </c>
      <c r="FQ3" t="n">
        <v>172.4337105450124</v>
      </c>
      <c r="FR3" t="n">
        <v>124.0961834303559</v>
      </c>
      <c r="FS3" t="n">
        <v>109.6315473405166</v>
      </c>
      <c r="FT3" t="n">
        <v>130.0893765349588</v>
      </c>
      <c r="FU3" t="n">
        <v>333.5006762072184</v>
      </c>
      <c r="FV3" t="n">
        <v>663.0093457543583</v>
      </c>
      <c r="FW3" t="n">
        <v>696.3653128508454</v>
      </c>
      <c r="FX3" t="n">
        <v>693.3913042749455</v>
      </c>
      <c r="FY3" t="n">
        <v>658.2310037424572</v>
      </c>
      <c r="FZ3" t="n">
        <v>613.8395047280031</v>
      </c>
      <c r="GA3" t="n">
        <v>668.5267146952735</v>
      </c>
      <c r="GB3" t="n">
        <v>778.5228324484758</v>
      </c>
      <c r="GC3" t="n">
        <v>715.8045047797941</v>
      </c>
      <c r="GD3" t="n">
        <v>800.3778931688169</v>
      </c>
      <c r="GE3" t="n">
        <v>1031.347757141425</v>
      </c>
      <c r="GF3" t="n">
        <v>1239.696384873003</v>
      </c>
      <c r="GG3" t="n">
        <v>1445.318135149665</v>
      </c>
      <c r="GH3" t="n">
        <v>1555.574406125349</v>
      </c>
      <c r="GI3" t="n">
        <v>1702.272945736486</v>
      </c>
      <c r="GJ3" t="n">
        <v>1625.961471417277</v>
      </c>
      <c r="GK3" t="n">
        <v>1677.760743093532</v>
      </c>
      <c r="GL3" t="n">
        <v>991.5551644640909</v>
      </c>
      <c r="GM3" t="n">
        <v>491.891600331593</v>
      </c>
      <c r="GN3" t="n">
        <v>271.6517852789107</v>
      </c>
      <c r="GO3" t="n">
        <v>173.0438262069019</v>
      </c>
      <c r="GP3" t="n">
        <v>126.4052893969165</v>
      </c>
      <c r="GQ3" t="n">
        <v>110.963231966044</v>
      </c>
      <c r="GR3" t="n">
        <v>129.5427804411206</v>
      </c>
      <c r="GS3" t="n">
        <v>332.5877015235063</v>
      </c>
      <c r="GT3" t="n">
        <v>659.9781370883918</v>
      </c>
      <c r="GU3" t="n">
        <v>710.5765619168554</v>
      </c>
      <c r="GV3" t="n">
        <v>690.8596905339413</v>
      </c>
      <c r="GW3" t="n">
        <v>646.2250529245787</v>
      </c>
      <c r="GX3" t="n">
        <v>617.0080618037216</v>
      </c>
      <c r="GY3" t="n">
        <v>657.476596569478</v>
      </c>
      <c r="GZ3" t="n">
        <v>766.6701880583112</v>
      </c>
      <c r="HA3" t="n">
        <v>716.1835755614634</v>
      </c>
      <c r="HB3" t="n">
        <v>812.5649008064936</v>
      </c>
      <c r="HC3" t="n">
        <v>1049.004438883556</v>
      </c>
      <c r="HD3" t="n">
        <v>1245.069027228294</v>
      </c>
      <c r="HE3" t="n">
        <v>1419.041534917034</v>
      </c>
      <c r="HF3" t="n">
        <v>1586.868464086196</v>
      </c>
      <c r="HG3" t="n">
        <v>1706.188112570754</v>
      </c>
      <c r="HH3" t="n">
        <v>1653.129769391981</v>
      </c>
      <c r="HI3" t="n">
        <v>1642.074202791542</v>
      </c>
      <c r="HJ3" t="n">
        <v>1023.478958703199</v>
      </c>
      <c r="HK3" t="n">
        <v>499.542784592991</v>
      </c>
      <c r="HL3" t="n">
        <v>274.2740648806736</v>
      </c>
      <c r="HM3" t="n">
        <v>174.9393069746964</v>
      </c>
      <c r="HN3" t="n">
        <v>127.4324129239013</v>
      </c>
      <c r="HO3" t="n">
        <v>110.9176628792357</v>
      </c>
      <c r="HP3" t="n">
        <v>128.706626538375</v>
      </c>
      <c r="HQ3" t="n">
        <v>336.4065643966173</v>
      </c>
      <c r="HR3" t="n">
        <v>678.1793881800727</v>
      </c>
      <c r="HS3" t="n">
        <v>707.5331405640621</v>
      </c>
      <c r="HT3" t="n">
        <v>699.6928185533781</v>
      </c>
      <c r="HU3" t="n">
        <v>660.2275835585633</v>
      </c>
      <c r="HV3" t="n">
        <v>614.6710145620432</v>
      </c>
      <c r="HW3" t="n">
        <v>680.6018719694755</v>
      </c>
      <c r="HX3" t="n">
        <v>778.127268027989</v>
      </c>
      <c r="HY3" t="n">
        <v>724.6754156054589</v>
      </c>
      <c r="HZ3" t="n">
        <v>818.6316941232279</v>
      </c>
      <c r="IA3" t="n">
        <v>1047.478422045139</v>
      </c>
      <c r="IB3" t="n">
        <v>1244.795527011269</v>
      </c>
      <c r="IC3" t="n">
        <v>1412.176207195381</v>
      </c>
      <c r="ID3" t="n">
        <v>1551.205147138971</v>
      </c>
      <c r="IE3" t="n">
        <v>1714.57325426192</v>
      </c>
      <c r="IF3" t="n">
        <v>1652.992826092062</v>
      </c>
      <c r="IG3" t="n">
        <v>1683.409282383738</v>
      </c>
      <c r="IH3" t="n">
        <v>1008.651564211729</v>
      </c>
      <c r="II3" t="n">
        <v>509.6951315410687</v>
      </c>
      <c r="IJ3" t="n">
        <v>277.8578838271248</v>
      </c>
      <c r="IK3" t="n">
        <v>175.1818804340316</v>
      </c>
      <c r="IL3" t="n">
        <v>125.8171745920937</v>
      </c>
      <c r="IM3" t="n">
        <v>108.7387892778107</v>
      </c>
      <c r="IN3" t="n">
        <v>127.1404017676862</v>
      </c>
      <c r="IO3" t="n">
        <v>332.4274603131733</v>
      </c>
      <c r="IP3" t="n">
        <v>662.0509432768603</v>
      </c>
      <c r="IQ3" t="n">
        <v>697.7906409614526</v>
      </c>
      <c r="IR3" t="n">
        <v>678.037918152383</v>
      </c>
      <c r="IS3" t="n">
        <v>672.2260203169457</v>
      </c>
      <c r="IT3" t="n">
        <v>616.4128342099599</v>
      </c>
      <c r="IU3" t="n">
        <v>659.537816113027</v>
      </c>
      <c r="IV3" t="n">
        <v>762.0380478418705</v>
      </c>
      <c r="IW3" t="n">
        <v>721.2088649512949</v>
      </c>
      <c r="IX3" t="n">
        <v>798.710436867191</v>
      </c>
      <c r="IY3" t="n">
        <v>1057.605220754086</v>
      </c>
      <c r="IZ3" t="n">
        <v>1275.676823730481</v>
      </c>
      <c r="JA3" t="n">
        <v>1403.251192801145</v>
      </c>
      <c r="JB3" t="n">
        <v>1583.078296302018</v>
      </c>
      <c r="JC3" t="n">
        <v>1703.250777732835</v>
      </c>
      <c r="JD3" t="n">
        <v>1643.190834519663</v>
      </c>
      <c r="JE3" t="n">
        <v>1655.314468613261</v>
      </c>
      <c r="JF3" t="n">
        <v>1018.143890395493</v>
      </c>
      <c r="JG3" t="n">
        <v>500.885076714983</v>
      </c>
      <c r="JH3" t="n">
        <v>273.4830315162319</v>
      </c>
      <c r="JI3" t="n">
        <v>169.1402224015671</v>
      </c>
      <c r="JJ3" t="n">
        <v>124.3056673196632</v>
      </c>
      <c r="JK3" t="n">
        <v>109.5862889863601</v>
      </c>
      <c r="JL3" t="n">
        <v>132.4323556056243</v>
      </c>
      <c r="JM3" t="n">
        <v>328.6794716587233</v>
      </c>
      <c r="JN3" t="n">
        <v>648.8247211736254</v>
      </c>
      <c r="JO3" t="n">
        <v>700.6992530302543</v>
      </c>
      <c r="JP3" t="n">
        <v>704.5701463466971</v>
      </c>
      <c r="JQ3" t="n">
        <v>657.8444196750979</v>
      </c>
      <c r="JR3" t="n">
        <v>629.0385228591929</v>
      </c>
      <c r="JS3" t="n">
        <v>675.5911613542182</v>
      </c>
      <c r="JT3" t="n">
        <v>769.740954613255</v>
      </c>
      <c r="JU3" t="n">
        <v>717.6579626820696</v>
      </c>
      <c r="JV3" t="n">
        <v>801.347606716013</v>
      </c>
      <c r="JW3" t="n">
        <v>1036.856824096168</v>
      </c>
      <c r="JX3" t="n">
        <v>1243.437247241286</v>
      </c>
      <c r="JY3" t="n">
        <v>1418.287941730977</v>
      </c>
      <c r="JZ3" t="n">
        <v>1554.642705327343</v>
      </c>
      <c r="KA3" t="n">
        <v>1716.007937203802</v>
      </c>
      <c r="KB3" t="n">
        <v>1662.152688081248</v>
      </c>
      <c r="KC3" t="n">
        <v>1639.214054963351</v>
      </c>
      <c r="KD3" t="n">
        <v>1025.963685187441</v>
      </c>
      <c r="KE3" t="n">
        <v>490.0497318224711</v>
      </c>
      <c r="KF3" t="n">
        <v>269.8654522963981</v>
      </c>
      <c r="KG3" t="n">
        <v>171.0621151826076</v>
      </c>
      <c r="KH3" t="n">
        <v>127.7957048202478</v>
      </c>
      <c r="KI3" t="n">
        <v>110.2849452402149</v>
      </c>
      <c r="KJ3" t="n">
        <v>129.287607919748</v>
      </c>
      <c r="KK3" t="n">
        <v>344.2126380709174</v>
      </c>
      <c r="KL3" t="n">
        <v>662.1979011484062</v>
      </c>
      <c r="KM3" t="n">
        <v>697.6045862131861</v>
      </c>
      <c r="KN3" t="n">
        <v>694.3601152324344</v>
      </c>
      <c r="KO3" t="n">
        <v>652.3662535055597</v>
      </c>
      <c r="KP3" t="n">
        <v>617.2942794478375</v>
      </c>
      <c r="KQ3" t="n">
        <v>669.1396802887911</v>
      </c>
      <c r="KR3" t="n">
        <v>785.3000245300078</v>
      </c>
      <c r="KS3" t="n">
        <v>731.0180957115181</v>
      </c>
      <c r="KT3" t="n">
        <v>813.1964574463613</v>
      </c>
      <c r="KU3" t="n">
        <v>1067.290672152511</v>
      </c>
      <c r="KV3" t="n">
        <v>1258.638688715157</v>
      </c>
      <c r="KW3" t="n">
        <v>1425.188991544685</v>
      </c>
      <c r="KX3" t="n">
        <v>1536.68587677016</v>
      </c>
      <c r="KY3" t="n">
        <v>1737.050914438393</v>
      </c>
      <c r="KZ3" t="n">
        <v>1650.405093106249</v>
      </c>
      <c r="LA3" t="n">
        <v>1645.875843645211</v>
      </c>
      <c r="LB3" t="n">
        <v>1004.520756377082</v>
      </c>
      <c r="LC3" t="n">
        <v>502.4279896881425</v>
      </c>
      <c r="LD3" t="n">
        <v>275.6941941877869</v>
      </c>
      <c r="LE3" t="n">
        <v>176.2346856980647</v>
      </c>
      <c r="LF3" t="n">
        <v>124.3576338376166</v>
      </c>
      <c r="LG3" t="n">
        <v>109.979682344214</v>
      </c>
      <c r="LH3" t="n">
        <v>129.2899189153587</v>
      </c>
      <c r="LI3" t="n">
        <v>334.0731438727973</v>
      </c>
      <c r="LJ3" t="n">
        <v>659.3411887851601</v>
      </c>
      <c r="LK3" t="n">
        <v>716.2334886499294</v>
      </c>
      <c r="LL3" t="n">
        <v>686.511082389875</v>
      </c>
      <c r="LM3" t="n">
        <v>652.9296884358213</v>
      </c>
      <c r="LN3" t="n">
        <v>628.868517893266</v>
      </c>
      <c r="LO3" t="n">
        <v>659.7256526887787</v>
      </c>
      <c r="LP3" t="n">
        <v>778.7466792010501</v>
      </c>
      <c r="LQ3" t="n">
        <v>706.4860067906075</v>
      </c>
      <c r="LR3" t="n">
        <v>805.6240118459868</v>
      </c>
      <c r="LS3" t="n">
        <v>1024.043286965705</v>
      </c>
      <c r="LT3" t="n">
        <v>1236.825159274076</v>
      </c>
      <c r="LU3" t="n">
        <v>1430.523405455732</v>
      </c>
      <c r="LV3" t="n">
        <v>1564.110470477083</v>
      </c>
      <c r="LW3" t="n">
        <v>1718.379115662256</v>
      </c>
      <c r="LX3" t="n">
        <v>1637.490131320283</v>
      </c>
      <c r="LY3" t="n">
        <v>1672.734449842588</v>
      </c>
      <c r="LZ3" t="n">
        <v>1024.04096902279</v>
      </c>
      <c r="MA3" t="n">
        <v>509.8481133029153</v>
      </c>
      <c r="MB3" t="n">
        <v>268.5846061235596</v>
      </c>
      <c r="MC3" t="n">
        <v>172.6995633569201</v>
      </c>
      <c r="MD3" t="n">
        <v>122.9984302919085</v>
      </c>
      <c r="ME3" t="n">
        <v>109.2082629751872</v>
      </c>
      <c r="MF3" t="n">
        <v>127.8552267339685</v>
      </c>
      <c r="MG3" t="n">
        <v>337.6674649675599</v>
      </c>
      <c r="MH3" t="n">
        <v>643.0368130055655</v>
      </c>
      <c r="MI3" t="n">
        <v>702.060325615268</v>
      </c>
      <c r="MJ3" t="n">
        <v>702.3067197120243</v>
      </c>
      <c r="MK3" t="n">
        <v>659.0187852112216</v>
      </c>
      <c r="ML3" t="n">
        <v>621.2537886076934</v>
      </c>
      <c r="MM3" t="n">
        <v>671.2053563295856</v>
      </c>
      <c r="MN3" t="n">
        <v>771.7186226941939</v>
      </c>
      <c r="MO3" t="n">
        <v>720.2920523983344</v>
      </c>
      <c r="MP3" t="n">
        <v>803.1942890601249</v>
      </c>
      <c r="MQ3" t="n">
        <v>1043.108767471757</v>
      </c>
      <c r="MR3" t="n">
        <v>1258.771059382923</v>
      </c>
      <c r="MS3" t="n">
        <v>1454.176571148429</v>
      </c>
      <c r="MT3" t="n">
        <v>1598.874984421963</v>
      </c>
      <c r="MU3" t="n">
        <v>1728.914868328195</v>
      </c>
      <c r="MV3" t="n">
        <v>1645.684591541993</v>
      </c>
      <c r="MW3" t="n">
        <v>1666.472379248633</v>
      </c>
      <c r="MX3" t="n">
        <v>1010.882953410764</v>
      </c>
      <c r="MY3" t="n">
        <v>498.7684596913613</v>
      </c>
      <c r="MZ3" t="n">
        <v>275.4583748186772</v>
      </c>
      <c r="NA3" t="n">
        <v>169.4875266275919</v>
      </c>
      <c r="NB3" t="n">
        <v>127.3476963533347</v>
      </c>
      <c r="NC3" t="n">
        <v>108.9330365246256</v>
      </c>
      <c r="ND3" t="n">
        <v>129.5986473193102</v>
      </c>
      <c r="NE3" t="n">
        <v>336.9037267253453</v>
      </c>
      <c r="NF3" t="n">
        <v>664.8517595782265</v>
      </c>
      <c r="NG3" t="n">
        <v>706.9470670079585</v>
      </c>
      <c r="NH3" t="n">
        <v>689.2435489335106</v>
      </c>
      <c r="NI3" t="n">
        <v>649.8643580199829</v>
      </c>
      <c r="NJ3" t="n">
        <v>614.6478631925265</v>
      </c>
      <c r="NK3" t="n">
        <v>673.098734528143</v>
      </c>
      <c r="NL3" t="n">
        <v>767.5661204780721</v>
      </c>
      <c r="NM3" t="n">
        <v>728.4439753605633</v>
      </c>
      <c r="NN3" t="n">
        <v>811.9017438431426</v>
      </c>
      <c r="NO3" t="n">
        <v>1056.923798228421</v>
      </c>
      <c r="NP3" t="n">
        <v>1255.128827553559</v>
      </c>
      <c r="NQ3" t="n">
        <v>1443.793854827981</v>
      </c>
      <c r="NR3" t="n">
        <v>1553.470136968961</v>
      </c>
      <c r="NS3" t="n">
        <v>1724.776505412783</v>
      </c>
      <c r="NT3" t="n">
        <v>1653.186855993606</v>
      </c>
      <c r="NU3" t="n">
        <v>1678.183405351832</v>
      </c>
      <c r="NV3" t="n">
        <v>1022.165081530496</v>
      </c>
      <c r="NW3" t="n">
        <v>499.440133131696</v>
      </c>
      <c r="NX3" t="n">
        <v>275.4918993329129</v>
      </c>
      <c r="NY3" t="n">
        <v>168.4767510683266</v>
      </c>
      <c r="NZ3" t="n">
        <v>124.5278833392517</v>
      </c>
      <c r="OA3" t="n">
        <v>109.4755173309805</v>
      </c>
      <c r="OB3" t="n">
        <v>129.6921509180571</v>
      </c>
      <c r="OC3" t="n">
        <v>330.8332394859502</v>
      </c>
      <c r="OD3" t="n">
        <v>664.1087570236191</v>
      </c>
      <c r="OE3" t="n">
        <v>699.056431441692</v>
      </c>
      <c r="OF3" t="n">
        <v>696.2555426458442</v>
      </c>
      <c r="OG3" t="n">
        <v>664.5838948686874</v>
      </c>
      <c r="OH3" t="n">
        <v>629.4071953051604</v>
      </c>
      <c r="OI3" t="n">
        <v>667.8518315974128</v>
      </c>
      <c r="OJ3" t="n">
        <v>779.1309352075831</v>
      </c>
      <c r="OK3" t="n">
        <v>719.1087608364689</v>
      </c>
      <c r="OL3" t="n">
        <v>817.8423982248902</v>
      </c>
      <c r="OM3" t="n">
        <v>1031.93030068061</v>
      </c>
      <c r="ON3" t="n">
        <v>1224.164760343041</v>
      </c>
      <c r="OO3" t="n">
        <v>1424.586360195524</v>
      </c>
      <c r="OP3" t="n">
        <v>1568.665204304585</v>
      </c>
      <c r="OQ3" t="n">
        <v>1716.585632281326</v>
      </c>
      <c r="OR3" t="n">
        <v>1653.99532415785</v>
      </c>
      <c r="OS3" t="n">
        <v>1640.005031386896</v>
      </c>
      <c r="OT3" t="n">
        <v>1000.582347035266</v>
      </c>
      <c r="OU3" t="n">
        <v>496.222519764213</v>
      </c>
      <c r="OV3" t="n">
        <v>280.7330994679626</v>
      </c>
      <c r="OW3" t="n">
        <v>173.6702857935774</v>
      </c>
      <c r="OX3" t="n">
        <v>128.5002581057702</v>
      </c>
      <c r="OY3" t="n">
        <v>109.2816544697184</v>
      </c>
      <c r="OZ3" t="n">
        <v>129.1516211533676</v>
      </c>
      <c r="PA3" t="n">
        <v>336.7336637668433</v>
      </c>
      <c r="PB3" t="n">
        <v>662.3562315089714</v>
      </c>
      <c r="PC3" t="n">
        <v>688.5609205015003</v>
      </c>
      <c r="PD3" t="n">
        <v>691.0018455875452</v>
      </c>
      <c r="PE3" t="n">
        <v>665.4266334119054</v>
      </c>
      <c r="PF3" t="n">
        <v>611.6658955322367</v>
      </c>
      <c r="PG3" t="n">
        <v>658.9634554582117</v>
      </c>
      <c r="PH3" t="n">
        <v>773.7591143983533</v>
      </c>
      <c r="PI3" t="n">
        <v>702.9402114131534</v>
      </c>
      <c r="PJ3" t="n">
        <v>823.8327725822626</v>
      </c>
      <c r="PK3" t="n">
        <v>1054.201015954059</v>
      </c>
      <c r="PL3" t="n">
        <v>1254.888956997266</v>
      </c>
      <c r="PM3" t="n">
        <v>1435.997042773201</v>
      </c>
      <c r="PN3" t="n">
        <v>1555.378003727456</v>
      </c>
      <c r="PO3" t="n">
        <v>1734.61262743681</v>
      </c>
      <c r="PP3" t="n">
        <v>1659.800768821189</v>
      </c>
      <c r="PQ3" t="n">
        <v>1674.04086167</v>
      </c>
      <c r="PR3" t="n">
        <v>1028.400963147818</v>
      </c>
      <c r="PS3" t="n">
        <v>496.9031420937038</v>
      </c>
      <c r="PT3" t="n">
        <v>275.9451099686805</v>
      </c>
      <c r="PU3" t="n">
        <v>172.1463765682685</v>
      </c>
      <c r="PV3" t="n">
        <v>127.0164993597164</v>
      </c>
      <c r="PW3" t="n">
        <v>109.1157453858618</v>
      </c>
      <c r="PX3" t="n">
        <v>130.283408687497</v>
      </c>
      <c r="PY3" t="n">
        <v>337.7985962748924</v>
      </c>
      <c r="PZ3" t="n">
        <v>657.4994825820446</v>
      </c>
      <c r="QA3" t="n">
        <v>697.9225904778995</v>
      </c>
      <c r="QB3" t="n">
        <v>699.7494634974017</v>
      </c>
      <c r="QC3" t="n">
        <v>653.1082072945965</v>
      </c>
      <c r="QD3" t="n">
        <v>623.2493031017822</v>
      </c>
      <c r="QE3" t="n">
        <v>669.1083848845105</v>
      </c>
      <c r="QF3" t="n">
        <v>772.7787595729914</v>
      </c>
      <c r="QG3" t="n">
        <v>713.0867205062337</v>
      </c>
      <c r="QH3" t="n">
        <v>801.494107853333</v>
      </c>
      <c r="QI3" t="n">
        <v>1042.691095337846</v>
      </c>
      <c r="QJ3" t="n">
        <v>1238.484644415112</v>
      </c>
      <c r="QK3" t="n">
        <v>1460.840528447751</v>
      </c>
      <c r="QL3" t="n">
        <v>1570.732608267987</v>
      </c>
      <c r="QM3" t="n">
        <v>1715.493565518352</v>
      </c>
      <c r="QN3" t="n">
        <v>1673.049030004091</v>
      </c>
      <c r="QO3" t="n">
        <v>1651.460375203085</v>
      </c>
      <c r="QP3" t="n">
        <v>1037.227833811063</v>
      </c>
      <c r="QQ3" t="n">
        <v>489.8068533551447</v>
      </c>
      <c r="QR3" t="n">
        <v>271.9669141168378</v>
      </c>
      <c r="QS3" t="n">
        <v>168.1841730360008</v>
      </c>
      <c r="QT3" t="n">
        <v>125.6860301264657</v>
      </c>
      <c r="QU3" t="n">
        <v>110.6582495449475</v>
      </c>
      <c r="QV3" t="n">
        <v>129.615138721343</v>
      </c>
      <c r="QW3" t="n">
        <v>334.5034161410996</v>
      </c>
      <c r="QX3" t="n">
        <v>652.892538575094</v>
      </c>
      <c r="QY3" t="n">
        <v>711.0487152617995</v>
      </c>
      <c r="QZ3" t="n">
        <v>688.0754884943115</v>
      </c>
      <c r="RA3" t="n">
        <v>667.8731999528375</v>
      </c>
      <c r="RB3" t="n">
        <v>626.4816110327777</v>
      </c>
      <c r="RC3" t="n">
        <v>666.9427507415454</v>
      </c>
      <c r="RD3" t="n">
        <v>771.4275971823239</v>
      </c>
      <c r="RE3" t="n">
        <v>725.5555593287231</v>
      </c>
      <c r="RF3" t="n">
        <v>803.7789462882372</v>
      </c>
      <c r="RG3" t="n">
        <v>1038.692826010035</v>
      </c>
      <c r="RH3" t="n">
        <v>1264.60580227494</v>
      </c>
      <c r="RI3" t="n">
        <v>1461.023482248177</v>
      </c>
      <c r="RJ3" t="n">
        <v>1581.15258147296</v>
      </c>
      <c r="RK3" t="n">
        <v>1699.651911122311</v>
      </c>
      <c r="RL3" t="n">
        <v>1654.847190189459</v>
      </c>
      <c r="RM3" t="n">
        <v>1638.966522191965</v>
      </c>
      <c r="RN3" t="n">
        <v>1034.573140273641</v>
      </c>
      <c r="RO3" t="n">
        <v>495.8116129180882</v>
      </c>
      <c r="RP3" t="n">
        <v>276.4249089146145</v>
      </c>
      <c r="RQ3" t="n">
        <v>169.4229468676051</v>
      </c>
      <c r="RR3" t="n">
        <v>127.4071292993878</v>
      </c>
      <c r="RS3" t="n">
        <v>109.8769780342019</v>
      </c>
      <c r="RT3" t="n">
        <v>129.2765525585727</v>
      </c>
      <c r="RU3" t="n">
        <v>331.2312407698068</v>
      </c>
      <c r="RV3" t="n">
        <v>663.6020261029521</v>
      </c>
      <c r="RW3" t="n">
        <v>701.3177031795284</v>
      </c>
      <c r="RX3" t="n">
        <v>691.2575469281817</v>
      </c>
      <c r="RY3" t="n">
        <v>656.9041054614465</v>
      </c>
      <c r="RZ3" t="n">
        <v>622.3862485405111</v>
      </c>
      <c r="SA3" t="n">
        <v>672.7116404663035</v>
      </c>
      <c r="SB3" t="n">
        <v>780.5074808641581</v>
      </c>
      <c r="SC3" t="n">
        <v>719.5330480689344</v>
      </c>
      <c r="SD3" t="n">
        <v>811.8657318420472</v>
      </c>
      <c r="SE3" t="n">
        <v>1025.634636993142</v>
      </c>
      <c r="SF3" t="n">
        <v>1256.218475121162</v>
      </c>
      <c r="SG3" t="n">
        <v>1400.558157195302</v>
      </c>
      <c r="SH3" t="n">
        <v>1576.611467568681</v>
      </c>
      <c r="SI3" t="n">
        <v>1716.107194856569</v>
      </c>
      <c r="SJ3" t="n">
        <v>1646.267307760308</v>
      </c>
      <c r="SK3" t="n">
        <v>1646.080041730983</v>
      </c>
      <c r="SL3" t="n">
        <v>1008.79626000733</v>
      </c>
      <c r="SM3" t="n">
        <v>508.7493473366837</v>
      </c>
      <c r="SN3" t="n">
        <v>273.1885911552469</v>
      </c>
      <c r="SO3" t="n">
        <v>169.6373030223823</v>
      </c>
      <c r="SP3" t="n">
        <v>125.442886471948</v>
      </c>
      <c r="SQ3" t="n">
        <v>109.5107149073347</v>
      </c>
      <c r="SR3" t="n">
        <v>131.1642183347408</v>
      </c>
      <c r="SS3" t="n">
        <v>335.232413148254</v>
      </c>
      <c r="ST3" t="n">
        <v>656.5313277707509</v>
      </c>
      <c r="SU3" t="n">
        <v>702.8739007697253</v>
      </c>
      <c r="SV3" t="n">
        <v>681.3917715477878</v>
      </c>
      <c r="SW3" t="n">
        <v>651.1492757003355</v>
      </c>
      <c r="SX3" t="n">
        <v>635.4276736253557</v>
      </c>
      <c r="SY3" t="n">
        <v>673.1230646769228</v>
      </c>
      <c r="SZ3" t="n">
        <v>774.1508679544198</v>
      </c>
      <c r="TA3" t="n">
        <v>727.744274180148</v>
      </c>
      <c r="TB3" t="n">
        <v>812.6090368737521</v>
      </c>
      <c r="TC3" t="n">
        <v>1017.236243060774</v>
      </c>
      <c r="TD3" t="n">
        <v>1232.256978978842</v>
      </c>
      <c r="TE3" t="n">
        <v>1442.052730850174</v>
      </c>
      <c r="TF3" t="n">
        <v>1566.697738634312</v>
      </c>
      <c r="TG3" t="n">
        <v>1710.130345852662</v>
      </c>
      <c r="TH3" t="n">
        <v>1644.932388807897</v>
      </c>
      <c r="TI3" t="n">
        <v>1679.169891160319</v>
      </c>
      <c r="TJ3" t="n">
        <v>1023.569242747734</v>
      </c>
      <c r="TK3" t="n">
        <v>495.9139074479718</v>
      </c>
      <c r="TL3" t="n">
        <v>272.2433190912104</v>
      </c>
      <c r="TM3" t="n">
        <v>171.6048681816915</v>
      </c>
      <c r="TN3" t="n">
        <v>125.9512607018185</v>
      </c>
      <c r="TO3" t="n">
        <v>109.1172311381218</v>
      </c>
      <c r="TP3" t="n">
        <v>127.2971956119577</v>
      </c>
      <c r="TQ3" t="n">
        <v>334.2718420141427</v>
      </c>
      <c r="TR3" t="n">
        <v>648.1552688075636</v>
      </c>
      <c r="TS3" t="n">
        <v>696.9567101894354</v>
      </c>
      <c r="TT3" t="n">
        <v>698.8175513417731</v>
      </c>
      <c r="TU3" t="n">
        <v>655.3494075821485</v>
      </c>
      <c r="TV3" t="n">
        <v>620.2131388467164</v>
      </c>
      <c r="TW3" t="n">
        <v>669.5044968452358</v>
      </c>
      <c r="TX3" t="n">
        <v>773.9834889540745</v>
      </c>
      <c r="TY3" t="n">
        <v>722.2091407008847</v>
      </c>
      <c r="TZ3" t="n">
        <v>797.0769362931933</v>
      </c>
      <c r="UA3" t="n">
        <v>1034.545171152859</v>
      </c>
      <c r="UB3" t="n">
        <v>1240.889545649239</v>
      </c>
      <c r="UC3" t="n">
        <v>1432.707268894697</v>
      </c>
      <c r="UD3" t="n">
        <v>1570.040258952877</v>
      </c>
      <c r="UE3" t="n">
        <v>1736.779406700907</v>
      </c>
      <c r="UF3" t="n">
        <v>1662.973615980066</v>
      </c>
      <c r="UG3" t="n">
        <v>1649.716758350347</v>
      </c>
      <c r="UH3" t="n">
        <v>1020.857748592578</v>
      </c>
      <c r="UI3" t="n">
        <v>494.2187866774718</v>
      </c>
      <c r="UJ3" t="n">
        <v>272.8716809266663</v>
      </c>
      <c r="UK3" t="n">
        <v>173.5938889790936</v>
      </c>
      <c r="UL3" t="n">
        <v>126.9564434613991</v>
      </c>
      <c r="UM3" t="n">
        <v>110.2366213590642</v>
      </c>
      <c r="UN3" t="n">
        <v>132.5881316167789</v>
      </c>
      <c r="UO3" t="n">
        <v>342.7019274241106</v>
      </c>
      <c r="UP3" t="n">
        <v>663.5354465533447</v>
      </c>
      <c r="UQ3" t="n">
        <v>706.2240888947699</v>
      </c>
      <c r="UR3" t="n">
        <v>687.5701268467686</v>
      </c>
      <c r="US3" t="n">
        <v>643.9148738035387</v>
      </c>
      <c r="UT3" t="n">
        <v>622.221976187624</v>
      </c>
      <c r="UU3" t="n">
        <v>662.9931774766488</v>
      </c>
      <c r="UV3" t="n">
        <v>768.6014064612632</v>
      </c>
      <c r="UW3" t="n">
        <v>714.6462396806838</v>
      </c>
      <c r="UX3" t="n">
        <v>804.5070529943937</v>
      </c>
      <c r="UY3" t="n">
        <v>1045.501964188641</v>
      </c>
      <c r="UZ3" t="n">
        <v>1259.715308146369</v>
      </c>
      <c r="VA3" t="n">
        <v>1408.652105154573</v>
      </c>
      <c r="VB3" t="n">
        <v>1563.139006464577</v>
      </c>
      <c r="VC3" t="n">
        <v>1702.586603035496</v>
      </c>
      <c r="VD3" t="n">
        <v>1649.122437681752</v>
      </c>
      <c r="VE3" t="n">
        <v>1685.29170807448</v>
      </c>
      <c r="VF3" t="n">
        <v>1035.526987789374</v>
      </c>
      <c r="VG3" t="n">
        <v>506.6460307351255</v>
      </c>
      <c r="VH3" t="n">
        <v>275.1813534069297</v>
      </c>
      <c r="VI3" t="n">
        <v>173.623748370223</v>
      </c>
      <c r="VJ3" t="n">
        <v>127.543319544459</v>
      </c>
      <c r="VK3" t="n">
        <v>111.7399554365312</v>
      </c>
      <c r="VL3" t="n">
        <v>129.7897161593075</v>
      </c>
      <c r="VM3" t="n">
        <v>331.6541055551213</v>
      </c>
      <c r="VN3" t="n">
        <v>655.9517177689222</v>
      </c>
      <c r="VO3" t="n">
        <v>690.2538090032598</v>
      </c>
      <c r="VP3" t="n">
        <v>698.5031785692123</v>
      </c>
      <c r="VQ3" t="n">
        <v>650.5448190109065</v>
      </c>
      <c r="VR3" t="n">
        <v>619.9966715108986</v>
      </c>
      <c r="VS3" t="n">
        <v>679.6535569229658</v>
      </c>
      <c r="VT3" t="n">
        <v>764.4162884789438</v>
      </c>
      <c r="VU3" t="n">
        <v>717.0755896864091</v>
      </c>
      <c r="VV3" t="n">
        <v>810.1514521059762</v>
      </c>
      <c r="VW3" t="n">
        <v>1038.808578777624</v>
      </c>
      <c r="VX3" t="n">
        <v>1252.502186622092</v>
      </c>
      <c r="VY3" t="n">
        <v>1435.598727132806</v>
      </c>
      <c r="VZ3" t="n">
        <v>1594.040564186217</v>
      </c>
      <c r="WA3" t="n">
        <v>1746.505096172604</v>
      </c>
      <c r="WB3" t="n">
        <v>1662.292153558208</v>
      </c>
      <c r="WC3" t="n">
        <v>1621.280847820751</v>
      </c>
      <c r="WD3" t="n">
        <v>1014.670721984033</v>
      </c>
      <c r="WE3" t="n">
        <v>495.1628162090918</v>
      </c>
      <c r="WF3" t="n">
        <v>273.5591358584878</v>
      </c>
      <c r="WG3" t="n">
        <v>173.610508739217</v>
      </c>
      <c r="WH3" t="n">
        <v>125.2938021967293</v>
      </c>
      <c r="WI3" t="n">
        <v>107.7518990690193</v>
      </c>
      <c r="WJ3" t="n">
        <v>129.5993644535543</v>
      </c>
      <c r="WK3" t="n">
        <v>332.70003611826</v>
      </c>
      <c r="WL3" t="n">
        <v>650.5677612671154</v>
      </c>
      <c r="WM3" t="n">
        <v>713.4603168689507</v>
      </c>
      <c r="WN3" t="n">
        <v>686.8058084631836</v>
      </c>
      <c r="WO3" t="n">
        <v>653.2198148273178</v>
      </c>
      <c r="WP3" t="n">
        <v>615.9627235168437</v>
      </c>
      <c r="WQ3" t="n">
        <v>663.8894006476031</v>
      </c>
      <c r="WR3" t="n">
        <v>777.7682722245579</v>
      </c>
      <c r="WS3" t="n">
        <v>721.1959741777048</v>
      </c>
      <c r="WT3" t="n">
        <v>805.2611344800918</v>
      </c>
      <c r="WU3" t="n">
        <v>1063.180107343615</v>
      </c>
      <c r="WV3" t="n">
        <v>1244.184283985711</v>
      </c>
      <c r="WW3" t="n">
        <v>1399.602406110784</v>
      </c>
      <c r="WX3" t="n">
        <v>1538.62222604583</v>
      </c>
      <c r="WY3" t="n">
        <v>1698.590081455605</v>
      </c>
      <c r="WZ3" t="n">
        <v>1672.466800318239</v>
      </c>
      <c r="XA3" t="n">
        <v>1650.964550138017</v>
      </c>
      <c r="XB3" t="n">
        <v>1032.665570725175</v>
      </c>
      <c r="XC3" t="n">
        <v>506.7783596998163</v>
      </c>
      <c r="XD3" t="n">
        <v>272.8983265826714</v>
      </c>
      <c r="XE3" t="n">
        <v>171.9698349171186</v>
      </c>
      <c r="XF3" t="n">
        <v>124.8127542867839</v>
      </c>
      <c r="XG3" t="n">
        <v>109.6907456389444</v>
      </c>
      <c r="XH3" t="n">
        <v>130.2457103631052</v>
      </c>
      <c r="XI3" t="n">
        <v>340.6172498846081</v>
      </c>
      <c r="XJ3" t="n">
        <v>648.9211866103444</v>
      </c>
      <c r="XK3" t="n">
        <v>711.3714098206284</v>
      </c>
      <c r="XL3" t="n">
        <v>688.9757829159735</v>
      </c>
      <c r="XM3" t="n">
        <v>670.992172990868</v>
      </c>
      <c r="XN3" t="n">
        <v>624.0260136803061</v>
      </c>
      <c r="XO3" t="n">
        <v>668.4926791574698</v>
      </c>
      <c r="XP3" t="n">
        <v>770.7924018201148</v>
      </c>
      <c r="XQ3" t="n">
        <v>719.0405034554415</v>
      </c>
      <c r="XR3" t="n">
        <v>790.6855261758426</v>
      </c>
      <c r="XS3" t="n">
        <v>1043.663743142909</v>
      </c>
      <c r="XT3" t="n">
        <v>1246.52361239677</v>
      </c>
      <c r="XU3" t="n">
        <v>1443.879461088778</v>
      </c>
      <c r="XV3" t="n">
        <v>1591.52923786766</v>
      </c>
      <c r="XW3" t="n">
        <v>1728.278375897153</v>
      </c>
      <c r="XX3" t="n">
        <v>1617.471284631948</v>
      </c>
      <c r="XY3" t="n">
        <v>1651.870631683805</v>
      </c>
      <c r="XZ3" t="n">
        <v>1012.202777693978</v>
      </c>
      <c r="YA3" t="n">
        <v>515.5896523931586</v>
      </c>
      <c r="YB3" t="n">
        <v>269.0507219975055</v>
      </c>
      <c r="YC3" t="n">
        <v>171.6324370852365</v>
      </c>
      <c r="YD3" t="n">
        <v>126.2581665914056</v>
      </c>
      <c r="YE3" t="n">
        <v>109.416508153821</v>
      </c>
      <c r="YF3" t="n">
        <v>130.939613011834</v>
      </c>
      <c r="YG3" t="n">
        <v>334.8849967650817</v>
      </c>
      <c r="YH3" t="n">
        <v>664.9915789458378</v>
      </c>
      <c r="YI3" t="n">
        <v>681.5204863131962</v>
      </c>
      <c r="YJ3" t="n">
        <v>696.0640187920119</v>
      </c>
      <c r="YK3" t="n">
        <v>666.7972234722072</v>
      </c>
      <c r="YL3" t="n">
        <v>619.9993664274601</v>
      </c>
      <c r="YM3" t="n">
        <v>670.8573284511521</v>
      </c>
      <c r="YN3" t="n">
        <v>769.1956234369242</v>
      </c>
      <c r="YO3" t="n">
        <v>714.8649470164501</v>
      </c>
      <c r="YP3" t="n">
        <v>812.3905306018024</v>
      </c>
      <c r="YQ3" t="n">
        <v>1061.048212867161</v>
      </c>
      <c r="YR3" t="n">
        <v>1263.719571730081</v>
      </c>
      <c r="YS3" t="n">
        <v>1425.248613801126</v>
      </c>
      <c r="YT3" t="n">
        <v>1579.706337491353</v>
      </c>
      <c r="YU3" t="n">
        <v>1711.673281995556</v>
      </c>
      <c r="YV3" t="n">
        <v>1635.809860065104</v>
      </c>
      <c r="YW3" t="n">
        <v>1650.037063815915</v>
      </c>
      <c r="YX3" t="n">
        <v>1015.742364133883</v>
      </c>
      <c r="YY3" t="n">
        <v>490.7321240924163</v>
      </c>
      <c r="YZ3" t="n">
        <v>277.9719449525883</v>
      </c>
      <c r="ZA3" t="n">
        <v>167.7964905272684</v>
      </c>
      <c r="ZB3" t="n">
        <v>125.2025097045579</v>
      </c>
      <c r="ZC3" t="n">
        <v>109.0439360180861</v>
      </c>
      <c r="ZD3" t="n">
        <v>129.8357206878279</v>
      </c>
      <c r="ZE3" t="n">
        <v>337.15174653296</v>
      </c>
      <c r="ZF3" t="n">
        <v>654.696134435969</v>
      </c>
      <c r="ZG3" t="n">
        <v>690.7021148157852</v>
      </c>
      <c r="ZH3" t="n">
        <v>703.5986046478696</v>
      </c>
      <c r="ZI3" t="n">
        <v>653.7835743478798</v>
      </c>
      <c r="ZJ3" t="n">
        <v>618.0349852982901</v>
      </c>
      <c r="ZK3" t="n">
        <v>667.0001055123915</v>
      </c>
      <c r="ZL3" t="n">
        <v>771.8353284469169</v>
      </c>
      <c r="ZM3" t="n">
        <v>723.0700330510836</v>
      </c>
      <c r="ZN3" t="n">
        <v>799.5671773650411</v>
      </c>
      <c r="ZO3" t="n">
        <v>1037.224854273497</v>
      </c>
      <c r="ZP3" t="n">
        <v>1273.104467009471</v>
      </c>
      <c r="ZQ3" t="n">
        <v>1435.831386734197</v>
      </c>
      <c r="ZR3" t="n">
        <v>1578.123766325084</v>
      </c>
      <c r="ZS3" t="n">
        <v>1715.172358630185</v>
      </c>
      <c r="ZT3" t="n">
        <v>1653.629219469224</v>
      </c>
      <c r="ZU3" t="n">
        <v>1681.147947233097</v>
      </c>
      <c r="ZV3" t="n">
        <v>1027.575831632602</v>
      </c>
      <c r="ZW3" t="n">
        <v>498.5508453509011</v>
      </c>
      <c r="ZX3" t="n">
        <v>275.5714205149077</v>
      </c>
      <c r="ZY3" t="n">
        <v>171.5849836923816</v>
      </c>
      <c r="ZZ3" t="n">
        <v>128.4477873566927</v>
      </c>
      <c r="AAA3" t="n">
        <v>110.6124819530424</v>
      </c>
      <c r="AAB3" t="n">
        <v>128.0743649010864</v>
      </c>
      <c r="AAC3" t="n">
        <v>332.1999937566657</v>
      </c>
      <c r="AAD3" t="n">
        <v>665.9297769359365</v>
      </c>
      <c r="AAE3" t="n">
        <v>717.3791771242838</v>
      </c>
      <c r="AAF3" t="n">
        <v>708.6516936734129</v>
      </c>
      <c r="AAG3" t="n">
        <v>654.3105140527497</v>
      </c>
      <c r="AAH3" t="n">
        <v>615.5662406232062</v>
      </c>
      <c r="AAI3" t="n">
        <v>684.3677950550227</v>
      </c>
      <c r="AAJ3" t="n">
        <v>785.282748800598</v>
      </c>
      <c r="AAK3" t="n">
        <v>721.2531602813841</v>
      </c>
      <c r="AAL3" t="n">
        <v>807.1131514038756</v>
      </c>
      <c r="AAM3" t="n">
        <v>1035.638699760734</v>
      </c>
      <c r="AAN3" t="n">
        <v>1238.625928806477</v>
      </c>
      <c r="AAO3" t="n">
        <v>1401.6741357622</v>
      </c>
      <c r="AAP3" t="n">
        <v>1576.258137294258</v>
      </c>
      <c r="AAQ3" t="n">
        <v>1707.385542317339</v>
      </c>
      <c r="AAR3" t="n">
        <v>1653.854524666885</v>
      </c>
      <c r="AAS3" t="n">
        <v>1659.654883762289</v>
      </c>
      <c r="AAT3" t="n">
        <v>1033.808816215086</v>
      </c>
      <c r="AAU3" t="n">
        <v>488.5929458646215</v>
      </c>
      <c r="AAV3" t="n">
        <v>277.5618765352024</v>
      </c>
      <c r="AAW3" t="n">
        <v>169.3197182105566</v>
      </c>
      <c r="AAX3" t="n">
        <v>125.9735876911018</v>
      </c>
      <c r="AAY3" t="n">
        <v>108.3375618247613</v>
      </c>
      <c r="AAZ3" t="n">
        <v>130.1517301184956</v>
      </c>
      <c r="ABA3" t="n">
        <v>335.9730363504341</v>
      </c>
      <c r="ABB3" t="n">
        <v>662.5779876185286</v>
      </c>
      <c r="ABC3" t="n">
        <v>705.1786438207142</v>
      </c>
      <c r="ABD3" t="n">
        <v>686.8804830690345</v>
      </c>
      <c r="ABE3" t="n">
        <v>663.9532082448995</v>
      </c>
      <c r="ABF3" t="n">
        <v>617.7128216397094</v>
      </c>
      <c r="ABG3" t="n">
        <v>672.9383478943104</v>
      </c>
      <c r="ABH3" t="n">
        <v>768.498772641245</v>
      </c>
      <c r="ABI3" t="n">
        <v>714.3427344299264</v>
      </c>
      <c r="ABJ3" t="n">
        <v>808.4113873417891</v>
      </c>
      <c r="ABK3" t="n">
        <v>1037.872924694532</v>
      </c>
      <c r="ABL3" t="n">
        <v>1242.851578764755</v>
      </c>
      <c r="ABM3" t="n">
        <v>1454.171507757976</v>
      </c>
      <c r="ABN3" t="n">
        <v>1582.493418048703</v>
      </c>
      <c r="ABO3" t="n">
        <v>1761.393916668536</v>
      </c>
      <c r="ABP3" t="n">
        <v>1686.032389348423</v>
      </c>
      <c r="ABQ3" t="n">
        <v>1647.352149515416</v>
      </c>
      <c r="ABR3" t="n">
        <v>1041.018591265971</v>
      </c>
      <c r="ABS3" t="n">
        <v>459.9175733945328</v>
      </c>
      <c r="ABT3" t="n">
        <v>257.5474170397802</v>
      </c>
      <c r="ABU3" t="n">
        <v>158.331491954581</v>
      </c>
      <c r="ABV3" t="n">
        <v>121.2298800234701</v>
      </c>
      <c r="ABW3" t="n">
        <v>100.2375185822595</v>
      </c>
      <c r="ABX3" t="n">
        <v>138.3119756516918</v>
      </c>
      <c r="ABY3" t="n">
        <v>359.5264579271255</v>
      </c>
      <c r="ABZ3" t="n">
        <v>722.5661872512188</v>
      </c>
      <c r="ACA3" t="n">
        <v>772.1790249041247</v>
      </c>
      <c r="ACB3" t="n">
        <v>762.8698638131737</v>
      </c>
      <c r="ACC3" t="n">
        <v>633.6398249777598</v>
      </c>
      <c r="ACD3" t="n">
        <v>623.9583280600259</v>
      </c>
      <c r="ACE3" t="n">
        <v>643.9410685775312</v>
      </c>
      <c r="ACF3" t="n">
        <v>771.6325629847868</v>
      </c>
      <c r="ACG3" t="n">
        <v>694.4200169540577</v>
      </c>
      <c r="ACH3" t="n">
        <v>734.4310344624117</v>
      </c>
      <c r="ACI3" t="n">
        <v>951.3925965146273</v>
      </c>
      <c r="ACJ3" t="n">
        <v>1162.466260649935</v>
      </c>
      <c r="ACK3" t="n">
        <v>1369.607160509941</v>
      </c>
      <c r="ACL3" t="n">
        <v>1407.363231078031</v>
      </c>
      <c r="ACM3" t="n">
        <v>1530.943618120554</v>
      </c>
      <c r="ACN3" t="n">
        <v>1480.04507682362</v>
      </c>
      <c r="ACO3" t="n">
        <v>1422.468867521595</v>
      </c>
      <c r="ACP3" t="n">
        <v>826.9214689793163</v>
      </c>
      <c r="ACQ3" t="n">
        <v>468.1101342364652</v>
      </c>
      <c r="ACR3" t="n">
        <v>258.2233253629902</v>
      </c>
      <c r="ACS3" t="n">
        <v>157.2891240271162</v>
      </c>
      <c r="ACT3" t="n">
        <v>120.2106060412173</v>
      </c>
      <c r="ACU3" t="n">
        <v>102.8812779714646</v>
      </c>
      <c r="ACV3" t="n">
        <v>136.3779073743511</v>
      </c>
      <c r="ACW3" t="n">
        <v>364.5168743984428</v>
      </c>
      <c r="ACX3" t="n">
        <v>723.8420119311508</v>
      </c>
      <c r="ACY3" t="n">
        <v>775.4510347637296</v>
      </c>
      <c r="ACZ3" t="n">
        <v>757.6915599723397</v>
      </c>
      <c r="ADA3" t="n">
        <v>660.016674481098</v>
      </c>
      <c r="ADB3" t="n">
        <v>619.6942660923053</v>
      </c>
      <c r="ADC3" t="n">
        <v>644.0074669733879</v>
      </c>
      <c r="ADD3" t="n">
        <v>765.8626099592278</v>
      </c>
      <c r="ADE3" t="n">
        <v>690.1534080989966</v>
      </c>
      <c r="ADF3" t="n">
        <v>728.6179422124568</v>
      </c>
      <c r="ADG3" t="n">
        <v>951.0120861787241</v>
      </c>
      <c r="ADH3" t="n">
        <v>1154.970090857616</v>
      </c>
      <c r="ADI3" t="n">
        <v>1372.31717825991</v>
      </c>
      <c r="ADJ3" t="n">
        <v>1427.987954416033</v>
      </c>
      <c r="ADK3" t="n">
        <v>1521.02036281241</v>
      </c>
      <c r="ADL3" t="n">
        <v>1506.84959655829</v>
      </c>
      <c r="ADM3" t="n">
        <v>1425.246126546519</v>
      </c>
      <c r="ADN3" t="n">
        <v>840.9295742697697</v>
      </c>
      <c r="ADO3" t="n">
        <v>456.4332664806179</v>
      </c>
      <c r="ADP3" t="n">
        <v>259.2081449222596</v>
      </c>
      <c r="ADQ3" t="n">
        <v>159.5247904838806</v>
      </c>
      <c r="ADR3" t="n">
        <v>119.8283669352083</v>
      </c>
      <c r="ADS3" t="n">
        <v>100.0480757376325</v>
      </c>
      <c r="ADT3" t="n">
        <v>136.6897153290943</v>
      </c>
      <c r="ADU3" t="n">
        <v>369.1566697620122</v>
      </c>
      <c r="ADV3" t="n">
        <v>723.327400980004</v>
      </c>
      <c r="ADW3" t="n">
        <v>757.9759337595606</v>
      </c>
      <c r="ADX3" t="n">
        <v>762.2497007851337</v>
      </c>
      <c r="ADY3" t="n">
        <v>644.3842952032013</v>
      </c>
      <c r="ADZ3" t="n">
        <v>615.8610270955407</v>
      </c>
      <c r="AEA3" t="n">
        <v>640.2000120676778</v>
      </c>
      <c r="AEB3" t="n">
        <v>759.8383840728284</v>
      </c>
      <c r="AEC3" t="n">
        <v>686.1732128344316</v>
      </c>
      <c r="AED3" t="n">
        <v>728.0340430640333</v>
      </c>
      <c r="AEE3" t="n">
        <v>950.182312487254</v>
      </c>
      <c r="AEF3" t="n">
        <v>1154.883742908818</v>
      </c>
      <c r="AEG3" t="n">
        <v>1360.029109255619</v>
      </c>
      <c r="AEH3" t="n">
        <v>1443.669787192284</v>
      </c>
      <c r="AEI3" t="n">
        <v>1526.239607776552</v>
      </c>
      <c r="AEJ3" t="n">
        <v>1462.14791125691</v>
      </c>
      <c r="AEK3" t="n">
        <v>1480.263899400066</v>
      </c>
      <c r="AEL3" t="n">
        <v>852.3688777820636</v>
      </c>
      <c r="AEM3" t="n">
        <v>466.216878145444</v>
      </c>
      <c r="AEN3" t="n">
        <v>257.6532980645184</v>
      </c>
      <c r="AEO3" t="n">
        <v>157.0033281518086</v>
      </c>
      <c r="AEP3" t="n">
        <v>121.2288720470897</v>
      </c>
      <c r="AEQ3" t="n">
        <v>99.87408651028181</v>
      </c>
      <c r="AER3" t="n">
        <v>138.1902409108511</v>
      </c>
      <c r="AES3" t="n">
        <v>361.8621961448252</v>
      </c>
      <c r="AET3" t="n">
        <v>710.8832830994473</v>
      </c>
      <c r="AEU3" t="n">
        <v>767.6660380635267</v>
      </c>
      <c r="AEV3" t="n">
        <v>756.1962659381572</v>
      </c>
      <c r="AEW3" t="n">
        <v>651.3841977428584</v>
      </c>
      <c r="AEX3" t="n">
        <v>634.9598294922979</v>
      </c>
      <c r="AEY3" t="n">
        <v>628.2667264837985</v>
      </c>
      <c r="AEZ3" t="n">
        <v>761.6767096984322</v>
      </c>
      <c r="AFA3" t="n">
        <v>673.3421346706458</v>
      </c>
      <c r="AFB3" t="n">
        <v>741.8531653246489</v>
      </c>
      <c r="AFC3" t="n">
        <v>955.6737070414372</v>
      </c>
      <c r="AFD3" t="n">
        <v>1154.044154715912</v>
      </c>
      <c r="AFE3" t="n">
        <v>1351.636460637201</v>
      </c>
      <c r="AFF3" t="n">
        <v>1385.708893116872</v>
      </c>
      <c r="AFG3" t="n">
        <v>1486.98579171248</v>
      </c>
      <c r="AFH3" t="n">
        <v>1488.030984230265</v>
      </c>
      <c r="AFI3" t="n">
        <v>1417.516748834048</v>
      </c>
      <c r="AFJ3" t="n">
        <v>833.8328513437455</v>
      </c>
      <c r="AFK3" t="n">
        <v>465.2012038220216</v>
      </c>
      <c r="AFL3" t="n">
        <v>258.070246361497</v>
      </c>
      <c r="AFM3" t="n">
        <v>157.8812135328928</v>
      </c>
      <c r="AFN3" t="n">
        <v>121.8119396553032</v>
      </c>
      <c r="AFO3" t="n">
        <v>101.2213074542765</v>
      </c>
      <c r="AFP3" t="n">
        <v>137.685666145806</v>
      </c>
      <c r="AFQ3" t="n">
        <v>370.0311854584916</v>
      </c>
      <c r="AFR3" t="n">
        <v>700.7475953456391</v>
      </c>
      <c r="AFS3" t="n">
        <v>778.3914027040067</v>
      </c>
      <c r="AFT3" t="n">
        <v>765.5004851606481</v>
      </c>
      <c r="AFU3" t="n">
        <v>645.7599797495988</v>
      </c>
      <c r="AFV3" t="n">
        <v>619.5827083706872</v>
      </c>
      <c r="AFW3" t="n">
        <v>639.6724022269179</v>
      </c>
      <c r="AFX3" t="n">
        <v>768.5720618856453</v>
      </c>
      <c r="AFY3" t="n">
        <v>690.3998419390701</v>
      </c>
      <c r="AFZ3" t="n">
        <v>737.1907812037566</v>
      </c>
      <c r="AGA3" t="n">
        <v>969.9173898447851</v>
      </c>
      <c r="AGB3" t="n">
        <v>1145.361512663558</v>
      </c>
      <c r="AGC3" t="n">
        <v>1387.663888426585</v>
      </c>
      <c r="AGD3" t="n">
        <v>1411.993371333492</v>
      </c>
      <c r="AGE3" t="n">
        <v>1516.194951446066</v>
      </c>
      <c r="AGF3" t="n">
        <v>1448.495160852155</v>
      </c>
      <c r="AGG3" t="n">
        <v>1443.41520270075</v>
      </c>
      <c r="AGH3" t="n">
        <v>844.8948751143045</v>
      </c>
      <c r="AGI3" t="n">
        <v>460.0974517798755</v>
      </c>
      <c r="AGJ3" t="n">
        <v>261.0364608372905</v>
      </c>
      <c r="AGK3" t="n">
        <v>155.3705307763137</v>
      </c>
      <c r="AGL3" t="n">
        <v>122.2112324246089</v>
      </c>
      <c r="AGM3" t="n">
        <v>101.0982611223476</v>
      </c>
      <c r="AGN3" t="n">
        <v>136.2066092829831</v>
      </c>
      <c r="AGO3" t="n">
        <v>359.1128728378442</v>
      </c>
      <c r="AGP3" t="n">
        <v>705.5644065943783</v>
      </c>
      <c r="AGQ3" t="n">
        <v>756.4156176442214</v>
      </c>
      <c r="AGR3" t="n">
        <v>757.9019443164884</v>
      </c>
      <c r="AGS3" t="n">
        <v>636.7114428897034</v>
      </c>
      <c r="AGT3" t="n">
        <v>620.5161636718831</v>
      </c>
      <c r="AGU3" t="n">
        <v>632.2638454804747</v>
      </c>
      <c r="AGV3" t="n">
        <v>773.4612754980305</v>
      </c>
      <c r="AGW3" t="n">
        <v>694.3475170239977</v>
      </c>
      <c r="AGX3" t="n">
        <v>723.9832630849035</v>
      </c>
      <c r="AGY3" t="n">
        <v>954.0157071161136</v>
      </c>
      <c r="AGZ3" t="n">
        <v>1119.74443999189</v>
      </c>
      <c r="AHA3" t="n">
        <v>1352.168909341972</v>
      </c>
      <c r="AHB3" t="n">
        <v>1405.033091008968</v>
      </c>
      <c r="AHC3" t="n">
        <v>1527.894564969743</v>
      </c>
      <c r="AHD3" t="n">
        <v>1469.835539815323</v>
      </c>
      <c r="AHE3" t="n">
        <v>1429.724580531432</v>
      </c>
      <c r="AHF3" t="n">
        <v>857.1850708237972</v>
      </c>
      <c r="AHG3" t="n">
        <v>463.0655863503882</v>
      </c>
      <c r="AHH3" t="n">
        <v>260.3912279223709</v>
      </c>
      <c r="AHI3" t="n">
        <v>156.9532481236953</v>
      </c>
      <c r="AHJ3" t="n">
        <v>120.8036821346385</v>
      </c>
      <c r="AHK3" t="n">
        <v>102.2894166837938</v>
      </c>
      <c r="AHL3" t="n">
        <v>138.7325893178213</v>
      </c>
      <c r="AHM3" t="n">
        <v>366.0070918345276</v>
      </c>
      <c r="AHN3" t="n">
        <v>703.0798597821988</v>
      </c>
      <c r="AHO3" t="n">
        <v>771.28931990747</v>
      </c>
      <c r="AHP3" t="n">
        <v>755.014514702402</v>
      </c>
      <c r="AHQ3" t="n">
        <v>655.4809943998279</v>
      </c>
      <c r="AHR3" t="n">
        <v>619.0309521336599</v>
      </c>
      <c r="AHS3" t="n">
        <v>649.2470380466141</v>
      </c>
      <c r="AHT3" t="n">
        <v>739.6421791667696</v>
      </c>
      <c r="AHU3" t="n">
        <v>697.8052841025579</v>
      </c>
      <c r="AHV3" t="n">
        <v>734.2766959456262</v>
      </c>
      <c r="AHW3" t="n">
        <v>979.0018675159866</v>
      </c>
      <c r="AHX3" t="n">
        <v>1158.37950161814</v>
      </c>
      <c r="AHY3" t="n">
        <v>1354.875608126491</v>
      </c>
      <c r="AHZ3" t="n">
        <v>1401.179168412244</v>
      </c>
      <c r="AIA3" t="n">
        <v>1511.19356745172</v>
      </c>
      <c r="AIB3" t="n">
        <v>1486.373302362832</v>
      </c>
      <c r="AIC3" t="n">
        <v>1419.905083382758</v>
      </c>
      <c r="AID3" t="n">
        <v>852.7446022764076</v>
      </c>
      <c r="AIE3" t="n">
        <v>472.3186062768091</v>
      </c>
      <c r="AIF3" t="n">
        <v>265.2583212195636</v>
      </c>
      <c r="AIG3" t="n">
        <v>157.7707414407342</v>
      </c>
      <c r="AIH3" t="n">
        <v>119.4338813350627</v>
      </c>
      <c r="AII3" t="n">
        <v>101.0537870753207</v>
      </c>
      <c r="AIJ3" t="n">
        <v>138.2358996287188</v>
      </c>
      <c r="AIK3" t="n">
        <v>367.147339267884</v>
      </c>
      <c r="AIL3" t="n">
        <v>725.5630965879908</v>
      </c>
      <c r="AIM3" t="n">
        <v>785.2184203029257</v>
      </c>
      <c r="AIN3" t="n">
        <v>755.4381318782072</v>
      </c>
      <c r="AIO3" t="n">
        <v>635.6068734766135</v>
      </c>
      <c r="AIP3" t="n">
        <v>615.8866627144424</v>
      </c>
      <c r="AIQ3" t="n">
        <v>641.6081413698556</v>
      </c>
      <c r="AIR3" t="n">
        <v>774.5839025526089</v>
      </c>
      <c r="AIS3" t="n">
        <v>704.4991073177264</v>
      </c>
      <c r="AIT3" t="n">
        <v>744.8745988091147</v>
      </c>
      <c r="AIU3" t="n">
        <v>959.6794579494061</v>
      </c>
      <c r="AIV3" t="n">
        <v>1153.871360700406</v>
      </c>
      <c r="AIW3" t="n">
        <v>1350.206385865525</v>
      </c>
      <c r="AIX3" t="n">
        <v>1408.89435274776</v>
      </c>
      <c r="AIY3" t="n">
        <v>1526.198838341322</v>
      </c>
      <c r="AIZ3" t="n">
        <v>1464.396527088407</v>
      </c>
      <c r="AJA3" t="n">
        <v>1432.312425369877</v>
      </c>
      <c r="AJB3" t="n">
        <v>831.1455297460508</v>
      </c>
      <c r="AJC3" t="n">
        <v>469.4318946614579</v>
      </c>
      <c r="AJD3" t="n">
        <v>259.9308529408764</v>
      </c>
      <c r="AJE3" t="n">
        <v>156.5738289018287</v>
      </c>
      <c r="AJF3" t="n">
        <v>123.3558775515426</v>
      </c>
      <c r="AJG3" t="n">
        <v>100.9046644796878</v>
      </c>
      <c r="AJH3" t="n">
        <v>135.8448423092847</v>
      </c>
      <c r="AJI3" t="n">
        <v>360.763245666158</v>
      </c>
      <c r="AJJ3" t="n">
        <v>718.2864372973158</v>
      </c>
      <c r="AJK3" t="n">
        <v>767.7880835460775</v>
      </c>
      <c r="AJL3" t="n">
        <v>756.6310052438648</v>
      </c>
      <c r="AJM3" t="n">
        <v>647.3579704975489</v>
      </c>
      <c r="AJN3" t="n">
        <v>623.5450548962522</v>
      </c>
      <c r="AJO3" t="n">
        <v>637.7552832757125</v>
      </c>
      <c r="AJP3" t="n">
        <v>769.6279934880746</v>
      </c>
      <c r="AJQ3" t="n">
        <v>703.9099067715301</v>
      </c>
      <c r="AJR3" t="n">
        <v>731.4346598241782</v>
      </c>
      <c r="AJS3" t="n">
        <v>948.5660633849503</v>
      </c>
      <c r="AJT3" t="n">
        <v>1137.352955927935</v>
      </c>
      <c r="AJU3" t="n">
        <v>1363.666634690599</v>
      </c>
      <c r="AJV3" t="n">
        <v>1403.830014085869</v>
      </c>
      <c r="AJW3" t="n">
        <v>1518.146094381748</v>
      </c>
      <c r="AJX3" t="n">
        <v>1496.699107646917</v>
      </c>
      <c r="AJY3" t="n">
        <v>1421.458438584654</v>
      </c>
      <c r="AJZ3" t="n">
        <v>842.8796079519723</v>
      </c>
      <c r="AKA3" t="n">
        <v>457.9625713198396</v>
      </c>
      <c r="AKB3" t="n">
        <v>262.0063515920811</v>
      </c>
      <c r="AKC3" t="n">
        <v>158.9626768802079</v>
      </c>
      <c r="AKD3" t="n">
        <v>124.0225277199264</v>
      </c>
      <c r="AKE3" t="n">
        <v>101.7945421631183</v>
      </c>
      <c r="AKF3" t="n">
        <v>137.5022132663703</v>
      </c>
      <c r="AKG3" t="n">
        <v>364.0600417317348</v>
      </c>
      <c r="AKH3" t="n">
        <v>717.9824352788119</v>
      </c>
      <c r="AKI3" t="n">
        <v>775.8864877881733</v>
      </c>
      <c r="AKJ3" t="n">
        <v>757.9125409987353</v>
      </c>
      <c r="AKK3" t="n">
        <v>648.8418624687225</v>
      </c>
      <c r="AKL3" t="n">
        <v>616.2286963928166</v>
      </c>
      <c r="AKM3" t="n">
        <v>643.7945325031811</v>
      </c>
      <c r="AKN3" t="n">
        <v>761.3548446340803</v>
      </c>
      <c r="AKO3" t="n">
        <v>686.9980915694181</v>
      </c>
      <c r="AKP3" t="n">
        <v>739.3759356546084</v>
      </c>
      <c r="AKQ3" t="n">
        <v>959.5430004808887</v>
      </c>
      <c r="AKR3" t="n">
        <v>1129.602023030818</v>
      </c>
      <c r="AKS3" t="n">
        <v>1370.043422500905</v>
      </c>
      <c r="AKT3" t="n">
        <v>1406.243217755572</v>
      </c>
      <c r="AKU3" t="n">
        <v>1548.973882206303</v>
      </c>
      <c r="AKV3" t="n">
        <v>1446.650310857338</v>
      </c>
      <c r="AKW3" t="n">
        <v>1433.709676966813</v>
      </c>
      <c r="AKX3" t="n">
        <v>845.6680856478335</v>
      </c>
      <c r="AKY3" t="n">
        <v>458.0469573242401</v>
      </c>
      <c r="AKZ3" t="n">
        <v>255.7305585811888</v>
      </c>
      <c r="ALA3" t="n">
        <v>154.6101087021687</v>
      </c>
      <c r="ALB3" t="n">
        <v>123.128382437255</v>
      </c>
      <c r="ALC3" t="n">
        <v>100.9831922610537</v>
      </c>
      <c r="ALD3" t="n">
        <v>138.8137663954945</v>
      </c>
      <c r="ALE3" t="n">
        <v>359.7626806886745</v>
      </c>
      <c r="ALF3" t="n">
        <v>713.9231165134579</v>
      </c>
      <c r="ALG3" t="n">
        <v>782.630421441214</v>
      </c>
      <c r="ALH3" t="n">
        <v>771.1762192199848</v>
      </c>
      <c r="ALI3" t="n">
        <v>646.7703348376494</v>
      </c>
      <c r="ALJ3" t="n">
        <v>621.2122703483641</v>
      </c>
      <c r="ALK3" t="n">
        <v>644.0959366986928</v>
      </c>
      <c r="ALL3" t="n">
        <v>768.027892852301</v>
      </c>
      <c r="ALM3" t="n">
        <v>682.1977018327595</v>
      </c>
      <c r="ALN3" t="n">
        <v>741.1924123517194</v>
      </c>
      <c r="ALO3" t="n">
        <v>949.0524352774331</v>
      </c>
      <c r="ALP3" t="n">
        <v>1118.233080693204</v>
      </c>
      <c r="ALQ3" t="n">
        <v>1358.727529558882</v>
      </c>
      <c r="ALR3" t="n">
        <v>1423.292937531023</v>
      </c>
      <c r="ALS3" t="n">
        <v>1494.454862904819</v>
      </c>
      <c r="ALT3" t="n">
        <v>1500.620309143288</v>
      </c>
      <c r="ALU3" t="n">
        <v>1429.79252162138</v>
      </c>
      <c r="ALV3" t="n">
        <v>844.9301327432098</v>
      </c>
      <c r="ALW3" t="n">
        <v>458.3897427934347</v>
      </c>
      <c r="ALX3" t="n">
        <v>260.3577812232427</v>
      </c>
      <c r="ALY3" t="n">
        <v>155.7246918033286</v>
      </c>
      <c r="ALZ3" t="n">
        <v>121.4549712131505</v>
      </c>
      <c r="AMA3" t="n">
        <v>101.927799492856</v>
      </c>
      <c r="AMB3" t="n">
        <v>139.8243692472024</v>
      </c>
      <c r="AMC3" t="n">
        <v>362.4611740102423</v>
      </c>
      <c r="AMD3" t="n">
        <v>707.7567565157511</v>
      </c>
      <c r="AME3" t="n">
        <v>775.4216469651629</v>
      </c>
      <c r="AMF3" t="n">
        <v>752.8461219442994</v>
      </c>
      <c r="AMG3" t="n">
        <v>642.6591638083686</v>
      </c>
      <c r="AMH3" t="n">
        <v>622.24162902316</v>
      </c>
      <c r="AMI3" t="n">
        <v>632.2294165254481</v>
      </c>
      <c r="AMJ3" t="n">
        <v>764.1877535766043</v>
      </c>
      <c r="AMK3" t="n">
        <v>684.4802363279885</v>
      </c>
      <c r="AML3" t="n">
        <v>734.8071825347926</v>
      </c>
      <c r="AMM3" t="n">
        <v>946.4209669202244</v>
      </c>
      <c r="AMN3" t="n">
        <v>1161.436987834853</v>
      </c>
      <c r="AMO3" t="n">
        <v>1370.807434056894</v>
      </c>
      <c r="AMP3" t="n">
        <v>1395.794512316949</v>
      </c>
      <c r="AMQ3" t="n">
        <v>1528.359593264107</v>
      </c>
      <c r="AMR3" t="n">
        <v>1472.571116985414</v>
      </c>
      <c r="AMS3" t="n">
        <v>1443.887040345392</v>
      </c>
      <c r="AMT3" t="n">
        <v>846.9047283665797</v>
      </c>
      <c r="AMU3" t="n">
        <v>464.1101898891748</v>
      </c>
      <c r="AMV3" t="n">
        <v>258.5871214394368</v>
      </c>
      <c r="AMW3" t="n">
        <v>157.8503913724863</v>
      </c>
      <c r="AMX3" t="n">
        <v>119.4250254101937</v>
      </c>
      <c r="AMY3" t="n">
        <v>100.4545170340656</v>
      </c>
      <c r="AMZ3" t="n">
        <v>136.8572790030365</v>
      </c>
      <c r="ANA3" t="n">
        <v>364.3500064795898</v>
      </c>
      <c r="ANB3" t="n">
        <v>708.3991626626635</v>
      </c>
      <c r="ANC3" t="n">
        <v>755.2502085896959</v>
      </c>
      <c r="AND3" t="n">
        <v>741.5142271996017</v>
      </c>
      <c r="ANE3" t="n">
        <v>648.3057040726538</v>
      </c>
      <c r="ANF3" t="n">
        <v>612.9795559149122</v>
      </c>
      <c r="ANG3" t="n">
        <v>636.9485036175661</v>
      </c>
      <c r="ANH3" t="n">
        <v>761.3464409036966</v>
      </c>
      <c r="ANI3" t="n">
        <v>709.1674444440254</v>
      </c>
      <c r="ANJ3" t="n">
        <v>734.8069651479136</v>
      </c>
      <c r="ANK3" t="n">
        <v>964.3743892843484</v>
      </c>
      <c r="ANL3" t="n">
        <v>1149.039867443882</v>
      </c>
      <c r="ANM3" t="n">
        <v>1336.649353047469</v>
      </c>
      <c r="ANN3" t="n">
        <v>1407.126545391115</v>
      </c>
      <c r="ANO3" t="n">
        <v>1535.513996605259</v>
      </c>
      <c r="ANP3" t="n">
        <v>1490.735676946753</v>
      </c>
      <c r="ANQ3" t="n">
        <v>1453.005843748216</v>
      </c>
      <c r="ANR3" t="n">
        <v>846.8051002993157</v>
      </c>
      <c r="ANS3" t="n">
        <v>462.3859634714979</v>
      </c>
      <c r="ANT3" t="n">
        <v>257.9201865646233</v>
      </c>
      <c r="ANU3" t="n">
        <v>156.147165919708</v>
      </c>
      <c r="ANV3" t="n">
        <v>121.9739149503946</v>
      </c>
      <c r="ANW3" t="n">
        <v>102.7993652785267</v>
      </c>
      <c r="ANX3" t="n">
        <v>137.3201638330065</v>
      </c>
      <c r="ANY3" t="n">
        <v>370.4201051793713</v>
      </c>
      <c r="ANZ3" t="n">
        <v>707.1525942580452</v>
      </c>
      <c r="AOA3" t="n">
        <v>778.9666900292091</v>
      </c>
      <c r="AOB3" t="n">
        <v>769.8329220650069</v>
      </c>
      <c r="AOC3" t="n">
        <v>647.6294786917064</v>
      </c>
      <c r="AOD3" t="n">
        <v>614.509608617304</v>
      </c>
      <c r="AOE3" t="n">
        <v>635.5925572356658</v>
      </c>
      <c r="AOF3" t="n">
        <v>758.3446767258889</v>
      </c>
      <c r="AOG3" t="n">
        <v>690.2670560085445</v>
      </c>
      <c r="AOH3" t="n">
        <v>731.740191628811</v>
      </c>
      <c r="AOI3" t="n">
        <v>953.7786413381531</v>
      </c>
      <c r="AOJ3" t="n">
        <v>1128.33321852789</v>
      </c>
      <c r="AOK3" t="n">
        <v>1353.586995501639</v>
      </c>
      <c r="AOL3" t="n">
        <v>1396.337215000315</v>
      </c>
      <c r="AOM3" t="n">
        <v>1519.135255303965</v>
      </c>
      <c r="AON3" t="n">
        <v>1478.278417957847</v>
      </c>
      <c r="AOO3" t="n">
        <v>1430.29555522215</v>
      </c>
      <c r="AOP3" t="n">
        <v>836.2696584687236</v>
      </c>
      <c r="AOQ3" t="n">
        <v>463.5782237737136</v>
      </c>
      <c r="AOR3" t="n">
        <v>261.7729186966246</v>
      </c>
      <c r="AOS3" t="n">
        <v>157.038390745375</v>
      </c>
      <c r="AOT3" t="n">
        <v>119.6402005479302</v>
      </c>
      <c r="AOU3" t="n">
        <v>97.80530006210374</v>
      </c>
      <c r="AOV3" t="n">
        <v>136.8871141869174</v>
      </c>
      <c r="AOW3" t="n">
        <v>370.0216224466491</v>
      </c>
      <c r="AOX3" t="n">
        <v>712.1541291560396</v>
      </c>
      <c r="AOY3" t="n">
        <v>765.1446912122793</v>
      </c>
      <c r="AOZ3" t="n">
        <v>754.1674121240195</v>
      </c>
      <c r="APA3" t="n">
        <v>644.0772787858161</v>
      </c>
      <c r="APB3" t="n">
        <v>622.9038079469937</v>
      </c>
      <c r="APC3" t="n">
        <v>640.6351353174548</v>
      </c>
      <c r="APD3" t="n">
        <v>766.8472518835473</v>
      </c>
      <c r="APE3" t="n">
        <v>676.3726601465394</v>
      </c>
      <c r="APF3" t="n">
        <v>734.4060707083071</v>
      </c>
      <c r="APG3" t="n">
        <v>947.8163975210025</v>
      </c>
      <c r="APH3" t="n">
        <v>1143.335541282654</v>
      </c>
      <c r="API3" t="n">
        <v>1343.951490926398</v>
      </c>
      <c r="APJ3" t="n">
        <v>1419.19028844909</v>
      </c>
      <c r="APK3" t="n">
        <v>1517.692597957659</v>
      </c>
      <c r="APL3" t="n">
        <v>1456.98593164748</v>
      </c>
      <c r="APM3" t="n">
        <v>1422.641286302637</v>
      </c>
      <c r="APN3" t="n">
        <v>836.5087069690744</v>
      </c>
      <c r="APO3" t="n">
        <v>465.2457126268429</v>
      </c>
      <c r="APP3" t="n">
        <v>255.9453209490825</v>
      </c>
      <c r="APQ3" t="n">
        <v>156.9316992760169</v>
      </c>
      <c r="APR3" t="n">
        <v>120.1864978464235</v>
      </c>
      <c r="APS3" t="n">
        <v>102.4300995069296</v>
      </c>
      <c r="APT3" t="n">
        <v>137.9533849225057</v>
      </c>
      <c r="APU3" t="n">
        <v>366.3971669280346</v>
      </c>
      <c r="APV3" t="n">
        <v>715.4852693005859</v>
      </c>
      <c r="APW3" t="n">
        <v>777.1637045625816</v>
      </c>
      <c r="APX3" t="n">
        <v>753.2111184837823</v>
      </c>
      <c r="APY3" t="n">
        <v>649.4577916751605</v>
      </c>
      <c r="APZ3" t="n">
        <v>616.4977623986134</v>
      </c>
      <c r="AQA3" t="n">
        <v>639.6546736244491</v>
      </c>
      <c r="AQB3" t="n">
        <v>756.5895450288643</v>
      </c>
      <c r="AQC3" t="n">
        <v>687.3915385387228</v>
      </c>
      <c r="AQD3" t="n">
        <v>738.739396001345</v>
      </c>
      <c r="AQE3" t="n">
        <v>960.4128698015729</v>
      </c>
      <c r="AQF3" t="n">
        <v>1144.712531242606</v>
      </c>
      <c r="AQG3" t="n">
        <v>1334.922973046702</v>
      </c>
      <c r="AQH3" t="n">
        <v>1419.336255542125</v>
      </c>
      <c r="AQI3" t="n">
        <v>1523.630597411176</v>
      </c>
      <c r="AQJ3" t="n">
        <v>1463.274217855435</v>
      </c>
      <c r="AQK3" t="n">
        <v>1435.211608033391</v>
      </c>
      <c r="AQL3" t="n">
        <v>838.3665472660064</v>
      </c>
      <c r="AQM3" t="n">
        <v>465.5034713536378</v>
      </c>
      <c r="AQN3" t="n">
        <v>255.5500315663957</v>
      </c>
      <c r="AQO3" t="n">
        <v>156.8324815446262</v>
      </c>
      <c r="AQP3" t="n">
        <v>120.5993554628362</v>
      </c>
      <c r="AQQ3" t="n">
        <v>101.4613542178874</v>
      </c>
      <c r="AQR3" t="n">
        <v>138.5693011619913</v>
      </c>
      <c r="AQS3" t="n">
        <v>367.0836552866114</v>
      </c>
      <c r="AQT3" t="n">
        <v>713.0539159132245</v>
      </c>
      <c r="AQU3" t="n">
        <v>778.944634813565</v>
      </c>
      <c r="AQV3" t="n">
        <v>765.8450510248599</v>
      </c>
      <c r="AQW3" t="n">
        <v>645.3365595800577</v>
      </c>
      <c r="AQX3" t="n">
        <v>622.5100397650962</v>
      </c>
      <c r="AQY3" t="n">
        <v>634.8692379888249</v>
      </c>
      <c r="AQZ3" t="n">
        <v>760.3598519016055</v>
      </c>
      <c r="ARA3" t="n">
        <v>691.300095091275</v>
      </c>
      <c r="ARB3" t="n">
        <v>737.133543683521</v>
      </c>
      <c r="ARC3" t="n">
        <v>956.1803319646918</v>
      </c>
      <c r="ARD3" t="n">
        <v>1134.202940360559</v>
      </c>
      <c r="ARE3" t="n">
        <v>1361.931973693069</v>
      </c>
      <c r="ARF3" t="n">
        <v>1421.9374423708</v>
      </c>
      <c r="ARG3" t="n">
        <v>1518.616254789038</v>
      </c>
      <c r="ARH3" t="n">
        <v>1446.060308075743</v>
      </c>
      <c r="ARI3" t="n">
        <v>1422.824959264935</v>
      </c>
      <c r="ARJ3" t="n">
        <v>831.2816116342609</v>
      </c>
      <c r="ARK3" t="n">
        <v>461.4734248142097</v>
      </c>
      <c r="ARL3" t="n">
        <v>259.0626913085858</v>
      </c>
      <c r="ARM3" t="n">
        <v>158.7570270394693</v>
      </c>
      <c r="ARN3" t="n">
        <v>121.9560858477133</v>
      </c>
      <c r="ARO3" t="n">
        <v>102.7717252090228</v>
      </c>
      <c r="ARP3" t="n">
        <v>134.0452866526981</v>
      </c>
      <c r="ARQ3" t="n">
        <v>364.3048829635736</v>
      </c>
      <c r="ARR3" t="n">
        <v>708.2268234844188</v>
      </c>
      <c r="ARS3" t="n">
        <v>772.1298783903602</v>
      </c>
      <c r="ART3" t="n">
        <v>770.8945466061659</v>
      </c>
      <c r="ARU3" t="n">
        <v>647.7513306833441</v>
      </c>
      <c r="ARV3" t="n">
        <v>611.9430971877363</v>
      </c>
      <c r="ARW3" t="n">
        <v>635.0759031144622</v>
      </c>
      <c r="ARX3" t="n">
        <v>750.9736493530957</v>
      </c>
      <c r="ARY3" t="n">
        <v>689.4232536905689</v>
      </c>
      <c r="ARZ3" t="n">
        <v>728.2025379337235</v>
      </c>
      <c r="ASA3" t="n">
        <v>974.1741396235821</v>
      </c>
      <c r="ASB3" t="n">
        <v>1166.99408995802</v>
      </c>
      <c r="ASC3" t="n">
        <v>1372.729406224053</v>
      </c>
      <c r="ASD3" t="n">
        <v>1403.054707790628</v>
      </c>
      <c r="ASE3" t="n">
        <v>1561.057828177633</v>
      </c>
      <c r="ASF3" t="n">
        <v>1468.593848057975</v>
      </c>
      <c r="ASG3" t="n">
        <v>1401.867048560879</v>
      </c>
      <c r="ASH3" t="n">
        <v>846.1865742211917</v>
      </c>
      <c r="ASI3" t="n">
        <v>462.8010648405521</v>
      </c>
      <c r="ASJ3" t="n">
        <v>256.9096319136589</v>
      </c>
      <c r="ASK3" t="n">
        <v>156.2693898591601</v>
      </c>
      <c r="ASL3" t="n">
        <v>122.8256822675091</v>
      </c>
      <c r="ASM3" t="n">
        <v>102.0201906368948</v>
      </c>
      <c r="ASN3" t="n">
        <v>139.5945558355123</v>
      </c>
      <c r="ASO3" t="n">
        <v>358.8391403625131</v>
      </c>
      <c r="ASP3" t="n">
        <v>702.7646608025241</v>
      </c>
      <c r="ASQ3" t="n">
        <v>780.9277942800268</v>
      </c>
      <c r="ASR3" t="n">
        <v>765.7144074500479</v>
      </c>
      <c r="ASS3" t="n">
        <v>648.8193804970455</v>
      </c>
      <c r="AST3" t="n">
        <v>612.3892258808028</v>
      </c>
      <c r="ASU3" t="n">
        <v>638.8831536694152</v>
      </c>
      <c r="ASV3" t="n">
        <v>760.665696161295</v>
      </c>
      <c r="ASW3" t="n">
        <v>681.6948910168104</v>
      </c>
      <c r="ASX3" t="n">
        <v>715.4895595053517</v>
      </c>
      <c r="ASY3" t="n">
        <v>952.33630893548</v>
      </c>
      <c r="ASZ3" t="n">
        <v>1180.392788917469</v>
      </c>
      <c r="ATA3" t="n">
        <v>1370.170888649553</v>
      </c>
      <c r="ATB3" t="n">
        <v>1391.244121753666</v>
      </c>
      <c r="ATC3" t="n">
        <v>1527.184688599361</v>
      </c>
      <c r="ATD3" t="n">
        <v>1459.61035285329</v>
      </c>
      <c r="ATE3" t="n">
        <v>1440.091168549451</v>
      </c>
      <c r="ATF3" t="n">
        <v>845.292738092899</v>
      </c>
      <c r="ATG3" t="n">
        <v>464.2651971725763</v>
      </c>
      <c r="ATH3" t="n">
        <v>260.092797586825</v>
      </c>
      <c r="ATI3" t="n">
        <v>156.331470959085</v>
      </c>
      <c r="ATJ3" t="n">
        <v>121.2772856899838</v>
      </c>
      <c r="ATK3" t="n">
        <v>101.328356297498</v>
      </c>
      <c r="ATL3" t="n">
        <v>136.6982597831879</v>
      </c>
      <c r="ATM3" t="n">
        <v>364.6744320766338</v>
      </c>
      <c r="ATN3" t="n">
        <v>707.3673696789181</v>
      </c>
      <c r="ATO3" t="n">
        <v>779.6860096947506</v>
      </c>
      <c r="ATP3" t="n">
        <v>742.9713263191829</v>
      </c>
      <c r="ATQ3" t="n">
        <v>639.5218433102888</v>
      </c>
      <c r="ATR3" t="n">
        <v>617.0613895430112</v>
      </c>
      <c r="ATS3" t="n">
        <v>641.6209910761582</v>
      </c>
      <c r="ATT3" t="n">
        <v>767.4862130710743</v>
      </c>
      <c r="ATU3" t="n">
        <v>702.7500589471842</v>
      </c>
      <c r="ATV3" t="n">
        <v>740.6102225711851</v>
      </c>
      <c r="ATW3" t="n">
        <v>962.6804297463786</v>
      </c>
      <c r="ATX3" t="n">
        <v>1154.19692182826</v>
      </c>
      <c r="ATY3" t="n">
        <v>1347.488859788276</v>
      </c>
      <c r="ATZ3" t="n">
        <v>1405.170529759998</v>
      </c>
      <c r="AUA3" t="n">
        <v>1539.310410387397</v>
      </c>
      <c r="AUB3" t="n">
        <v>1466.838051403321</v>
      </c>
      <c r="AUC3" t="n">
        <v>1425.752014117326</v>
      </c>
      <c r="AUD3" t="n">
        <v>852.8050839794111</v>
      </c>
      <c r="AUE3" t="n">
        <v>460.3227475766278</v>
      </c>
      <c r="AUF3" t="n">
        <v>256.08018683211</v>
      </c>
      <c r="AUG3" t="n">
        <v>158.8165971218364</v>
      </c>
      <c r="AUH3" t="n">
        <v>123.5678626462078</v>
      </c>
      <c r="AUI3" t="n">
        <v>102.7274843222542</v>
      </c>
      <c r="AUJ3" t="n">
        <v>139.2954740329222</v>
      </c>
      <c r="AUK3" t="n">
        <v>369.2493905000252</v>
      </c>
      <c r="AUL3" t="n">
        <v>721.6304618672594</v>
      </c>
      <c r="AUM3" t="n">
        <v>766.075274104956</v>
      </c>
      <c r="AUN3" t="n">
        <v>752.3703070086053</v>
      </c>
      <c r="AUO3" t="n">
        <v>647.9376883852093</v>
      </c>
      <c r="AUP3" t="n">
        <v>620.0707519107387</v>
      </c>
      <c r="AUQ3" t="n">
        <v>640.4414312091677</v>
      </c>
      <c r="AUR3" t="n">
        <v>773.4270541144874</v>
      </c>
      <c r="AUS3" t="n">
        <v>691.4619679315762</v>
      </c>
      <c r="AUT3" t="n">
        <v>716.559007428496</v>
      </c>
      <c r="AUU3" t="n">
        <v>959.2695971809701</v>
      </c>
      <c r="AUV3" t="n">
        <v>1117.8465235647</v>
      </c>
      <c r="AUW3" t="n">
        <v>1380.176734160299</v>
      </c>
      <c r="AUX3" t="n">
        <v>1404.705083536909</v>
      </c>
      <c r="AUY3" t="n">
        <v>1562.227765153807</v>
      </c>
      <c r="AUZ3" t="n">
        <v>1484.771512670466</v>
      </c>
      <c r="AVA3" t="n">
        <v>1444.001896693783</v>
      </c>
      <c r="AVB3" t="n">
        <v>848.3781874387886</v>
      </c>
      <c r="AVC3" t="n">
        <v>460.687005663453</v>
      </c>
      <c r="AVD3" t="n">
        <v>256.3365100015164</v>
      </c>
      <c r="AVE3" t="n">
        <v>156.6130806994902</v>
      </c>
      <c r="AVF3" t="n">
        <v>121.8969655359058</v>
      </c>
      <c r="AVG3" t="n">
        <v>101.8987921008703</v>
      </c>
      <c r="AVH3" t="n">
        <v>137.0635115269039</v>
      </c>
      <c r="AVI3" t="n">
        <v>357.2218042152161</v>
      </c>
      <c r="AVJ3" t="n">
        <v>706.9643845593904</v>
      </c>
      <c r="AVK3" t="n">
        <v>757.3824459470634</v>
      </c>
      <c r="AVL3" t="n">
        <v>758.382286152067</v>
      </c>
      <c r="AVM3" t="n">
        <v>655.3574002916316</v>
      </c>
      <c r="AVN3" t="n">
        <v>624.4319981508772</v>
      </c>
      <c r="AVO3" t="n">
        <v>641.7741174763495</v>
      </c>
      <c r="AVP3" t="n">
        <v>757.970100766364</v>
      </c>
      <c r="AVQ3" t="n">
        <v>693.4524376338214</v>
      </c>
      <c r="AVR3" t="n">
        <v>732.8952923741197</v>
      </c>
      <c r="AVS3" t="n">
        <v>949.4565049275748</v>
      </c>
      <c r="AVT3" t="n">
        <v>1143.380027805509</v>
      </c>
      <c r="AVU3" t="n">
        <v>1373.349803928995</v>
      </c>
      <c r="AVV3" t="n">
        <v>1419.909593926567</v>
      </c>
      <c r="AVW3" t="n">
        <v>1519.313836640371</v>
      </c>
      <c r="AVX3" t="n">
        <v>1474.23122518149</v>
      </c>
      <c r="AVY3" t="n">
        <v>1440.661557420853</v>
      </c>
      <c r="AVZ3" t="n">
        <v>821.7738272903576</v>
      </c>
      <c r="AWA3" t="n">
        <v>463.0569108010371</v>
      </c>
      <c r="AWB3" t="n">
        <v>263.6970770477611</v>
      </c>
      <c r="AWC3" t="n">
        <v>157.5311990417432</v>
      </c>
      <c r="AWD3" t="n">
        <v>121.402239760418</v>
      </c>
      <c r="AWE3" t="n">
        <v>101.6105348988333</v>
      </c>
      <c r="AWF3" t="n">
        <v>137.3779287375648</v>
      </c>
      <c r="AWG3" t="n">
        <v>361.8457959782303</v>
      </c>
      <c r="AWH3" t="n">
        <v>699.4498795359947</v>
      </c>
      <c r="AWI3" t="n">
        <v>773.9215042446923</v>
      </c>
      <c r="AWJ3" t="n">
        <v>750.3942800213578</v>
      </c>
      <c r="AWK3" t="n">
        <v>655.2461962525252</v>
      </c>
      <c r="AWL3" t="n">
        <v>621.6533155259613</v>
      </c>
      <c r="AWM3" t="n">
        <v>639.1315372397241</v>
      </c>
      <c r="AWN3" t="n">
        <v>760.1639353667329</v>
      </c>
      <c r="AWO3" t="n">
        <v>685.5548679073332</v>
      </c>
      <c r="AWP3" t="n">
        <v>735.9038287288207</v>
      </c>
      <c r="AWQ3" t="n">
        <v>956.1980943279956</v>
      </c>
      <c r="AWR3" t="n">
        <v>1143.022540462291</v>
      </c>
      <c r="AWS3" t="n">
        <v>1343.378314378011</v>
      </c>
      <c r="AWT3" t="n">
        <v>1420.498495733017</v>
      </c>
      <c r="AWU3" t="n">
        <v>1517.038700650482</v>
      </c>
      <c r="AWV3" t="n">
        <v>1471.956157750657</v>
      </c>
      <c r="AWW3" t="n">
        <v>1430.610865315906</v>
      </c>
      <c r="AWX3" t="n">
        <v>859.8288455490494</v>
      </c>
      <c r="AWY3" t="n">
        <v>461.472310135847</v>
      </c>
      <c r="AWZ3" t="n">
        <v>257.0402111952296</v>
      </c>
      <c r="AXA3" t="n">
        <v>159.5045916965984</v>
      </c>
      <c r="AXB3" t="n">
        <v>121.4247270625823</v>
      </c>
      <c r="AXC3" t="n">
        <v>101.1980494815387</v>
      </c>
      <c r="AXD3" t="n">
        <v>137.3353331910713</v>
      </c>
      <c r="AXE3" t="n">
        <v>358.2262486297422</v>
      </c>
      <c r="AXF3" t="n">
        <v>687.9045601677457</v>
      </c>
      <c r="AXG3" t="n">
        <v>776.2394387025213</v>
      </c>
      <c r="AXH3" t="n">
        <v>754.8781149628196</v>
      </c>
      <c r="AXI3" t="n">
        <v>631.6428035720106</v>
      </c>
      <c r="AXJ3" t="n">
        <v>622.4290170349747</v>
      </c>
      <c r="AXK3" t="n">
        <v>638.5600023897555</v>
      </c>
      <c r="AXL3" t="n">
        <v>760.6209782472516</v>
      </c>
      <c r="AXM3" t="n">
        <v>697.4314038420845</v>
      </c>
      <c r="AXN3" t="n">
        <v>719.5835062411398</v>
      </c>
      <c r="AXO3" t="n">
        <v>969.3276898726855</v>
      </c>
      <c r="AXP3" t="n">
        <v>1145.971654156218</v>
      </c>
      <c r="AXQ3" t="n">
        <v>1364.174245888207</v>
      </c>
      <c r="AXR3" t="n">
        <v>1414.325473733677</v>
      </c>
      <c r="AXS3" t="n">
        <v>1506.892444864395</v>
      </c>
      <c r="AXT3" t="n">
        <v>1470.873440563685</v>
      </c>
      <c r="AXU3" t="n">
        <v>1447.892903091798</v>
      </c>
      <c r="AXV3" t="n">
        <v>842.3614671668902</v>
      </c>
      <c r="AXW3" t="n">
        <v>463.8339934108758</v>
      </c>
      <c r="AXX3" t="n">
        <v>255.0642195139937</v>
      </c>
      <c r="AXY3" t="n">
        <v>154.3745721974315</v>
      </c>
      <c r="AXZ3" t="n">
        <v>119.3969962112872</v>
      </c>
      <c r="AYA3" t="n">
        <v>102.6546906416642</v>
      </c>
      <c r="AYB3" t="n">
        <v>138.5467799172521</v>
      </c>
      <c r="AYC3" t="n">
        <v>360.828173838502</v>
      </c>
      <c r="AYD3" t="n">
        <v>721.8054209551392</v>
      </c>
      <c r="AYE3" t="n">
        <v>763.3620880325615</v>
      </c>
      <c r="AYF3" t="n">
        <v>765.3668177016616</v>
      </c>
      <c r="AYG3" t="n">
        <v>653.6383976246599</v>
      </c>
      <c r="AYH3" t="n">
        <v>611.3853648773775</v>
      </c>
      <c r="AYI3" t="n">
        <v>637.4049510541587</v>
      </c>
      <c r="AYJ3" t="n">
        <v>765.4173757154171</v>
      </c>
      <c r="AYK3" t="n">
        <v>682.4543838931296</v>
      </c>
      <c r="AYL3" t="n">
        <v>716.4525899517549</v>
      </c>
      <c r="AYM3" t="n">
        <v>949.8842359581245</v>
      </c>
      <c r="AYN3" t="n">
        <v>1149.349398036539</v>
      </c>
      <c r="AYO3" t="n">
        <v>1363.395237368801</v>
      </c>
      <c r="AYP3" t="n">
        <v>1421.129098943013</v>
      </c>
      <c r="AYQ3" t="n">
        <v>1521.747207631115</v>
      </c>
      <c r="AYR3" t="n">
        <v>1486.041926889078</v>
      </c>
      <c r="AYS3" t="n">
        <v>1448.930420842385</v>
      </c>
      <c r="AYT3" t="n">
        <v>831.016656514587</v>
      </c>
      <c r="AYU3" t="n">
        <v>464.9449560233776</v>
      </c>
      <c r="AYV3" t="n">
        <v>259.5338264891481</v>
      </c>
      <c r="AYW3" t="n">
        <v>157.9519101253152</v>
      </c>
      <c r="AYX3" t="n">
        <v>121.824490409205</v>
      </c>
      <c r="AYY3" t="n">
        <v>101.7334554436349</v>
      </c>
      <c r="AYZ3" t="n">
        <v>137.4400112406967</v>
      </c>
      <c r="AZA3" t="n">
        <v>363.7544601473274</v>
      </c>
      <c r="AZB3" t="n">
        <v>703.8342828523803</v>
      </c>
      <c r="AZC3" t="n">
        <v>778.9246545023328</v>
      </c>
      <c r="AZD3" t="n">
        <v>753.5560033579303</v>
      </c>
      <c r="AZE3" t="n">
        <v>638.5627048330068</v>
      </c>
      <c r="AZF3" t="n">
        <v>618.2727412291983</v>
      </c>
      <c r="AZG3" t="n">
        <v>631.4303795789785</v>
      </c>
      <c r="AZH3" t="n">
        <v>754.2978831616847</v>
      </c>
      <c r="AZI3" t="n">
        <v>685.0195111762513</v>
      </c>
      <c r="AZJ3" t="n">
        <v>723.2531285884052</v>
      </c>
      <c r="AZK3" t="n">
        <v>964.0449302011192</v>
      </c>
      <c r="AZL3" t="n">
        <v>1131.710699133766</v>
      </c>
      <c r="AZM3" t="n">
        <v>1370.209341716764</v>
      </c>
      <c r="AZN3" t="n">
        <v>1395.696404010645</v>
      </c>
      <c r="AZO3" t="n">
        <v>1527.129879600058</v>
      </c>
      <c r="AZP3" t="n">
        <v>1479.178135207571</v>
      </c>
      <c r="AZQ3" t="n">
        <v>1419.677008387633</v>
      </c>
      <c r="AZR3" t="n">
        <v>844.9954504359667</v>
      </c>
      <c r="AZS3" t="n">
        <v>464.4710851292746</v>
      </c>
      <c r="AZT3" t="n">
        <v>256.892731426989</v>
      </c>
      <c r="AZU3" t="n">
        <v>155.7726204880319</v>
      </c>
      <c r="AZV3" t="n">
        <v>123.4509001730229</v>
      </c>
      <c r="AZW3" t="n">
        <v>100.9951273307891</v>
      </c>
      <c r="AZX3" t="n">
        <v>138.154623591201</v>
      </c>
      <c r="AZY3" t="n">
        <v>361.488195317314</v>
      </c>
      <c r="AZZ3" t="n">
        <v>715.1445413388338</v>
      </c>
      <c r="BAA3" t="n">
        <v>760.8404077520676</v>
      </c>
      <c r="BAB3" t="n">
        <v>761.9925958931657</v>
      </c>
      <c r="BAC3" t="n">
        <v>641.2464723118927</v>
      </c>
      <c r="BAD3" t="n">
        <v>619.6355397519633</v>
      </c>
      <c r="BAE3" t="n">
        <v>648.0795007611292</v>
      </c>
      <c r="BAF3" t="n">
        <v>760.405268151975</v>
      </c>
      <c r="BAG3" t="n">
        <v>700.5195988846942</v>
      </c>
      <c r="BAH3" t="n">
        <v>730.921047085668</v>
      </c>
      <c r="BAI3" t="n">
        <v>954.5997884323604</v>
      </c>
      <c r="BAJ3" t="n">
        <v>1148.584036149907</v>
      </c>
      <c r="BAK3" t="n">
        <v>1348.307984476535</v>
      </c>
      <c r="BAL3" t="n">
        <v>1409.545587731796</v>
      </c>
      <c r="BAM3" t="n">
        <v>1520.474004075172</v>
      </c>
      <c r="BAN3" t="n">
        <v>1479.314199087794</v>
      </c>
      <c r="BAO3" t="n">
        <v>1436.373476222579</v>
      </c>
      <c r="BAP3" t="n">
        <v>834.9550200119753</v>
      </c>
      <c r="BAQ3" t="n">
        <v>465.2544569719916</v>
      </c>
      <c r="BAR3" t="n">
        <v>261.046539957068</v>
      </c>
      <c r="BAS3" t="n">
        <v>157.0011660303533</v>
      </c>
      <c r="BAT3" t="n">
        <v>120.3202870000554</v>
      </c>
      <c r="BAU3" t="n">
        <v>103.2680232309428</v>
      </c>
      <c r="BAV3" t="n">
        <v>136.841171635771</v>
      </c>
      <c r="BAW3" t="n">
        <v>360.6829477477469</v>
      </c>
      <c r="BAX3" t="n">
        <v>706.9515027556828</v>
      </c>
      <c r="BAY3" t="n">
        <v>774.3197421401629</v>
      </c>
      <c r="BAZ3" t="n">
        <v>756.7068580142175</v>
      </c>
      <c r="BBA3" t="n">
        <v>648.7051159114985</v>
      </c>
      <c r="BBB3" t="n">
        <v>627.5643159628088</v>
      </c>
      <c r="BBC3" t="n">
        <v>627.0228021896887</v>
      </c>
      <c r="BBD3" t="n">
        <v>763.164855608381</v>
      </c>
      <c r="BBE3" t="n">
        <v>676.5778087627987</v>
      </c>
      <c r="BBF3" t="n">
        <v>740.0785255424291</v>
      </c>
      <c r="BBG3" t="n">
        <v>947.5873885777145</v>
      </c>
      <c r="BBH3" t="n">
        <v>1141.355898649798</v>
      </c>
      <c r="BBI3" t="n">
        <v>1377.721095810326</v>
      </c>
      <c r="BBJ3" t="n">
        <v>1376.214883935194</v>
      </c>
      <c r="BBK3" t="n">
        <v>1477.644721148637</v>
      </c>
      <c r="BBL3" t="n">
        <v>1485.777902997361</v>
      </c>
      <c r="BBM3" t="n">
        <v>1466.071511292978</v>
      </c>
      <c r="BBN3" t="n">
        <v>840.3421599154224</v>
      </c>
      <c r="BBO3" t="n">
        <v>346.5288280829471</v>
      </c>
      <c r="BBP3" t="n">
        <v>215.7659031566867</v>
      </c>
      <c r="BBQ3" t="n">
        <v>146.7654721864602</v>
      </c>
      <c r="BBR3" t="n">
        <v>92.65709348929327</v>
      </c>
      <c r="BBS3" t="n">
        <v>85.64821577200105</v>
      </c>
      <c r="BBT3" t="n">
        <v>118.0361657995158</v>
      </c>
      <c r="BBU3" t="n">
        <v>355.4550014841531</v>
      </c>
      <c r="BBV3" t="n">
        <v>710.861925891392</v>
      </c>
      <c r="BBW3" t="n">
        <v>715.1460913810206</v>
      </c>
      <c r="BBX3" t="n">
        <v>668.4408149645337</v>
      </c>
      <c r="BBY3" t="n">
        <v>583.1908318583944</v>
      </c>
      <c r="BBZ3" t="n">
        <v>550.1409161488165</v>
      </c>
      <c r="BCA3" t="n">
        <v>616.0029963847793</v>
      </c>
      <c r="BCB3" t="n">
        <v>683.194398294791</v>
      </c>
      <c r="BCC3" t="n">
        <v>627.7173950581862</v>
      </c>
      <c r="BCD3" t="n">
        <v>688.358300898517</v>
      </c>
      <c r="BCE3" t="n">
        <v>885.6142061520806</v>
      </c>
      <c r="BCF3" t="n">
        <v>1061.268203795334</v>
      </c>
      <c r="BCG3" t="n">
        <v>1262.277137174415</v>
      </c>
      <c r="BCH3" t="n">
        <v>1298.500659549171</v>
      </c>
      <c r="BCI3" t="n">
        <v>1456.547816701956</v>
      </c>
      <c r="BCJ3" t="n">
        <v>1428.117565175126</v>
      </c>
      <c r="BCK3" t="n">
        <v>1329.074948825649</v>
      </c>
      <c r="BCL3" t="n">
        <v>688.0130492781781</v>
      </c>
      <c r="BCM3" t="n">
        <v>362.3074352928144</v>
      </c>
      <c r="BCN3" t="n">
        <v>220.1064732360548</v>
      </c>
      <c r="BCO3" t="n">
        <v>147.107430260264</v>
      </c>
      <c r="BCP3" t="n">
        <v>93.50754166066719</v>
      </c>
      <c r="BCQ3" t="n">
        <v>84.79398371247909</v>
      </c>
      <c r="BCR3" t="n">
        <v>117.5010214778437</v>
      </c>
      <c r="BCS3" t="n">
        <v>358.1315242994456</v>
      </c>
      <c r="BCT3" t="n">
        <v>714.3550486101611</v>
      </c>
      <c r="BCU3" t="n">
        <v>722.825604713871</v>
      </c>
      <c r="BCV3" t="n">
        <v>656.6320742003569</v>
      </c>
      <c r="BCW3" t="n">
        <v>598.761892525402</v>
      </c>
      <c r="BCX3" t="n">
        <v>545.168896835428</v>
      </c>
      <c r="BCY3" t="n">
        <v>608.3035406895208</v>
      </c>
      <c r="BCZ3" t="n">
        <v>667.988414811486</v>
      </c>
      <c r="BDA3" t="n">
        <v>636.1663151316794</v>
      </c>
      <c r="BDB3" t="n">
        <v>694.5258753829904</v>
      </c>
      <c r="BDC3" t="n">
        <v>891.0787691377086</v>
      </c>
      <c r="BDD3" t="n">
        <v>1061.7054276916</v>
      </c>
      <c r="BDE3" t="n">
        <v>1284.838883436489</v>
      </c>
      <c r="BDF3" t="n">
        <v>1306.249525095575</v>
      </c>
      <c r="BDG3" t="n">
        <v>1444.579464886289</v>
      </c>
      <c r="BDH3" t="n">
        <v>1434.929013858087</v>
      </c>
      <c r="BDI3" t="n">
        <v>1332.202221102151</v>
      </c>
      <c r="BDJ3" t="n">
        <v>683.3961811927815</v>
      </c>
      <c r="BDK3" t="n">
        <v>352.7458014046269</v>
      </c>
      <c r="BDL3" t="n">
        <v>218.4608602124292</v>
      </c>
      <c r="BDM3" t="n">
        <v>144.4549747439184</v>
      </c>
      <c r="BDN3" t="n">
        <v>95.67153251099886</v>
      </c>
      <c r="BDO3" t="n">
        <v>83.72698567441827</v>
      </c>
      <c r="BDP3" t="n">
        <v>118.5948707769629</v>
      </c>
      <c r="BDQ3" t="n">
        <v>355.0291755114671</v>
      </c>
      <c r="BDR3" t="n">
        <v>713.893239398041</v>
      </c>
      <c r="BDS3" t="n">
        <v>724.3554054841737</v>
      </c>
      <c r="BDT3" t="n">
        <v>659.3676940664851</v>
      </c>
      <c r="BDU3" t="n">
        <v>594.3399377145817</v>
      </c>
      <c r="BDV3" t="n">
        <v>540.338184369772</v>
      </c>
      <c r="BDW3" t="n">
        <v>614.8428901545562</v>
      </c>
      <c r="BDX3" t="n">
        <v>677.9018385844164</v>
      </c>
      <c r="BDY3" t="n">
        <v>632.3066049204165</v>
      </c>
      <c r="BDZ3" t="n">
        <v>684.6672132556819</v>
      </c>
      <c r="BEA3" t="n">
        <v>875.2913141867738</v>
      </c>
      <c r="BEB3" t="n">
        <v>1053.335991016337</v>
      </c>
      <c r="BEC3" t="n">
        <v>1270.412201570215</v>
      </c>
      <c r="BED3" t="n">
        <v>1329.696573878463</v>
      </c>
      <c r="BEE3" t="n">
        <v>1461.985950918297</v>
      </c>
      <c r="BEF3" t="n">
        <v>1429.310518887228</v>
      </c>
      <c r="BEG3" t="n">
        <v>1345.76747156363</v>
      </c>
      <c r="BEH3" t="n">
        <v>686.3612657852699</v>
      </c>
      <c r="BEI3" t="n">
        <v>350.7524347263628</v>
      </c>
      <c r="BEJ3" t="n">
        <v>217.0382692669451</v>
      </c>
      <c r="BEK3" t="n">
        <v>144.6244388731864</v>
      </c>
      <c r="BEL3" t="n">
        <v>94.07675793593522</v>
      </c>
      <c r="BEM3" t="n">
        <v>83.42243800325477</v>
      </c>
      <c r="BEN3" t="n">
        <v>117.0717818245433</v>
      </c>
      <c r="BEO3" t="n">
        <v>350.3611766551311</v>
      </c>
      <c r="BEP3" t="n">
        <v>721.5282245816775</v>
      </c>
      <c r="BEQ3" t="n">
        <v>710.3225493295264</v>
      </c>
      <c r="BER3" t="n">
        <v>653.4407104251261</v>
      </c>
      <c r="BES3" t="n">
        <v>590.7185486360374</v>
      </c>
      <c r="BET3" t="n">
        <v>557.1376949398561</v>
      </c>
      <c r="BEU3" t="n">
        <v>611.9292915784876</v>
      </c>
      <c r="BEV3" t="n">
        <v>680.115426095447</v>
      </c>
      <c r="BEW3" t="n">
        <v>625.9749421978138</v>
      </c>
      <c r="BEX3" t="n">
        <v>682.4568361588421</v>
      </c>
      <c r="BEY3" t="n">
        <v>905.5379838422931</v>
      </c>
      <c r="BEZ3" t="n">
        <v>1052.60215616729</v>
      </c>
      <c r="BFA3" t="n">
        <v>1265.542680920849</v>
      </c>
      <c r="BFB3" t="n">
        <v>1336.581969611879</v>
      </c>
      <c r="BFC3" t="n">
        <v>1430.202780186107</v>
      </c>
      <c r="BFD3" t="n">
        <v>1403.462475049821</v>
      </c>
      <c r="BFE3" t="n">
        <v>1353.417203021145</v>
      </c>
      <c r="BFF3" t="n">
        <v>678.9691232487768</v>
      </c>
      <c r="BFG3" t="n">
        <v>345.2613439720506</v>
      </c>
      <c r="BFH3" t="n">
        <v>215.2391106525032</v>
      </c>
      <c r="BFI3" t="n">
        <v>142.4204490128752</v>
      </c>
      <c r="BFJ3" t="n">
        <v>94.92882942431635</v>
      </c>
      <c r="BFK3" t="n">
        <v>83.1115268713984</v>
      </c>
      <c r="BFL3" t="n">
        <v>119.0068779138295</v>
      </c>
      <c r="BFM3" t="n">
        <v>355.481410179364</v>
      </c>
      <c r="BFN3" t="n">
        <v>724.0957367894782</v>
      </c>
      <c r="BFO3" t="n">
        <v>723.4890264330714</v>
      </c>
      <c r="BFP3" t="n">
        <v>658.6254844639851</v>
      </c>
      <c r="BFQ3" t="n">
        <v>589.2684834064423</v>
      </c>
      <c r="BFR3" t="n">
        <v>538.1051644310455</v>
      </c>
      <c r="BFS3" t="n">
        <v>613.9808926617022</v>
      </c>
      <c r="BFT3" t="n">
        <v>658.8509841013448</v>
      </c>
      <c r="BFU3" t="n">
        <v>630.5870132612326</v>
      </c>
      <c r="BFV3" t="n">
        <v>668.0694505728953</v>
      </c>
      <c r="BFW3" t="n">
        <v>893.688591416329</v>
      </c>
      <c r="BFX3" t="n">
        <v>1067.018986564059</v>
      </c>
      <c r="BFY3" t="n">
        <v>1244.473932583597</v>
      </c>
      <c r="BFZ3" t="n">
        <v>1345.942437359495</v>
      </c>
      <c r="BGA3" t="n">
        <v>1468.044703470129</v>
      </c>
      <c r="BGB3" t="n">
        <v>1458.215611832736</v>
      </c>
      <c r="BGC3" t="n">
        <v>1333.232723288834</v>
      </c>
      <c r="BGD3" t="n">
        <v>679.5258580907579</v>
      </c>
      <c r="BGE3" t="n">
        <v>351.0242203014515</v>
      </c>
      <c r="BGF3" t="n">
        <v>217.5539569889453</v>
      </c>
      <c r="BGG3" t="n">
        <v>141.9864451254417</v>
      </c>
      <c r="BGH3" t="n">
        <v>94.3760407874118</v>
      </c>
      <c r="BGI3" t="n">
        <v>84.50728671020185</v>
      </c>
      <c r="BGJ3" t="n">
        <v>116.8602463467</v>
      </c>
      <c r="BGK3" t="n">
        <v>361.7145758105461</v>
      </c>
      <c r="BGL3" t="n">
        <v>722.1480685345743</v>
      </c>
      <c r="BGM3" t="n">
        <v>727.7004968578609</v>
      </c>
      <c r="BGN3" t="n">
        <v>660.8044956234448</v>
      </c>
      <c r="BGO3" t="n">
        <v>587.0175407345552</v>
      </c>
      <c r="BGP3" t="n">
        <v>549.3691107223613</v>
      </c>
      <c r="BGQ3" t="n">
        <v>601.2932857091715</v>
      </c>
      <c r="BGR3" t="n">
        <v>678.5507376457431</v>
      </c>
      <c r="BGS3" t="n">
        <v>619.5322169127793</v>
      </c>
      <c r="BGT3" t="n">
        <v>689.883809495275</v>
      </c>
      <c r="BGU3" t="n">
        <v>893.5744162908089</v>
      </c>
      <c r="BGV3" t="n">
        <v>1040.598227221786</v>
      </c>
      <c r="BGW3" t="n">
        <v>1278.529605233798</v>
      </c>
      <c r="BGX3" t="n">
        <v>1362.854043520852</v>
      </c>
      <c r="BGY3" t="n">
        <v>1440.300657767019</v>
      </c>
      <c r="BGZ3" t="n">
        <v>1417.179466060959</v>
      </c>
      <c r="BHA3" t="n">
        <v>1309.604505294403</v>
      </c>
      <c r="BHB3" t="n">
        <v>681.2866327969269</v>
      </c>
      <c r="BHC3" t="n">
        <v>354.3444936087523</v>
      </c>
      <c r="BHD3" t="n">
        <v>215.3818996329047</v>
      </c>
      <c r="BHE3" t="n">
        <v>140.4524621397522</v>
      </c>
      <c r="BHF3" t="n">
        <v>93.25262951288295</v>
      </c>
      <c r="BHG3" t="n">
        <v>83.03995020498463</v>
      </c>
      <c r="BHH3" t="n">
        <v>118.9294547850123</v>
      </c>
      <c r="BHI3" t="n">
        <v>356.0410343057868</v>
      </c>
      <c r="BHJ3" t="n">
        <v>715.5674784914938</v>
      </c>
      <c r="BHK3" t="n">
        <v>724.8867367491029</v>
      </c>
      <c r="BHL3" t="n">
        <v>666.4301857321301</v>
      </c>
      <c r="BHM3" t="n">
        <v>583.8542222199094</v>
      </c>
      <c r="BHN3" t="n">
        <v>538.1191638431416</v>
      </c>
      <c r="BHO3" t="n">
        <v>598.7802406106142</v>
      </c>
      <c r="BHP3" t="n">
        <v>678.8020383653177</v>
      </c>
      <c r="BHQ3" t="n">
        <v>624.724829563481</v>
      </c>
      <c r="BHR3" t="n">
        <v>681.5616717869575</v>
      </c>
      <c r="BHS3" t="n">
        <v>890.588932988423</v>
      </c>
      <c r="BHT3" t="n">
        <v>1067.25832162592</v>
      </c>
      <c r="BHU3" t="n">
        <v>1266.096674287512</v>
      </c>
      <c r="BHV3" t="n">
        <v>1366.973373370485</v>
      </c>
      <c r="BHW3" t="n">
        <v>1438.351641605968</v>
      </c>
      <c r="BHX3" t="n">
        <v>1437.61827684896</v>
      </c>
      <c r="BHY3" t="n">
        <v>1315.132319905962</v>
      </c>
      <c r="BHZ3" t="n">
        <v>689.0984589512485</v>
      </c>
      <c r="BIA3" t="n">
        <v>355.239573365082</v>
      </c>
      <c r="BIB3" t="n">
        <v>218.256478942878</v>
      </c>
      <c r="BIC3" t="n">
        <v>144.481619503338</v>
      </c>
      <c r="BID3" t="n">
        <v>95.65326623804182</v>
      </c>
      <c r="BIE3" t="n">
        <v>85.32714323258578</v>
      </c>
      <c r="BIF3" t="n">
        <v>119.2893325348924</v>
      </c>
      <c r="BIG3" t="n">
        <v>352.4190971219898</v>
      </c>
      <c r="BIH3" t="n">
        <v>721.116283032716</v>
      </c>
      <c r="BII3" t="n">
        <v>723.9205379360089</v>
      </c>
      <c r="BIJ3" t="n">
        <v>669.8260846393866</v>
      </c>
      <c r="BIK3" t="n">
        <v>610.6506289201667</v>
      </c>
      <c r="BIL3" t="n">
        <v>546.7823666058109</v>
      </c>
      <c r="BIM3" t="n">
        <v>598.5691358085787</v>
      </c>
      <c r="BIN3" t="n">
        <v>668.8026216608371</v>
      </c>
      <c r="BIO3" t="n">
        <v>636.5669530521186</v>
      </c>
      <c r="BIP3" t="n">
        <v>684.2606332819819</v>
      </c>
      <c r="BIQ3" t="n">
        <v>882.500193653938</v>
      </c>
      <c r="BIR3" t="n">
        <v>1052.901216760481</v>
      </c>
      <c r="BIS3" t="n">
        <v>1268.449944025522</v>
      </c>
      <c r="BIT3" t="n">
        <v>1315.247098301662</v>
      </c>
      <c r="BIU3" t="n">
        <v>1429.416475879454</v>
      </c>
      <c r="BIV3" t="n">
        <v>1403.227124201574</v>
      </c>
      <c r="BIW3" t="n">
        <v>1321.302415421234</v>
      </c>
      <c r="BIX3" t="n">
        <v>676.4837353635363</v>
      </c>
      <c r="BIY3" t="n">
        <v>357.5275019530283</v>
      </c>
      <c r="BIZ3" t="n">
        <v>221.8329697234033</v>
      </c>
      <c r="BJA3" t="n">
        <v>140.5308484681819</v>
      </c>
      <c r="BJB3" t="n">
        <v>92.85523405832936</v>
      </c>
      <c r="BJC3" t="n">
        <v>84.5402247595021</v>
      </c>
      <c r="BJD3" t="n">
        <v>120.1509918293222</v>
      </c>
      <c r="BJE3" t="n">
        <v>350.0905389847455</v>
      </c>
      <c r="BJF3" t="n">
        <v>716.4320995413565</v>
      </c>
      <c r="BJG3" t="n">
        <v>712.4380402358113</v>
      </c>
      <c r="BJH3" t="n">
        <v>664.1141298320778</v>
      </c>
      <c r="BJI3" t="n">
        <v>588.67492769412</v>
      </c>
      <c r="BJJ3" t="n">
        <v>542.1815118455715</v>
      </c>
      <c r="BJK3" t="n">
        <v>605.3098047798696</v>
      </c>
      <c r="BJL3" t="n">
        <v>665.362980683509</v>
      </c>
      <c r="BJM3" t="n">
        <v>632.2179109751918</v>
      </c>
      <c r="BJN3" t="n">
        <v>680.529455196964</v>
      </c>
      <c r="BJO3" t="n">
        <v>877.8319107189911</v>
      </c>
      <c r="BJP3" t="n">
        <v>1052.992102574555</v>
      </c>
      <c r="BJQ3" t="n">
        <v>1245.674782298991</v>
      </c>
      <c r="BJR3" t="n">
        <v>1351.838088007971</v>
      </c>
      <c r="BJS3" t="n">
        <v>1419.679369026666</v>
      </c>
      <c r="BJT3" t="n">
        <v>1417.520395373305</v>
      </c>
      <c r="BJU3" t="n">
        <v>1305.738176043757</v>
      </c>
      <c r="BJV3" t="n">
        <v>678.7731036086939</v>
      </c>
      <c r="BJW3" t="n">
        <v>348.4808984705898</v>
      </c>
      <c r="BJX3" t="n">
        <v>220.6180356348511</v>
      </c>
      <c r="BJY3" t="n">
        <v>141.2906730945973</v>
      </c>
      <c r="BJZ3" t="n">
        <v>93.61199275642709</v>
      </c>
      <c r="BKA3" t="n">
        <v>82.57826427286828</v>
      </c>
      <c r="BKB3" t="n">
        <v>119.8979493160585</v>
      </c>
      <c r="BKC3" t="n">
        <v>355.269086014502</v>
      </c>
      <c r="BKD3" t="n">
        <v>728.4767162115248</v>
      </c>
      <c r="BKE3" t="n">
        <v>729.4223260741239</v>
      </c>
      <c r="BKF3" t="n">
        <v>666.0443665150157</v>
      </c>
      <c r="BKG3" t="n">
        <v>589.0771537558501</v>
      </c>
      <c r="BKH3" t="n">
        <v>547.7639334465298</v>
      </c>
      <c r="BKI3" t="n">
        <v>606.8969819718727</v>
      </c>
      <c r="BKJ3" t="n">
        <v>670.4581880859872</v>
      </c>
      <c r="BKK3" t="n">
        <v>626.1865320013374</v>
      </c>
      <c r="BKL3" t="n">
        <v>687.6676466587218</v>
      </c>
      <c r="BKM3" t="n">
        <v>906.5235594736683</v>
      </c>
      <c r="BKN3" t="n">
        <v>1046.150812749542</v>
      </c>
      <c r="BKO3" t="n">
        <v>1237.132424296036</v>
      </c>
      <c r="BKP3" t="n">
        <v>1342.402241923432</v>
      </c>
      <c r="BKQ3" t="n">
        <v>1429.516817965901</v>
      </c>
      <c r="BKR3" t="n">
        <v>1423.372429867181</v>
      </c>
      <c r="BKS3" t="n">
        <v>1337.601615137687</v>
      </c>
      <c r="BKT3" t="n">
        <v>691.1033297159191</v>
      </c>
      <c r="BKU3" t="n">
        <v>348.9290386437944</v>
      </c>
      <c r="BKV3" t="n">
        <v>216.7790856883158</v>
      </c>
      <c r="BKW3" t="n">
        <v>146.5394014300656</v>
      </c>
      <c r="BKX3" t="n">
        <v>93.82320313556205</v>
      </c>
      <c r="BKY3" t="n">
        <v>84.20831794137483</v>
      </c>
      <c r="BKZ3" t="n">
        <v>117.860264998118</v>
      </c>
      <c r="BLA3" t="n">
        <v>349.4077387470874</v>
      </c>
      <c r="BLB3" t="n">
        <v>712.2467374329204</v>
      </c>
      <c r="BLC3" t="n">
        <v>711.0334226078446</v>
      </c>
      <c r="BLD3" t="n">
        <v>670.9789751647346</v>
      </c>
      <c r="BLE3" t="n">
        <v>597.6276593134012</v>
      </c>
      <c r="BLF3" t="n">
        <v>559.0390539251814</v>
      </c>
      <c r="BLG3" t="n">
        <v>606.0477933883249</v>
      </c>
      <c r="BLH3" t="n">
        <v>678.088161214916</v>
      </c>
      <c r="BLI3" t="n">
        <v>640.6049220929879</v>
      </c>
      <c r="BLJ3" t="n">
        <v>672.9006315301748</v>
      </c>
      <c r="BLK3" t="n">
        <v>891.0284008437358</v>
      </c>
      <c r="BLL3" t="n">
        <v>1044.61294688054</v>
      </c>
      <c r="BLM3" t="n">
        <v>1286.453020641628</v>
      </c>
      <c r="BLN3" t="n">
        <v>1362.018798906968</v>
      </c>
      <c r="BLO3" t="n">
        <v>1431.865008247985</v>
      </c>
      <c r="BLP3" t="n">
        <v>1446.183642425055</v>
      </c>
      <c r="BLQ3" t="n">
        <v>1356.835032776963</v>
      </c>
      <c r="BLR3" t="n">
        <v>680.3465311272937</v>
      </c>
      <c r="BLS3" t="n">
        <v>353.4027023441935</v>
      </c>
      <c r="BLT3" t="n">
        <v>216.9052351778896</v>
      </c>
      <c r="BLU3" t="n">
        <v>142.9327369216405</v>
      </c>
      <c r="BLV3" t="n">
        <v>93.42607669161538</v>
      </c>
      <c r="BLW3" t="n">
        <v>82.97106887438477</v>
      </c>
      <c r="BLX3" t="n">
        <v>119.1817970916677</v>
      </c>
      <c r="BLY3" t="n">
        <v>358.2537549220487</v>
      </c>
      <c r="BLZ3" t="n">
        <v>729.0316849176922</v>
      </c>
      <c r="BMA3" t="n">
        <v>705.0252348966573</v>
      </c>
      <c r="BMB3" t="n">
        <v>667.0808673896544</v>
      </c>
      <c r="BMC3" t="n">
        <v>594.2049828813771</v>
      </c>
      <c r="BMD3" t="n">
        <v>546.1486351829858</v>
      </c>
      <c r="BME3" t="n">
        <v>599.9641251670496</v>
      </c>
      <c r="BMF3" t="n">
        <v>669.5072468234806</v>
      </c>
      <c r="BMG3" t="n">
        <v>618.6536031512438</v>
      </c>
      <c r="BMH3" t="n">
        <v>684.3601660737671</v>
      </c>
      <c r="BMI3" t="n">
        <v>888.4929772118649</v>
      </c>
      <c r="BMJ3" t="n">
        <v>1067.84972900786</v>
      </c>
      <c r="BMK3" t="n">
        <v>1260.692636823114</v>
      </c>
      <c r="BML3" t="n">
        <v>1365.987837955389</v>
      </c>
      <c r="BMM3" t="n">
        <v>1455.101771050785</v>
      </c>
      <c r="BMN3" t="n">
        <v>1429.688183219562</v>
      </c>
      <c r="BMO3" t="n">
        <v>1324.866847632728</v>
      </c>
      <c r="BMP3" t="n">
        <v>688.5886473358323</v>
      </c>
      <c r="BMQ3" t="n">
        <v>347.143149323707</v>
      </c>
      <c r="BMR3" t="n">
        <v>219.4518532927333</v>
      </c>
      <c r="BMS3" t="n">
        <v>142.7961894468023</v>
      </c>
      <c r="BMT3" t="n">
        <v>93.63015293613564</v>
      </c>
      <c r="BMU3" t="n">
        <v>83.5472823688355</v>
      </c>
      <c r="BMV3" t="n">
        <v>118.7440719326999</v>
      </c>
      <c r="BMW3" t="n">
        <v>350.6885430004323</v>
      </c>
      <c r="BMX3" t="n">
        <v>737.4725402801935</v>
      </c>
      <c r="BMY3" t="n">
        <v>729.455845877285</v>
      </c>
      <c r="BMZ3" t="n">
        <v>659.2080811845987</v>
      </c>
      <c r="BNA3" t="n">
        <v>598.5187887984039</v>
      </c>
      <c r="BNB3" t="n">
        <v>554.5068844698284</v>
      </c>
      <c r="BNC3" t="n">
        <v>612.6270625754939</v>
      </c>
      <c r="BND3" t="n">
        <v>670.5322377951801</v>
      </c>
      <c r="BNE3" t="n">
        <v>624.905541986099</v>
      </c>
      <c r="BNF3" t="n">
        <v>675.6943223596927</v>
      </c>
      <c r="BNG3" t="n">
        <v>897.2307396175065</v>
      </c>
      <c r="BNH3" t="n">
        <v>1035.282415861722</v>
      </c>
      <c r="BNI3" t="n">
        <v>1271.293671629103</v>
      </c>
      <c r="BNJ3" t="n">
        <v>1335.868513725463</v>
      </c>
      <c r="BNK3" t="n">
        <v>1426.856923401616</v>
      </c>
      <c r="BNL3" t="n">
        <v>1418.134613585675</v>
      </c>
      <c r="BNM3" t="n">
        <v>1322.673875474182</v>
      </c>
      <c r="BNN3" t="n">
        <v>680.9628720786163</v>
      </c>
      <c r="BNO3" t="n">
        <v>343.6022328312354</v>
      </c>
      <c r="BNP3" t="n">
        <v>216.2201671347327</v>
      </c>
      <c r="BNQ3" t="n">
        <v>141.3938956915188</v>
      </c>
      <c r="BNR3" t="n">
        <v>95.05223709435415</v>
      </c>
      <c r="BNS3" t="n">
        <v>84.4075771107748</v>
      </c>
      <c r="BNT3" t="n">
        <v>118.5599083654377</v>
      </c>
      <c r="BNU3" t="n">
        <v>345.9221717296011</v>
      </c>
      <c r="BNV3" t="n">
        <v>698.5881541107614</v>
      </c>
      <c r="BNW3" t="n">
        <v>729.4305941538679</v>
      </c>
      <c r="BNX3" t="n">
        <v>661.2912196046695</v>
      </c>
      <c r="BNY3" t="n">
        <v>592.5726995813757</v>
      </c>
      <c r="BNZ3" t="n">
        <v>549.3042055595772</v>
      </c>
      <c r="BOA3" t="n">
        <v>613.0899270268798</v>
      </c>
      <c r="BOB3" t="n">
        <v>670.3052251570792</v>
      </c>
      <c r="BOC3" t="n">
        <v>627.0744869176173</v>
      </c>
      <c r="BOD3" t="n">
        <v>673.8906490804583</v>
      </c>
      <c r="BOE3" t="n">
        <v>895.7531536311523</v>
      </c>
      <c r="BOF3" t="n">
        <v>1069.805176201225</v>
      </c>
      <c r="BOG3" t="n">
        <v>1263.753877765892</v>
      </c>
      <c r="BOH3" t="n">
        <v>1322.141102754694</v>
      </c>
      <c r="BOI3" t="n">
        <v>1432.11613753791</v>
      </c>
      <c r="BOJ3" t="n">
        <v>1419.878215134705</v>
      </c>
      <c r="BOK3" t="n">
        <v>1321.29289498469</v>
      </c>
      <c r="BOL3" t="n">
        <v>689.5364032682679</v>
      </c>
      <c r="BOM3" t="n">
        <v>350.6135278906812</v>
      </c>
      <c r="BON3" t="n">
        <v>218.6527498418983</v>
      </c>
      <c r="BOO3" t="n">
        <v>140.6982532354436</v>
      </c>
      <c r="BOP3" t="n">
        <v>94.27177440010014</v>
      </c>
      <c r="BOQ3" t="n">
        <v>83.5112124692386</v>
      </c>
      <c r="BOR3" t="n">
        <v>118.4206480151103</v>
      </c>
      <c r="BOS3" t="n">
        <v>355.602932816393</v>
      </c>
      <c r="BOT3" t="n">
        <v>722.0867627767016</v>
      </c>
      <c r="BOU3" t="n">
        <v>731.6841872078522</v>
      </c>
      <c r="BOV3" t="n">
        <v>660.1585562709733</v>
      </c>
      <c r="BOW3" t="n">
        <v>594.610091173995</v>
      </c>
      <c r="BOX3" t="n">
        <v>550.2091781967538</v>
      </c>
      <c r="BOY3" t="n">
        <v>608.1977065929508</v>
      </c>
      <c r="BOZ3" t="n">
        <v>679.9616983792415</v>
      </c>
      <c r="BPA3" t="n">
        <v>627.505846158276</v>
      </c>
      <c r="BPB3" t="n">
        <v>682.0723245236884</v>
      </c>
      <c r="BPC3" t="n">
        <v>891.4180475558793</v>
      </c>
      <c r="BPD3" t="n">
        <v>1074.918208978806</v>
      </c>
      <c r="BPE3" t="n">
        <v>1262.675138195681</v>
      </c>
      <c r="BPF3" t="n">
        <v>1322.421851365314</v>
      </c>
      <c r="BPG3" t="n">
        <v>1450.584106280308</v>
      </c>
      <c r="BPH3" t="n">
        <v>1405.858426296438</v>
      </c>
      <c r="BPI3" t="n">
        <v>1320.606880750194</v>
      </c>
      <c r="BPJ3" t="n">
        <v>681.7410883008974</v>
      </c>
      <c r="BPK3" t="n">
        <v>349.8506014126505</v>
      </c>
      <c r="BPL3" t="n">
        <v>218.0883860937203</v>
      </c>
      <c r="BPM3" t="n">
        <v>140.2718665266555</v>
      </c>
      <c r="BPN3" t="n">
        <v>95.06672554360979</v>
      </c>
      <c r="BPO3" t="n">
        <v>83.99924919515269</v>
      </c>
      <c r="BPP3" t="n">
        <v>117.7904698936953</v>
      </c>
      <c r="BPQ3" t="n">
        <v>352.0121505538878</v>
      </c>
      <c r="BPR3" t="n">
        <v>711.3016242187825</v>
      </c>
      <c r="BPS3" t="n">
        <v>713.8513782959508</v>
      </c>
      <c r="BPT3" t="n">
        <v>670.9669893331725</v>
      </c>
      <c r="BPU3" t="n">
        <v>588.7762086693602</v>
      </c>
      <c r="BPV3" t="n">
        <v>549.3520001674693</v>
      </c>
      <c r="BPW3" t="n">
        <v>607.8323509235639</v>
      </c>
      <c r="BPX3" t="n">
        <v>671.8524359750303</v>
      </c>
      <c r="BPY3" t="n">
        <v>618.7425563738822</v>
      </c>
      <c r="BPZ3" t="n">
        <v>677.7712519918106</v>
      </c>
      <c r="BQA3" t="n">
        <v>898.1606435807264</v>
      </c>
      <c r="BQB3" t="n">
        <v>1069.391074330862</v>
      </c>
      <c r="BQC3" t="n">
        <v>1253.828395346186</v>
      </c>
      <c r="BQD3" t="n">
        <v>1342.927684241676</v>
      </c>
      <c r="BQE3" t="n">
        <v>1427.360052967351</v>
      </c>
      <c r="BQF3" t="n">
        <v>1427.677777116314</v>
      </c>
      <c r="BQG3" t="n">
        <v>1345.059610635543</v>
      </c>
      <c r="BQH3" t="n">
        <v>674.2502128285904</v>
      </c>
      <c r="BQI3" t="n">
        <v>354.6464492061974</v>
      </c>
      <c r="BQJ3" t="n">
        <v>214.2312847461409</v>
      </c>
      <c r="BQK3" t="n">
        <v>144.2939382166108</v>
      </c>
      <c r="BQL3" t="n">
        <v>93.73274222113231</v>
      </c>
      <c r="BQM3" t="n">
        <v>84.6184588880797</v>
      </c>
      <c r="BQN3" t="n">
        <v>120.086912841627</v>
      </c>
      <c r="BQO3" t="n">
        <v>357.2927785765861</v>
      </c>
      <c r="BQP3" t="n">
        <v>716.3669983026419</v>
      </c>
      <c r="BQQ3" t="n">
        <v>717.4177432139927</v>
      </c>
      <c r="BQR3" t="n">
        <v>664.8620918463564</v>
      </c>
      <c r="BQS3" t="n">
        <v>592.083896337391</v>
      </c>
      <c r="BQT3" t="n">
        <v>550.7776894232269</v>
      </c>
      <c r="BQU3" t="n">
        <v>608.977472198699</v>
      </c>
      <c r="BQV3" t="n">
        <v>671.8734392862837</v>
      </c>
      <c r="BQW3" t="n">
        <v>627.2281931582984</v>
      </c>
      <c r="BQX3" t="n">
        <v>682.9535464922146</v>
      </c>
      <c r="BQY3" t="n">
        <v>892.809875656187</v>
      </c>
      <c r="BQZ3" t="n">
        <v>1040.603930170446</v>
      </c>
      <c r="BRA3" t="n">
        <v>1261.625464004721</v>
      </c>
      <c r="BRB3" t="n">
        <v>1347.823967742655</v>
      </c>
      <c r="BRC3" t="n">
        <v>1453.900015121659</v>
      </c>
      <c r="BRD3" t="n">
        <v>1429.72638143546</v>
      </c>
      <c r="BRE3" t="n">
        <v>1319.366773124884</v>
      </c>
      <c r="BRF3" t="n">
        <v>678.2991513315152</v>
      </c>
      <c r="BRG3" t="n">
        <v>350.0355156206188</v>
      </c>
      <c r="BRH3" t="n">
        <v>218.3839306001097</v>
      </c>
      <c r="BRI3" t="n">
        <v>144.891314401507</v>
      </c>
      <c r="BRJ3" t="n">
        <v>92.13391120291364</v>
      </c>
      <c r="BRK3" t="n">
        <v>84.46911877651887</v>
      </c>
      <c r="BRL3" t="n">
        <v>120.0940844784279</v>
      </c>
      <c r="BRM3" t="n">
        <v>358.9764528088824</v>
      </c>
      <c r="BRN3" t="n">
        <v>719.1433749841601</v>
      </c>
      <c r="BRO3" t="n">
        <v>728.7306722094596</v>
      </c>
      <c r="BRP3" t="n">
        <v>656.7452485031314</v>
      </c>
      <c r="BRQ3" t="n">
        <v>599.8163413749761</v>
      </c>
      <c r="BRR3" t="n">
        <v>540.7149990544466</v>
      </c>
      <c r="BRS3" t="n">
        <v>600.643916540755</v>
      </c>
      <c r="BRT3" t="n">
        <v>681.4211532720888</v>
      </c>
      <c r="BRU3" t="n">
        <v>629.4868122374576</v>
      </c>
      <c r="BRV3" t="n">
        <v>679.9755773356234</v>
      </c>
      <c r="BRW3" t="n">
        <v>872.3340347717767</v>
      </c>
      <c r="BRX3" t="n">
        <v>1060.250816177067</v>
      </c>
      <c r="BRY3" t="n">
        <v>1266.406844561401</v>
      </c>
      <c r="BRZ3" t="n">
        <v>1355.49660381712</v>
      </c>
      <c r="BSA3" t="n">
        <v>1437.666116397092</v>
      </c>
      <c r="BSB3" t="n">
        <v>1415.119547460357</v>
      </c>
      <c r="BSC3" t="n">
        <v>1322.969422449742</v>
      </c>
      <c r="BSD3" t="n">
        <v>685.5389892657341</v>
      </c>
      <c r="BSE3" t="n">
        <v>355.272525941132</v>
      </c>
      <c r="BSF3" t="n">
        <v>217.3888610266719</v>
      </c>
      <c r="BSG3" t="n">
        <v>144.9338328635701</v>
      </c>
      <c r="BSH3" t="n">
        <v>92.37404151812923</v>
      </c>
      <c r="BSI3" t="n">
        <v>84.50068458837261</v>
      </c>
      <c r="BSJ3" t="n">
        <v>119.9079234824365</v>
      </c>
      <c r="BSK3" t="n">
        <v>355.6196286295534</v>
      </c>
      <c r="BSL3" t="n">
        <v>719.0013896698135</v>
      </c>
      <c r="BSM3" t="n">
        <v>716.765569980349</v>
      </c>
      <c r="BSN3" t="n">
        <v>656.1012311461767</v>
      </c>
      <c r="BSO3" t="n">
        <v>586.4160082952786</v>
      </c>
      <c r="BSP3" t="n">
        <v>550.2154333784172</v>
      </c>
      <c r="BSQ3" t="n">
        <v>617.9659905594114</v>
      </c>
      <c r="BSR3" t="n">
        <v>675.8707666498254</v>
      </c>
      <c r="BSS3" t="n">
        <v>619.015671102756</v>
      </c>
      <c r="BST3" t="n">
        <v>675.1864735368533</v>
      </c>
      <c r="BSU3" t="n">
        <v>889.8598459513317</v>
      </c>
      <c r="BSV3" t="n">
        <v>1047.749146805617</v>
      </c>
      <c r="BSW3" t="n">
        <v>1262.640308761958</v>
      </c>
      <c r="BSX3" t="n">
        <v>1325.310159634151</v>
      </c>
      <c r="BSY3" t="n">
        <v>1409.193978506565</v>
      </c>
      <c r="BSZ3" t="n">
        <v>1412.327764893931</v>
      </c>
      <c r="BTA3" t="n">
        <v>1330.718568898015</v>
      </c>
      <c r="BTB3" t="n">
        <v>692.7922351084246</v>
      </c>
      <c r="BTC3" t="n">
        <v>349.3491761260968</v>
      </c>
      <c r="BTD3" t="n">
        <v>217.5921600372701</v>
      </c>
      <c r="BTE3" t="n">
        <v>143.1078461865885</v>
      </c>
      <c r="BTF3" t="n">
        <v>93.69384123314401</v>
      </c>
      <c r="BTG3" t="n">
        <v>85.28199177065123</v>
      </c>
      <c r="BTH3" t="n">
        <v>119.7625834946523</v>
      </c>
      <c r="BTI3" t="n">
        <v>359.2905860647924</v>
      </c>
      <c r="BTJ3" t="n">
        <v>713.3803874488544</v>
      </c>
      <c r="BTK3" t="n">
        <v>704.9255036991158</v>
      </c>
      <c r="BTL3" t="n">
        <v>650.8494763353831</v>
      </c>
      <c r="BTM3" t="n">
        <v>593.4822035030793</v>
      </c>
      <c r="BTN3" t="n">
        <v>561.0032237267756</v>
      </c>
      <c r="BTO3" t="n">
        <v>608.0222286427849</v>
      </c>
      <c r="BTP3" t="n">
        <v>686.1378730031772</v>
      </c>
      <c r="BTQ3" t="n">
        <v>644.0183500914964</v>
      </c>
      <c r="BTR3" t="n">
        <v>684.0542908438098</v>
      </c>
      <c r="BTS3" t="n">
        <v>883.3522826988412</v>
      </c>
      <c r="BTT3" t="n">
        <v>1054.310961832678</v>
      </c>
      <c r="BTU3" t="n">
        <v>1267.018603298427</v>
      </c>
      <c r="BTV3" t="n">
        <v>1320.321895994946</v>
      </c>
      <c r="BTW3" t="n">
        <v>1431.6892131709</v>
      </c>
      <c r="BTX3" t="n">
        <v>1416.501067258002</v>
      </c>
      <c r="BTY3" t="n">
        <v>1354.17482135417</v>
      </c>
      <c r="BTZ3" t="n">
        <v>691.5491038844974</v>
      </c>
      <c r="BUA3" t="n">
        <v>349.4038243330643</v>
      </c>
      <c r="BUB3" t="n">
        <v>216.1042596512208</v>
      </c>
      <c r="BUC3" t="n">
        <v>141.3093702159009</v>
      </c>
      <c r="BUD3" t="n">
        <v>95.57378946703068</v>
      </c>
      <c r="BUE3" t="n">
        <v>82.88977825536811</v>
      </c>
      <c r="BUF3" t="n">
        <v>119.889658129925</v>
      </c>
      <c r="BUG3" t="n">
        <v>359.5367133088175</v>
      </c>
      <c r="BUH3" t="n">
        <v>715.4484658978855</v>
      </c>
      <c r="BUI3" t="n">
        <v>721.5956616324791</v>
      </c>
      <c r="BUJ3" t="n">
        <v>648.8203666372333</v>
      </c>
      <c r="BUK3" t="n">
        <v>593.9265390221011</v>
      </c>
      <c r="BUL3" t="n">
        <v>561.107807085001</v>
      </c>
      <c r="BUM3" t="n">
        <v>615.0050592687352</v>
      </c>
      <c r="BUN3" t="n">
        <v>658.9513619564563</v>
      </c>
      <c r="BUO3" t="n">
        <v>621.3160334135465</v>
      </c>
      <c r="BUP3" t="n">
        <v>695.5499716370242</v>
      </c>
      <c r="BUQ3" t="n">
        <v>898.4808373118399</v>
      </c>
      <c r="BUR3" t="n">
        <v>1057.936951812915</v>
      </c>
      <c r="BUS3" t="n">
        <v>1268.402372075292</v>
      </c>
      <c r="BUT3" t="n">
        <v>1344.54066576635</v>
      </c>
      <c r="BUU3" t="n">
        <v>1412.722919021166</v>
      </c>
      <c r="BUV3" t="n">
        <v>1437.222123027169</v>
      </c>
      <c r="BUW3" t="n">
        <v>1311.710965564849</v>
      </c>
      <c r="BUX3" t="n">
        <v>680.2857456231681</v>
      </c>
      <c r="BUY3" t="n">
        <v>351.7541262049582</v>
      </c>
      <c r="BUZ3" t="n">
        <v>218.889237059906</v>
      </c>
      <c r="BVA3" t="n">
        <v>143.8844203069795</v>
      </c>
      <c r="BVB3" t="n">
        <v>94.76378763035416</v>
      </c>
      <c r="BVC3" t="n">
        <v>84.77807708526502</v>
      </c>
      <c r="BVD3" t="n">
        <v>118.299988039787</v>
      </c>
      <c r="BVE3" t="n">
        <v>351.8617649860832</v>
      </c>
      <c r="BVF3" t="n">
        <v>714.25548549288</v>
      </c>
      <c r="BVG3" t="n">
        <v>717.0902851832742</v>
      </c>
      <c r="BVH3" t="n">
        <v>667.3919218438862</v>
      </c>
      <c r="BVI3" t="n">
        <v>601.2496841603283</v>
      </c>
      <c r="BVJ3" t="n">
        <v>555.1099188861368</v>
      </c>
      <c r="BVK3" t="n">
        <v>611.9230663186269</v>
      </c>
      <c r="BVL3" t="n">
        <v>657.9750287673485</v>
      </c>
      <c r="BVM3" t="n">
        <v>632.3663105324466</v>
      </c>
      <c r="BVN3" t="n">
        <v>695.5075283601127</v>
      </c>
      <c r="BVO3" t="n">
        <v>889.9842398600531</v>
      </c>
      <c r="BVP3" t="n">
        <v>1047.290306367062</v>
      </c>
      <c r="BVQ3" t="n">
        <v>1268.406334427191</v>
      </c>
      <c r="BVR3" t="n">
        <v>1336.549898580799</v>
      </c>
      <c r="BVS3" t="n">
        <v>1429.577609662034</v>
      </c>
      <c r="BVT3" t="n">
        <v>1445.489996372537</v>
      </c>
      <c r="BVU3" t="n">
        <v>1342.785313231572</v>
      </c>
      <c r="BVV3" t="n">
        <v>669.5151795422414</v>
      </c>
      <c r="BVW3" t="n">
        <v>350.4843531009045</v>
      </c>
      <c r="BVX3" t="n">
        <v>217.0338625084351</v>
      </c>
      <c r="BVY3" t="n">
        <v>144.6004086803412</v>
      </c>
      <c r="BVZ3" t="n">
        <v>94.65331231588347</v>
      </c>
      <c r="BWA3" t="n">
        <v>82.85675400933725</v>
      </c>
      <c r="BWB3" t="n">
        <v>117.4825167373393</v>
      </c>
      <c r="BWC3" t="n">
        <v>347.6156462232957</v>
      </c>
      <c r="BWD3" t="n">
        <v>727.5762044131553</v>
      </c>
      <c r="BWE3" t="n">
        <v>713.4529122989559</v>
      </c>
      <c r="BWF3" t="n">
        <v>675.3360777986175</v>
      </c>
      <c r="BWG3" t="n">
        <v>589.6703706173151</v>
      </c>
      <c r="BWH3" t="n">
        <v>542.3441094874456</v>
      </c>
      <c r="BWI3" t="n">
        <v>617.8058313091512</v>
      </c>
      <c r="BWJ3" t="n">
        <v>664.061056218058</v>
      </c>
      <c r="BWK3" t="n">
        <v>639.7332713922827</v>
      </c>
      <c r="BWL3" t="n">
        <v>691.2477285943238</v>
      </c>
      <c r="BWM3" t="n">
        <v>894.8714918889273</v>
      </c>
      <c r="BWN3" t="n">
        <v>1055.076057020837</v>
      </c>
      <c r="BWO3" t="n">
        <v>1257.006997887736</v>
      </c>
      <c r="BWP3" t="n">
        <v>1339.239981159541</v>
      </c>
      <c r="BWQ3" t="n">
        <v>1444.488512049184</v>
      </c>
      <c r="BWR3" t="n">
        <v>1422.528837604184</v>
      </c>
      <c r="BWS3" t="n">
        <v>1320.076795018074</v>
      </c>
      <c r="BWT3" t="n">
        <v>688.3988732552838</v>
      </c>
      <c r="BWU3" t="n">
        <v>351.7090726240464</v>
      </c>
      <c r="BWV3" t="n">
        <v>218.520721920645</v>
      </c>
      <c r="BWW3" t="n">
        <v>143.7199763047259</v>
      </c>
      <c r="BWX3" t="n">
        <v>94.43674017442837</v>
      </c>
      <c r="BWY3" t="n">
        <v>85.35015707426909</v>
      </c>
      <c r="BWZ3" t="n">
        <v>120.2840969423705</v>
      </c>
      <c r="BXA3" t="n">
        <v>350.8456938047011</v>
      </c>
      <c r="BXB3" t="n">
        <v>731.5618275868509</v>
      </c>
      <c r="BXC3" t="n">
        <v>722.4955522141914</v>
      </c>
      <c r="BXD3" t="n">
        <v>669.9805114719617</v>
      </c>
      <c r="BXE3" t="n">
        <v>593.8581079091211</v>
      </c>
      <c r="BXF3" t="n">
        <v>551.2919667955483</v>
      </c>
      <c r="BXG3" t="n">
        <v>599.6168816357018</v>
      </c>
      <c r="BXH3" t="n">
        <v>658.6205318057506</v>
      </c>
      <c r="BXI3" t="n">
        <v>623.5352197189779</v>
      </c>
      <c r="BXJ3" t="n">
        <v>686.3904435375755</v>
      </c>
      <c r="BXK3" t="n">
        <v>902.0512155400017</v>
      </c>
      <c r="BXL3" t="n">
        <v>1048.380183968219</v>
      </c>
      <c r="BXM3" t="n">
        <v>1252.513747733603</v>
      </c>
      <c r="BXN3" t="n">
        <v>1330.255781140891</v>
      </c>
      <c r="BXO3" t="n">
        <v>1458.471978046221</v>
      </c>
      <c r="BXP3" t="n">
        <v>1423.422742378808</v>
      </c>
      <c r="BXQ3" t="n">
        <v>1336.774331865503</v>
      </c>
      <c r="BXR3" t="n">
        <v>679.2796966803114</v>
      </c>
      <c r="BXS3" t="n">
        <v>349.9531107830223</v>
      </c>
      <c r="BXT3" t="n">
        <v>216.6151848162939</v>
      </c>
      <c r="BXU3" t="n">
        <v>142.8243938113592</v>
      </c>
      <c r="BXV3" t="n">
        <v>95.17989629418217</v>
      </c>
      <c r="BXW3" t="n">
        <v>84.17257476609369</v>
      </c>
      <c r="BXX3" t="n">
        <v>121.5852227414284</v>
      </c>
      <c r="BXY3" t="n">
        <v>353.2445123243614</v>
      </c>
      <c r="BXZ3" t="n">
        <v>714.1089997300974</v>
      </c>
      <c r="BYA3" t="n">
        <v>729.4601113821054</v>
      </c>
      <c r="BYB3" t="n">
        <v>646.0776070318182</v>
      </c>
      <c r="BYC3" t="n">
        <v>594.3939337537786</v>
      </c>
      <c r="BYD3" t="n">
        <v>555.9492079764264</v>
      </c>
      <c r="BYE3" t="n">
        <v>616.2108697012587</v>
      </c>
      <c r="BYF3" t="n">
        <v>669.3342738433033</v>
      </c>
      <c r="BYG3" t="n">
        <v>638.4228136241761</v>
      </c>
      <c r="BYH3" t="n">
        <v>682.228315744326</v>
      </c>
      <c r="BYI3" t="n">
        <v>872.5448646464952</v>
      </c>
      <c r="BYJ3" t="n">
        <v>1049.38820486306</v>
      </c>
      <c r="BYK3" t="n">
        <v>1294.283168325264</v>
      </c>
      <c r="BYL3" t="n">
        <v>1333.013795215703</v>
      </c>
      <c r="BYM3" t="n">
        <v>1454.270041422317</v>
      </c>
      <c r="BYN3" t="n">
        <v>1412.011353890219</v>
      </c>
      <c r="BYO3" t="n">
        <v>1311.249165075433</v>
      </c>
      <c r="BYP3" t="n">
        <v>681.7200016949575</v>
      </c>
      <c r="BYQ3" t="n">
        <v>346.0622587878943</v>
      </c>
      <c r="BYR3" t="n">
        <v>214.9561867966214</v>
      </c>
      <c r="BYS3" t="n">
        <v>144.5876385752924</v>
      </c>
      <c r="BYT3" t="n">
        <v>92.81028972120436</v>
      </c>
      <c r="BYU3" t="n">
        <v>83.82024413702408</v>
      </c>
      <c r="BYV3" t="n">
        <v>117.7071354318878</v>
      </c>
      <c r="BYW3" t="n">
        <v>354.4679021251736</v>
      </c>
      <c r="BYX3" t="n">
        <v>723.011771261834</v>
      </c>
      <c r="BYY3" t="n">
        <v>720.8993947768664</v>
      </c>
      <c r="BYZ3" t="n">
        <v>663.7699012326968</v>
      </c>
      <c r="BZA3" t="n">
        <v>598.5144329886398</v>
      </c>
      <c r="BZB3" t="n">
        <v>552.2069238336124</v>
      </c>
      <c r="BZC3" t="n">
        <v>593.0020810589562</v>
      </c>
      <c r="BZD3" t="n">
        <v>674.4898844107836</v>
      </c>
      <c r="BZE3" t="n">
        <v>641.5350933150231</v>
      </c>
      <c r="BZF3" t="n">
        <v>673.510195548375</v>
      </c>
      <c r="BZG3" t="n">
        <v>874.7058473083038</v>
      </c>
      <c r="BZH3" t="n">
        <v>1066.1354138149</v>
      </c>
      <c r="BZI3" t="n">
        <v>1283.410265243417</v>
      </c>
      <c r="BZJ3" t="n">
        <v>1333.31758151424</v>
      </c>
      <c r="BZK3" t="n">
        <v>1441.638912062863</v>
      </c>
      <c r="BZL3" t="n">
        <v>1415.844928323751</v>
      </c>
      <c r="BZM3" t="n">
        <v>1319.066106482551</v>
      </c>
      <c r="BZN3" t="n">
        <v>680.7229758361711</v>
      </c>
      <c r="BZO3" t="n">
        <v>348.1747026212053</v>
      </c>
      <c r="BZP3" t="n">
        <v>214.9132515720242</v>
      </c>
      <c r="BZQ3" t="n">
        <v>142.0138226224673</v>
      </c>
      <c r="BZR3" t="n">
        <v>94.33632041915625</v>
      </c>
      <c r="BZS3" t="n">
        <v>84.34339608538441</v>
      </c>
      <c r="BZT3" t="n">
        <v>117.9007273610416</v>
      </c>
      <c r="BZU3" t="n">
        <v>347.7163567092803</v>
      </c>
      <c r="BZV3" t="n">
        <v>725.3393949414016</v>
      </c>
      <c r="BZW3" t="n">
        <v>714.4259399932522</v>
      </c>
      <c r="BZX3" t="n">
        <v>666.9272360312285</v>
      </c>
      <c r="BZY3" t="n">
        <v>582.1617503120941</v>
      </c>
      <c r="BZZ3" t="n">
        <v>539.5565966416482</v>
      </c>
      <c r="CAA3" t="n">
        <v>613.5877346833388</v>
      </c>
      <c r="CAB3" t="n">
        <v>671.0967232349381</v>
      </c>
      <c r="CAC3" t="n">
        <v>637.94028222666</v>
      </c>
      <c r="CAD3" t="n">
        <v>680.7857373861192</v>
      </c>
      <c r="CAE3" t="n">
        <v>884.8369264023192</v>
      </c>
      <c r="CAF3" t="n">
        <v>1050.412112901801</v>
      </c>
      <c r="CAG3" t="n">
        <v>1287.10269487596</v>
      </c>
      <c r="CAH3" t="n">
        <v>1353.435278418658</v>
      </c>
      <c r="CAI3" t="n">
        <v>1418.619169620418</v>
      </c>
      <c r="CAJ3" t="n">
        <v>1414.184512455448</v>
      </c>
      <c r="CAK3" t="n">
        <v>1325.230545488612</v>
      </c>
      <c r="CAL3" t="n">
        <v>675.6479662749258</v>
      </c>
      <c r="CAM3" t="n">
        <v>351.5089731000511</v>
      </c>
      <c r="CAN3" t="n">
        <v>214.8571496212989</v>
      </c>
      <c r="CAO3" t="n">
        <v>143.5809419009751</v>
      </c>
      <c r="CAP3" t="n">
        <v>94.04446499239148</v>
      </c>
      <c r="CAQ3" t="n">
        <v>83.53166420957234</v>
      </c>
      <c r="CAR3" t="n">
        <v>117.4231588597732</v>
      </c>
      <c r="CAS3" t="n">
        <v>358.4018145302374</v>
      </c>
      <c r="CAT3" t="n">
        <v>723.6983300432344</v>
      </c>
      <c r="CAU3" t="n">
        <v>728.6556962538066</v>
      </c>
      <c r="CAV3" t="n">
        <v>666.6123435775205</v>
      </c>
      <c r="CAW3" t="n">
        <v>593.1191672441064</v>
      </c>
      <c r="CAX3" t="n">
        <v>545.0428742279692</v>
      </c>
      <c r="CAY3" t="n">
        <v>604.8141945728199</v>
      </c>
      <c r="CAZ3" t="n">
        <v>660.890337790265</v>
      </c>
      <c r="CBA3" t="n">
        <v>627.5917855125651</v>
      </c>
      <c r="CBB3" t="n">
        <v>682.5004314357802</v>
      </c>
      <c r="CBC3" t="n">
        <v>871.9780269070053</v>
      </c>
      <c r="CBD3" t="n">
        <v>1042.296157290786</v>
      </c>
      <c r="CBE3" t="n">
        <v>1278.88914260199</v>
      </c>
      <c r="CBF3" t="n">
        <v>1333.202679156675</v>
      </c>
      <c r="CBG3" t="n">
        <v>1455.57198483027</v>
      </c>
      <c r="CBH3" t="n">
        <v>1418.374139416514</v>
      </c>
      <c r="CBI3" t="n">
        <v>1333.085277378613</v>
      </c>
      <c r="CBJ3" t="n">
        <v>674.77011929399</v>
      </c>
      <c r="CBK3" t="n">
        <v>353.4284583805019</v>
      </c>
      <c r="CBL3" t="n">
        <v>219.4320711993809</v>
      </c>
      <c r="CBM3" t="n">
        <v>139.9499216959639</v>
      </c>
      <c r="CBN3" t="n">
        <v>93.03108426821863</v>
      </c>
      <c r="CBO3" t="n">
        <v>83.36310764467393</v>
      </c>
      <c r="CBP3" t="n">
        <v>120.2499636081703</v>
      </c>
      <c r="CBQ3" t="n">
        <v>354.3531301230132</v>
      </c>
      <c r="CBR3" t="n">
        <v>714.5638115496492</v>
      </c>
      <c r="CBS3" t="n">
        <v>723.9748128351196</v>
      </c>
      <c r="CBT3" t="n">
        <v>669.8684604371855</v>
      </c>
      <c r="CBU3" t="n">
        <v>590.5229876369951</v>
      </c>
      <c r="CBV3" t="n">
        <v>548.5132192649122</v>
      </c>
      <c r="CBW3" t="n">
        <v>613.4533294034354</v>
      </c>
      <c r="CBX3" t="n">
        <v>662.9827048474126</v>
      </c>
      <c r="CBY3" t="n">
        <v>626.9036685838439</v>
      </c>
      <c r="CBZ3" t="n">
        <v>677.7510283686754</v>
      </c>
      <c r="CCA3" t="n">
        <v>886.853731965307</v>
      </c>
      <c r="CCB3" t="n">
        <v>1060.408529720459</v>
      </c>
      <c r="CCC3" t="n">
        <v>1292.733897568633</v>
      </c>
      <c r="CCD3" t="n">
        <v>1342.429213905062</v>
      </c>
      <c r="CCE3" t="n">
        <v>1452.855671035808</v>
      </c>
      <c r="CCF3" t="n">
        <v>1429.056688238868</v>
      </c>
      <c r="CCG3" t="n">
        <v>1332.693565860324</v>
      </c>
      <c r="CCH3" t="n">
        <v>685.0372205111473</v>
      </c>
      <c r="CCI3" t="n">
        <v>354.391491325183</v>
      </c>
      <c r="CCJ3" t="n">
        <v>220.3586358764061</v>
      </c>
      <c r="CCK3" t="n">
        <v>142.011633161574</v>
      </c>
      <c r="CCL3" t="n">
        <v>94.31288318199901</v>
      </c>
      <c r="CCM3" t="n">
        <v>83.23292834166429</v>
      </c>
      <c r="CCN3" t="n">
        <v>116.6038387282864</v>
      </c>
      <c r="CCO3" t="n">
        <v>351.7162373090565</v>
      </c>
      <c r="CCP3" t="n">
        <v>728.2824856417842</v>
      </c>
      <c r="CCQ3" t="n">
        <v>719.4450954380286</v>
      </c>
      <c r="CCR3" t="n">
        <v>664.0027207701114</v>
      </c>
      <c r="CCS3" t="n">
        <v>601.5103150815848</v>
      </c>
      <c r="CCT3" t="n">
        <v>542.4399819493577</v>
      </c>
      <c r="CCU3" t="n">
        <v>618.3891291699011</v>
      </c>
      <c r="CCV3" t="n">
        <v>683.7555196066639</v>
      </c>
      <c r="CCW3" t="n">
        <v>620.3914074160496</v>
      </c>
      <c r="CCX3" t="n">
        <v>675.1324918737844</v>
      </c>
      <c r="CCY3" t="n">
        <v>890.5054916626844</v>
      </c>
      <c r="CCZ3" t="n">
        <v>1069.430914587511</v>
      </c>
      <c r="CDA3" t="n">
        <v>1255.240975053341</v>
      </c>
      <c r="CDB3" t="n">
        <v>1299.699201336626</v>
      </c>
      <c r="CDC3" t="n">
        <v>1457.4720290184</v>
      </c>
      <c r="CDD3" t="n">
        <v>1410.187049883123</v>
      </c>
      <c r="CDE3" t="n">
        <v>1337.949996864736</v>
      </c>
      <c r="CDF3" t="n">
        <v>672.8540237876805</v>
      </c>
      <c r="CDG3" t="n">
        <v>353.087328879545</v>
      </c>
      <c r="CDH3" t="n">
        <v>215.1789899315133</v>
      </c>
      <c r="CDI3" t="n">
        <v>143.4743879267315</v>
      </c>
      <c r="CDJ3" t="n">
        <v>94.33363567462355</v>
      </c>
      <c r="CDK3" t="n">
        <v>82.56150032323023</v>
      </c>
      <c r="CDL3" t="n">
        <v>119.1926209318666</v>
      </c>
      <c r="CDM3" t="n">
        <v>355.1251644312635</v>
      </c>
      <c r="CDN3" t="n">
        <v>717.5316467574454</v>
      </c>
      <c r="CDO3" t="n">
        <v>739.3018392331121</v>
      </c>
      <c r="CDP3" t="n">
        <v>660.0385893717466</v>
      </c>
      <c r="CDQ3" t="n">
        <v>581.7503709715868</v>
      </c>
      <c r="CDR3" t="n">
        <v>551.7841715373277</v>
      </c>
      <c r="CDS3" t="n">
        <v>599.068979032363</v>
      </c>
      <c r="CDT3" t="n">
        <v>665.4005651938634</v>
      </c>
      <c r="CDU3" t="n">
        <v>633.8552167199251</v>
      </c>
      <c r="CDV3" t="n">
        <v>671.3073490114872</v>
      </c>
      <c r="CDW3" t="n">
        <v>891.927665476282</v>
      </c>
      <c r="CDX3" t="n">
        <v>1057.46342875211</v>
      </c>
      <c r="CDY3" t="n">
        <v>1251.060540156312</v>
      </c>
      <c r="CDZ3" t="n">
        <v>1327.335826767234</v>
      </c>
      <c r="CEA3" t="n">
        <v>1432.802851531584</v>
      </c>
      <c r="CEB3" t="n">
        <v>1435.058418353368</v>
      </c>
      <c r="CEC3" t="n">
        <v>1308.989885762581</v>
      </c>
      <c r="CED3" t="n">
        <v>679.7577263247897</v>
      </c>
      <c r="CEE3" t="n">
        <v>418.4647147042225</v>
      </c>
      <c r="CEF3" t="n">
        <v>226.4795557992721</v>
      </c>
      <c r="CEG3" t="n">
        <v>141.9490306325205</v>
      </c>
      <c r="CEH3" t="n">
        <v>113.7378780484666</v>
      </c>
      <c r="CEI3" t="n">
        <v>84.47831068927695</v>
      </c>
      <c r="CEJ3" t="n">
        <v>126.1759992949833</v>
      </c>
      <c r="CEK3" t="n">
        <v>354.2807534659478</v>
      </c>
      <c r="CEL3" t="n">
        <v>710.7081411591328</v>
      </c>
      <c r="CEM3" t="n">
        <v>796.9744174973375</v>
      </c>
      <c r="CEN3" t="n">
        <v>750.2024777641409</v>
      </c>
      <c r="CEO3" t="n">
        <v>645.8272552275128</v>
      </c>
      <c r="CEP3" t="n">
        <v>577.8155510907728</v>
      </c>
      <c r="CEQ3" t="n">
        <v>610.2710748674797</v>
      </c>
      <c r="CER3" t="n">
        <v>690.5113397857145</v>
      </c>
      <c r="CES3" t="n">
        <v>620.309146778672</v>
      </c>
      <c r="CET3" t="n">
        <v>638.2180441162238</v>
      </c>
      <c r="CEU3" t="n">
        <v>814.3809688575727</v>
      </c>
      <c r="CEV3" t="n">
        <v>1022.797859310191</v>
      </c>
      <c r="CEW3" t="n">
        <v>1242.866181955909</v>
      </c>
      <c r="CEX3" t="n">
        <v>1317.006484160396</v>
      </c>
      <c r="CEY3" t="n">
        <v>1465.091462253912</v>
      </c>
      <c r="CEZ3" t="n">
        <v>1501.237071128869</v>
      </c>
      <c r="CFA3" t="n">
        <v>1390.777884927701</v>
      </c>
      <c r="CFB3" t="n">
        <v>764.6670932997858</v>
      </c>
      <c r="CFC3" t="n">
        <v>419.0847532028144</v>
      </c>
      <c r="CFD3" t="n">
        <v>222.9068733733951</v>
      </c>
      <c r="CFE3" t="n">
        <v>141.5966044749854</v>
      </c>
      <c r="CFF3" t="n">
        <v>113.6905481271444</v>
      </c>
      <c r="CFG3" t="n">
        <v>87.67242884949761</v>
      </c>
      <c r="CFH3" t="n">
        <v>123.4911829615927</v>
      </c>
      <c r="CFI3" t="n">
        <v>351.0971008775271</v>
      </c>
      <c r="CFJ3" t="n">
        <v>729.3840552561683</v>
      </c>
      <c r="CFK3" t="n">
        <v>791.2809729152667</v>
      </c>
      <c r="CFL3" t="n">
        <v>748.1013961088902</v>
      </c>
      <c r="CFM3" t="n">
        <v>641.9030412816525</v>
      </c>
      <c r="CFN3" t="n">
        <v>579.6591072655639</v>
      </c>
      <c r="CFO3" t="n">
        <v>617.6740039414076</v>
      </c>
      <c r="CFP3" t="n">
        <v>675.7181742162159</v>
      </c>
      <c r="CFQ3" t="n">
        <v>619.3464760126581</v>
      </c>
      <c r="CFR3" t="n">
        <v>627.4722448696834</v>
      </c>
      <c r="CFS3" t="n">
        <v>822.3977509830562</v>
      </c>
      <c r="CFT3" t="n">
        <v>1027.113045233099</v>
      </c>
      <c r="CFU3" t="n">
        <v>1243.547937045994</v>
      </c>
      <c r="CFV3" t="n">
        <v>1286.055616351122</v>
      </c>
      <c r="CFW3" t="n">
        <v>1462.558878607226</v>
      </c>
      <c r="CFX3" t="n">
        <v>1499.765082633734</v>
      </c>
      <c r="CFY3" t="n">
        <v>1409.146714737368</v>
      </c>
      <c r="CFZ3" t="n">
        <v>798.6458919185635</v>
      </c>
      <c r="CGA3" t="n">
        <v>429.2656299839447</v>
      </c>
      <c r="CGB3" t="n">
        <v>217.5801588758992</v>
      </c>
      <c r="CGC3" t="n">
        <v>140.694351824777</v>
      </c>
      <c r="CGD3" t="n">
        <v>113.9488217888121</v>
      </c>
      <c r="CGE3" t="n">
        <v>86.80206844516617</v>
      </c>
      <c r="CGF3" t="n">
        <v>125.0601685507128</v>
      </c>
      <c r="CGG3" t="n">
        <v>353.8211365696712</v>
      </c>
      <c r="CGH3" t="n">
        <v>719.7888103965992</v>
      </c>
      <c r="CGI3" t="n">
        <v>783.9714098978768</v>
      </c>
      <c r="CGJ3" t="n">
        <v>754.4607913631038</v>
      </c>
      <c r="CGK3" t="n">
        <v>645.6742730610865</v>
      </c>
      <c r="CGL3" t="n">
        <v>579.5483391334225</v>
      </c>
      <c r="CGM3" t="n">
        <v>618.1800893167832</v>
      </c>
      <c r="CGN3" t="n">
        <v>670.9654900316781</v>
      </c>
      <c r="CGO3" t="n">
        <v>613.7738170641248</v>
      </c>
      <c r="CGP3" t="n">
        <v>623.4944944909554</v>
      </c>
      <c r="CGQ3" t="n">
        <v>820.6428887770844</v>
      </c>
      <c r="CGR3" t="n">
        <v>1019.42154720069</v>
      </c>
      <c r="CGS3" t="n">
        <v>1246.404506027332</v>
      </c>
      <c r="CGT3" t="n">
        <v>1304.64065937219</v>
      </c>
      <c r="CGU3" t="n">
        <v>1473.326481256496</v>
      </c>
      <c r="CGV3" t="n">
        <v>1500.826903650761</v>
      </c>
      <c r="CGW3" t="n">
        <v>1383.612637541569</v>
      </c>
      <c r="CGX3" t="n">
        <v>792.7971746251526</v>
      </c>
      <c r="CGY3" t="n">
        <v>422.0906882774318</v>
      </c>
      <c r="CGZ3" t="n">
        <v>223.1860938178739</v>
      </c>
      <c r="CHA3" t="n">
        <v>140.0235177423424</v>
      </c>
      <c r="CHB3" t="n">
        <v>114.0917064153455</v>
      </c>
      <c r="CHC3" t="n">
        <v>84.79000028264844</v>
      </c>
      <c r="CHD3" t="n">
        <v>125.7452711740112</v>
      </c>
      <c r="CHE3" t="n">
        <v>354.0127031853929</v>
      </c>
      <c r="CHF3" t="n">
        <v>728.4407586546753</v>
      </c>
      <c r="CHG3" t="n">
        <v>795.7278526573107</v>
      </c>
      <c r="CHH3" t="n">
        <v>744.9807951692289</v>
      </c>
      <c r="CHI3" t="n">
        <v>642.2638249235041</v>
      </c>
      <c r="CHJ3" t="n">
        <v>583.2123365932007</v>
      </c>
      <c r="CHK3" t="n">
        <v>607.9663222842738</v>
      </c>
      <c r="CHL3" t="n">
        <v>686.7049507952211</v>
      </c>
      <c r="CHM3" t="n">
        <v>612.6044664928078</v>
      </c>
      <c r="CHN3" t="n">
        <v>625.5153211520052</v>
      </c>
      <c r="CHO3" t="n">
        <v>804.1140665322093</v>
      </c>
      <c r="CHP3" t="n">
        <v>1027.866171717683</v>
      </c>
      <c r="CHQ3" t="n">
        <v>1230.169130554532</v>
      </c>
      <c r="CHR3" t="n">
        <v>1320.246836299283</v>
      </c>
      <c r="CHS3" t="n">
        <v>1447.502138776484</v>
      </c>
      <c r="CHT3" t="n">
        <v>1480.828659726807</v>
      </c>
      <c r="CHU3" t="n">
        <v>1405.03383376697</v>
      </c>
      <c r="CHV3" t="n">
        <v>785.5815739622249</v>
      </c>
      <c r="CHW3" t="n">
        <v>423.1550127712115</v>
      </c>
      <c r="CHX3" t="n">
        <v>225.1443579313773</v>
      </c>
      <c r="CHY3" t="n">
        <v>145.6271612845114</v>
      </c>
      <c r="CHZ3" t="n">
        <v>114.9152296216706</v>
      </c>
      <c r="CIA3" t="n">
        <v>85.56308468236395</v>
      </c>
      <c r="CIB3" t="n">
        <v>124.831833099567</v>
      </c>
      <c r="CIC3" t="n">
        <v>352.1014960822576</v>
      </c>
      <c r="CID3" t="n">
        <v>746.0685268388087</v>
      </c>
      <c r="CIE3" t="n">
        <v>770.2259182343015</v>
      </c>
      <c r="CIF3" t="n">
        <v>746.3734744315775</v>
      </c>
      <c r="CIG3" t="n">
        <v>640.9565228375457</v>
      </c>
      <c r="CIH3" t="n">
        <v>576.3258331160108</v>
      </c>
      <c r="CII3" t="n">
        <v>617.138409555309</v>
      </c>
      <c r="CIJ3" t="n">
        <v>693.4407611188985</v>
      </c>
      <c r="CIK3" t="n">
        <v>616.6124424360318</v>
      </c>
      <c r="CIL3" t="n">
        <v>628.0467027535298</v>
      </c>
      <c r="CIM3" t="n">
        <v>828.5605385979745</v>
      </c>
      <c r="CIN3" t="n">
        <v>999.8053543022161</v>
      </c>
      <c r="CIO3" t="n">
        <v>1241.142445647636</v>
      </c>
      <c r="CIP3" t="n">
        <v>1308.13798122329</v>
      </c>
      <c r="CIQ3" t="n">
        <v>1457.579604911557</v>
      </c>
      <c r="CIR3" t="n">
        <v>1492.235144985131</v>
      </c>
      <c r="CIS3" t="n">
        <v>1407.72800373242</v>
      </c>
      <c r="CIT3" t="n">
        <v>795.5887985696008</v>
      </c>
      <c r="CIU3" t="n">
        <v>419.7165414099305</v>
      </c>
      <c r="CIV3" t="n">
        <v>218.9704188460018</v>
      </c>
      <c r="CIW3" t="n">
        <v>142.4715497771699</v>
      </c>
      <c r="CIX3" t="n">
        <v>113.2745108367071</v>
      </c>
      <c r="CIY3" t="n">
        <v>86.20880760942499</v>
      </c>
      <c r="CIZ3" t="n">
        <v>124.6231596268189</v>
      </c>
      <c r="CJA3" t="n">
        <v>350.5703974678038</v>
      </c>
      <c r="CJB3" t="n">
        <v>728.5085628389901</v>
      </c>
      <c r="CJC3" t="n">
        <v>795.121167260349</v>
      </c>
      <c r="CJD3" t="n">
        <v>756.7150278446337</v>
      </c>
      <c r="CJE3" t="n">
        <v>639.2376436573442</v>
      </c>
      <c r="CJF3" t="n">
        <v>578.9592025380809</v>
      </c>
      <c r="CJG3" t="n">
        <v>617.5373888816208</v>
      </c>
      <c r="CJH3" t="n">
        <v>674.3076494124936</v>
      </c>
      <c r="CJI3" t="n">
        <v>618.6837695771989</v>
      </c>
      <c r="CJJ3" t="n">
        <v>630.2810015196843</v>
      </c>
      <c r="CJK3" t="n">
        <v>815.3467873387817</v>
      </c>
      <c r="CJL3" t="n">
        <v>1017.211165777455</v>
      </c>
      <c r="CJM3" t="n">
        <v>1233.890407440766</v>
      </c>
      <c r="CJN3" t="n">
        <v>1301.226048616929</v>
      </c>
      <c r="CJO3" t="n">
        <v>1454.648029242781</v>
      </c>
      <c r="CJP3" t="n">
        <v>1486.332593866499</v>
      </c>
      <c r="CJQ3" t="n">
        <v>1386.580740732848</v>
      </c>
      <c r="CJR3" t="n">
        <v>788.2133942785865</v>
      </c>
      <c r="CJS3" t="n">
        <v>428.656162892318</v>
      </c>
      <c r="CJT3" t="n">
        <v>223.2787462485318</v>
      </c>
      <c r="CJU3" t="n">
        <v>142.6521729545884</v>
      </c>
      <c r="CJV3" t="n">
        <v>111.6723492085302</v>
      </c>
      <c r="CJW3" t="n">
        <v>86.05294407634906</v>
      </c>
      <c r="CJX3" t="n">
        <v>125.7229387472099</v>
      </c>
      <c r="CJY3" t="n">
        <v>355.3012542354473</v>
      </c>
      <c r="CJZ3" t="n">
        <v>724.6103287210804</v>
      </c>
      <c r="CKA3" t="n">
        <v>768.4525772382572</v>
      </c>
      <c r="CKB3" t="n">
        <v>752.2278935587586</v>
      </c>
      <c r="CKC3" t="n">
        <v>648.6239221765759</v>
      </c>
      <c r="CKD3" t="n">
        <v>579.6680945108563</v>
      </c>
      <c r="CKE3" t="n">
        <v>606.5788335018057</v>
      </c>
      <c r="CKF3" t="n">
        <v>692.4280598969128</v>
      </c>
      <c r="CKG3" t="n">
        <v>617.0989522401828</v>
      </c>
      <c r="CKH3" t="n">
        <v>630.854202208594</v>
      </c>
      <c r="CKI3" t="n">
        <v>805.0215706704464</v>
      </c>
      <c r="CKJ3" t="n">
        <v>1019.070239417679</v>
      </c>
      <c r="CKK3" t="n">
        <v>1226.282821170983</v>
      </c>
      <c r="CKL3" t="n">
        <v>1329.397770831563</v>
      </c>
      <c r="CKM3" t="n">
        <v>1452.999796420345</v>
      </c>
      <c r="CKN3" t="n">
        <v>1452.117867304931</v>
      </c>
      <c r="CKO3" t="n">
        <v>1395.539387989061</v>
      </c>
      <c r="CKP3" t="n">
        <v>779.8147147457199</v>
      </c>
      <c r="CKQ3" t="n">
        <v>412.9036691331981</v>
      </c>
      <c r="CKR3" t="n">
        <v>221.6135176820483</v>
      </c>
      <c r="CKS3" t="n">
        <v>143.4382055073715</v>
      </c>
      <c r="CKT3" t="n">
        <v>116.3653272584998</v>
      </c>
      <c r="CKU3" t="n">
        <v>85.63982168509472</v>
      </c>
      <c r="CKV3" t="n">
        <v>125.3417783519374</v>
      </c>
      <c r="CKW3" t="n">
        <v>348.7375708868258</v>
      </c>
      <c r="CKX3" t="n">
        <v>700.9329056538431</v>
      </c>
      <c r="CKY3" t="n">
        <v>809.4790554454754</v>
      </c>
      <c r="CKZ3" t="n">
        <v>747.2927914575301</v>
      </c>
      <c r="CLA3" t="n">
        <v>642.8600674234166</v>
      </c>
      <c r="CLB3" t="n">
        <v>578.0147756294667</v>
      </c>
      <c r="CLC3" t="n">
        <v>609.5674242316335</v>
      </c>
      <c r="CLD3" t="n">
        <v>689.2471087092705</v>
      </c>
      <c r="CLE3" t="n">
        <v>617.7996388394988</v>
      </c>
      <c r="CLF3" t="n">
        <v>640.5143720843832</v>
      </c>
      <c r="CLG3" t="n">
        <v>829.3638745093784</v>
      </c>
      <c r="CLH3" t="n">
        <v>1042.526717427689</v>
      </c>
      <c r="CLI3" t="n">
        <v>1239.317355873387</v>
      </c>
      <c r="CLJ3" t="n">
        <v>1280.943049882497</v>
      </c>
      <c r="CLK3" t="n">
        <v>1458.758942997581</v>
      </c>
      <c r="CLL3" t="n">
        <v>1495.425734867283</v>
      </c>
      <c r="CLM3" t="n">
        <v>1391.459433151583</v>
      </c>
      <c r="CLN3" t="n">
        <v>791.8931821494714</v>
      </c>
      <c r="CLO3" t="n">
        <v>424.7229764875144</v>
      </c>
      <c r="CLP3" t="n">
        <v>225.3195745589247</v>
      </c>
      <c r="CLQ3" t="n">
        <v>140.63052563743</v>
      </c>
      <c r="CLR3" t="n">
        <v>112.6929763663029</v>
      </c>
      <c r="CLS3" t="n">
        <v>86.13699894848253</v>
      </c>
      <c r="CLT3" t="n">
        <v>125.9607351008126</v>
      </c>
      <c r="CLU3" t="n">
        <v>356.7326089179339</v>
      </c>
      <c r="CLV3" t="n">
        <v>731.4343977514751</v>
      </c>
      <c r="CLW3" t="n">
        <v>797.2954449953158</v>
      </c>
      <c r="CLX3" t="n">
        <v>754.0044858880847</v>
      </c>
      <c r="CLY3" t="n">
        <v>638.2127986083268</v>
      </c>
      <c r="CLZ3" t="n">
        <v>584.5011368383621</v>
      </c>
      <c r="CMA3" t="n">
        <v>608.9311528278853</v>
      </c>
      <c r="CMB3" t="n">
        <v>682.6644581005132</v>
      </c>
      <c r="CMC3" t="n">
        <v>623.2421830096307</v>
      </c>
      <c r="CMD3" t="n">
        <v>620.9686120586759</v>
      </c>
      <c r="CME3" t="n">
        <v>822.6168687110701</v>
      </c>
      <c r="CMF3" t="n">
        <v>1013.097610004075</v>
      </c>
      <c r="CMG3" t="n">
        <v>1207.45355394128</v>
      </c>
      <c r="CMH3" t="n">
        <v>1329.12675752405</v>
      </c>
      <c r="CMI3" t="n">
        <v>1458.133829858656</v>
      </c>
      <c r="CMJ3" t="n">
        <v>1469.7226759243</v>
      </c>
      <c r="CMK3" t="n">
        <v>1385.203600505477</v>
      </c>
      <c r="CML3" t="n">
        <v>788.3176954741954</v>
      </c>
      <c r="CMM3" t="n">
        <v>419.3036135998855</v>
      </c>
      <c r="CMN3" t="n">
        <v>223.179003402601</v>
      </c>
      <c r="CMO3" t="n">
        <v>140.7140855745557</v>
      </c>
      <c r="CMP3" t="n">
        <v>115.8769852605544</v>
      </c>
      <c r="CMQ3" t="n">
        <v>86.06272517943496</v>
      </c>
      <c r="CMR3" t="n">
        <v>126.8305900078935</v>
      </c>
      <c r="CMS3" t="n">
        <v>353.0552759599279</v>
      </c>
      <c r="CMT3" t="n">
        <v>707.7660557316286</v>
      </c>
      <c r="CMU3" t="n">
        <v>778.0713532648485</v>
      </c>
      <c r="CMV3" t="n">
        <v>732.8659607713192</v>
      </c>
      <c r="CMW3" t="n">
        <v>641.1482541831963</v>
      </c>
      <c r="CMX3" t="n">
        <v>584.7282845911221</v>
      </c>
      <c r="CMY3" t="n">
        <v>616.2749160710326</v>
      </c>
      <c r="CMZ3" t="n">
        <v>681.6891474895641</v>
      </c>
      <c r="CNA3" t="n">
        <v>614.4689728669895</v>
      </c>
      <c r="CNB3" t="n">
        <v>636.2560201039205</v>
      </c>
      <c r="CNC3" t="n">
        <v>816.0868491970731</v>
      </c>
      <c r="CND3" t="n">
        <v>1033.084003794011</v>
      </c>
      <c r="CNE3" t="n">
        <v>1229.922503567071</v>
      </c>
      <c r="CNF3" t="n">
        <v>1293.337050407851</v>
      </c>
      <c r="CNG3" t="n">
        <v>1460.172671355934</v>
      </c>
      <c r="CNH3" t="n">
        <v>1481.114528782027</v>
      </c>
      <c r="CNI3" t="n">
        <v>1383.70787332712</v>
      </c>
      <c r="CNJ3" t="n">
        <v>780.1119298391474</v>
      </c>
      <c r="CNK3" t="n">
        <v>423.9228255907472</v>
      </c>
      <c r="CNL3" t="n">
        <v>221.8128853883799</v>
      </c>
      <c r="CNM3" t="n">
        <v>143.6320723128843</v>
      </c>
      <c r="CNN3" t="n">
        <v>115.3776815242705</v>
      </c>
      <c r="CNO3" t="n">
        <v>84.76976498464204</v>
      </c>
      <c r="CNP3" t="n">
        <v>126.8233560323437</v>
      </c>
      <c r="CNQ3" t="n">
        <v>360.6435280714235</v>
      </c>
      <c r="CNR3" t="n">
        <v>728.9023388207988</v>
      </c>
      <c r="CNS3" t="n">
        <v>784.9551258313656</v>
      </c>
      <c r="CNT3" t="n">
        <v>770.475727660077</v>
      </c>
      <c r="CNU3" t="n">
        <v>639.8096393642776</v>
      </c>
      <c r="CNV3" t="n">
        <v>570.9919442288814</v>
      </c>
      <c r="CNW3" t="n">
        <v>614.242507452001</v>
      </c>
      <c r="CNX3" t="n">
        <v>681.0555355815544</v>
      </c>
      <c r="CNY3" t="n">
        <v>622.4840982014576</v>
      </c>
      <c r="CNZ3" t="n">
        <v>625.8949972654669</v>
      </c>
      <c r="COA3" t="n">
        <v>816.0653901130149</v>
      </c>
      <c r="COB3" t="n">
        <v>1016.150237910735</v>
      </c>
      <c r="COC3" t="n">
        <v>1232.777859920012</v>
      </c>
      <c r="COD3" t="n">
        <v>1313.189662184295</v>
      </c>
      <c r="COE3" t="n">
        <v>1468.703357510546</v>
      </c>
      <c r="COF3" t="n">
        <v>1487.174405763905</v>
      </c>
      <c r="COG3" t="n">
        <v>1421.458976367639</v>
      </c>
      <c r="COH3" t="n">
        <v>782.8145027708026</v>
      </c>
      <c r="COI3" t="n">
        <v>423.5286185887782</v>
      </c>
      <c r="COJ3" t="n">
        <v>224.7446311174797</v>
      </c>
      <c r="COK3" t="n">
        <v>143.7213122839374</v>
      </c>
      <c r="COL3" t="n">
        <v>113.4958973811635</v>
      </c>
      <c r="COM3" t="n">
        <v>84.9626895231427</v>
      </c>
      <c r="CON3" t="n">
        <v>126.6953971874229</v>
      </c>
      <c r="COO3" t="n">
        <v>352.3089708617965</v>
      </c>
      <c r="COP3" t="n">
        <v>724.8160150556623</v>
      </c>
      <c r="COQ3" t="n">
        <v>779.2159977869852</v>
      </c>
      <c r="COR3" t="n">
        <v>737.3088427571901</v>
      </c>
      <c r="COS3" t="n">
        <v>657.6215626208291</v>
      </c>
      <c r="COT3" t="n">
        <v>574.3020454965726</v>
      </c>
      <c r="COU3" t="n">
        <v>610.6567691290736</v>
      </c>
      <c r="COV3" t="n">
        <v>684.9460406314881</v>
      </c>
      <c r="COW3" t="n">
        <v>616.3277179645247</v>
      </c>
      <c r="COX3" t="n">
        <v>633.354754209485</v>
      </c>
      <c r="COY3" t="n">
        <v>809.7513560307182</v>
      </c>
      <c r="COZ3" t="n">
        <v>1030.334188528107</v>
      </c>
      <c r="CPA3" t="n">
        <v>1223.030303621773</v>
      </c>
      <c r="CPB3" t="n">
        <v>1325.253340204125</v>
      </c>
      <c r="CPC3" t="n">
        <v>1458.03924866313</v>
      </c>
      <c r="CPD3" t="n">
        <v>1455.388547481982</v>
      </c>
      <c r="CPE3" t="n">
        <v>1403.82763848396</v>
      </c>
      <c r="CPF3" t="n">
        <v>769.257157655241</v>
      </c>
      <c r="CPG3" t="n">
        <v>432.487817320056</v>
      </c>
      <c r="CPH3" t="n">
        <v>223.4665320940522</v>
      </c>
      <c r="CPI3" t="n">
        <v>143.8574455112786</v>
      </c>
      <c r="CPJ3" t="n">
        <v>111.3068989501298</v>
      </c>
      <c r="CPK3" t="n">
        <v>87.67747738322669</v>
      </c>
      <c r="CPL3" t="n">
        <v>124.7434536609489</v>
      </c>
      <c r="CPM3" t="n">
        <v>357.4246216722331</v>
      </c>
      <c r="CPN3" t="n">
        <v>714.1695531065768</v>
      </c>
      <c r="CPO3" t="n">
        <v>778.5403369001641</v>
      </c>
      <c r="CPP3" t="n">
        <v>755.3880416804329</v>
      </c>
      <c r="CPQ3" t="n">
        <v>643.2547094435358</v>
      </c>
      <c r="CPR3" t="n">
        <v>585.1108236391635</v>
      </c>
      <c r="CPS3" t="n">
        <v>603.8744204059485</v>
      </c>
      <c r="CPT3" t="n">
        <v>674.973979436842</v>
      </c>
      <c r="CPU3" t="n">
        <v>608.0419549605226</v>
      </c>
      <c r="CPV3" t="n">
        <v>622.8079436966448</v>
      </c>
      <c r="CPW3" t="n">
        <v>821.7198347205206</v>
      </c>
      <c r="CPX3" t="n">
        <v>1040.285614018013</v>
      </c>
      <c r="CPY3" t="n">
        <v>1199.907384257896</v>
      </c>
      <c r="CPZ3" t="n">
        <v>1299.606968717492</v>
      </c>
      <c r="CQA3" t="n">
        <v>1462.375959683578</v>
      </c>
      <c r="CQB3" t="n">
        <v>1535.956828243357</v>
      </c>
      <c r="CQC3" t="n">
        <v>1401.490701904646</v>
      </c>
      <c r="CQD3" t="n">
        <v>793.7442907762697</v>
      </c>
      <c r="CQE3" t="n">
        <v>413.5776027196399</v>
      </c>
      <c r="CQF3" t="n">
        <v>224.7503134515074</v>
      </c>
      <c r="CQG3" t="n">
        <v>145.3160436783922</v>
      </c>
      <c r="CQH3" t="n">
        <v>115.4053178646346</v>
      </c>
      <c r="CQI3" t="n">
        <v>84.80001673422444</v>
      </c>
      <c r="CQJ3" t="n">
        <v>126.5312135323537</v>
      </c>
      <c r="CQK3" t="n">
        <v>359.0200179444915</v>
      </c>
      <c r="CQL3" t="n">
        <v>754.2033638069349</v>
      </c>
      <c r="CQM3" t="n">
        <v>789.3020704099282</v>
      </c>
      <c r="CQN3" t="n">
        <v>750.608353649124</v>
      </c>
      <c r="CQO3" t="n">
        <v>646.0083453113178</v>
      </c>
      <c r="CQP3" t="n">
        <v>576.7772918050421</v>
      </c>
      <c r="CQQ3" t="n">
        <v>605.7571733877575</v>
      </c>
      <c r="CQR3" t="n">
        <v>687.2031299726257</v>
      </c>
      <c r="CQS3" t="n">
        <v>609.3376425672961</v>
      </c>
      <c r="CQT3" t="n">
        <v>620.7854565551235</v>
      </c>
      <c r="CQU3" t="n">
        <v>803.0202930042365</v>
      </c>
      <c r="CQV3" t="n">
        <v>1020.642990634221</v>
      </c>
      <c r="CQW3" t="n">
        <v>1232.422809851131</v>
      </c>
      <c r="CQX3" t="n">
        <v>1298.354722899665</v>
      </c>
      <c r="CQY3" t="n">
        <v>1474.745967122858</v>
      </c>
      <c r="CQZ3" t="n">
        <v>1438.607506094046</v>
      </c>
      <c r="CRA3" t="n">
        <v>1378.005768018369</v>
      </c>
      <c r="CRB3" t="n">
        <v>786.1419040222202</v>
      </c>
      <c r="CRC3" t="n">
        <v>417.4245836362026</v>
      </c>
      <c r="CRD3" t="n">
        <v>220.5287928238991</v>
      </c>
      <c r="CRE3" t="n">
        <v>144.7222414270705</v>
      </c>
      <c r="CRF3" t="n">
        <v>115.9835321346903</v>
      </c>
      <c r="CRG3" t="n">
        <v>84.49635945772663</v>
      </c>
      <c r="CRH3" t="n">
        <v>124.496966109624</v>
      </c>
      <c r="CRI3" t="n">
        <v>347.2677226891866</v>
      </c>
      <c r="CRJ3" t="n">
        <v>737.7001635186405</v>
      </c>
      <c r="CRK3" t="n">
        <v>768.7992561083465</v>
      </c>
      <c r="CRL3" t="n">
        <v>762.4347316916751</v>
      </c>
      <c r="CRM3" t="n">
        <v>656.4054804066575</v>
      </c>
      <c r="CRN3" t="n">
        <v>574.925369056598</v>
      </c>
      <c r="CRO3" t="n">
        <v>617.646440564387</v>
      </c>
      <c r="CRP3" t="n">
        <v>688.380809212402</v>
      </c>
      <c r="CRQ3" t="n">
        <v>623.0578999517237</v>
      </c>
      <c r="CRR3" t="n">
        <v>626.6278433026107</v>
      </c>
      <c r="CRS3" t="n">
        <v>821.0969612098187</v>
      </c>
      <c r="CRT3" t="n">
        <v>1028.500046819225</v>
      </c>
      <c r="CRU3" t="n">
        <v>1240.933217545127</v>
      </c>
      <c r="CRV3" t="n">
        <v>1295.014332308029</v>
      </c>
      <c r="CRW3" t="n">
        <v>1454.111686361678</v>
      </c>
      <c r="CRX3" t="n">
        <v>1470.760550869604</v>
      </c>
      <c r="CRY3" t="n">
        <v>1392.200631383857</v>
      </c>
      <c r="CRZ3" t="n">
        <v>781.5948470284311</v>
      </c>
      <c r="CSA3" t="n">
        <v>429.7196954212486</v>
      </c>
      <c r="CSB3" t="n">
        <v>223.635904624107</v>
      </c>
      <c r="CSC3" t="n">
        <v>142.744430256971</v>
      </c>
      <c r="CSD3" t="n">
        <v>114.6674433786233</v>
      </c>
      <c r="CSE3" t="n">
        <v>86.94926812006665</v>
      </c>
      <c r="CSF3" t="n">
        <v>123.5997012149683</v>
      </c>
      <c r="CSG3" t="n">
        <v>356.6861084015173</v>
      </c>
      <c r="CSH3" t="n">
        <v>731.9039730667361</v>
      </c>
      <c r="CSI3" t="n">
        <v>799.2309587222665</v>
      </c>
      <c r="CSJ3" t="n">
        <v>748.5136167429139</v>
      </c>
      <c r="CSK3" t="n">
        <v>653.2695286811519</v>
      </c>
      <c r="CSL3" t="n">
        <v>571.5258688465047</v>
      </c>
      <c r="CSM3" t="n">
        <v>605.9034487934844</v>
      </c>
      <c r="CSN3" t="n">
        <v>684.5069930711845</v>
      </c>
      <c r="CSO3" t="n">
        <v>617.6076610491491</v>
      </c>
      <c r="CSP3" t="n">
        <v>633.8028399195525</v>
      </c>
      <c r="CSQ3" t="n">
        <v>819.901188848512</v>
      </c>
      <c r="CSR3" t="n">
        <v>1019.915963796239</v>
      </c>
      <c r="CSS3" t="n">
        <v>1221.750551641745</v>
      </c>
      <c r="CST3" t="n">
        <v>1321.056448528582</v>
      </c>
      <c r="CSU3" t="n">
        <v>1463.965658569854</v>
      </c>
      <c r="CSV3" t="n">
        <v>1486.815588930948</v>
      </c>
      <c r="CSW3" t="n">
        <v>1402.113646874239</v>
      </c>
      <c r="CSX3" t="n">
        <v>787.4590871043454</v>
      </c>
      <c r="CSY3" t="n">
        <v>416.1049233301264</v>
      </c>
      <c r="CSZ3" t="n">
        <v>221.6397320145495</v>
      </c>
      <c r="CTA3" t="n">
        <v>141.2560971048491</v>
      </c>
      <c r="CTB3" t="n">
        <v>115.623029586275</v>
      </c>
      <c r="CTC3" t="n">
        <v>85.00047924240992</v>
      </c>
      <c r="CTD3" t="n">
        <v>125.8657849359174</v>
      </c>
      <c r="CTE3" t="n">
        <v>354.5435095250632</v>
      </c>
      <c r="CTF3" t="n">
        <v>724.0273154917599</v>
      </c>
      <c r="CTG3" t="n">
        <v>791.8181636567342</v>
      </c>
      <c r="CTH3" t="n">
        <v>757.6859082780018</v>
      </c>
      <c r="CTI3" t="n">
        <v>656.05314889645</v>
      </c>
      <c r="CTJ3" t="n">
        <v>571.5359497244591</v>
      </c>
      <c r="CTK3" t="n">
        <v>609.060260175853</v>
      </c>
      <c r="CTL3" t="n">
        <v>680.3860568869661</v>
      </c>
      <c r="CTM3" t="n">
        <v>607.2697213084712</v>
      </c>
      <c r="CTN3" t="n">
        <v>625.9791959519678</v>
      </c>
      <c r="CTO3" t="n">
        <v>813.687003377169</v>
      </c>
      <c r="CTP3" t="n">
        <v>1029.25338313237</v>
      </c>
      <c r="CTQ3" t="n">
        <v>1235.833751535537</v>
      </c>
      <c r="CTR3" t="n">
        <v>1307.942660139272</v>
      </c>
      <c r="CTS3" t="n">
        <v>1458.222660835967</v>
      </c>
      <c r="CTT3" t="n">
        <v>1466.967513383734</v>
      </c>
      <c r="CTU3" t="n">
        <v>1377.181552935117</v>
      </c>
      <c r="CTV3" t="n">
        <v>783.4766179894265</v>
      </c>
      <c r="CTW3" t="n">
        <v>423.8284875306944</v>
      </c>
      <c r="CTX3" t="n">
        <v>225.0475021188917</v>
      </c>
      <c r="CTY3" t="n">
        <v>140.4817034687342</v>
      </c>
      <c r="CTZ3" t="n">
        <v>117.0456040585406</v>
      </c>
      <c r="CUA3" t="n">
        <v>85.98253046687732</v>
      </c>
      <c r="CUB3" t="n">
        <v>125.9369629687171</v>
      </c>
      <c r="CUC3" t="n">
        <v>352.3085952902624</v>
      </c>
      <c r="CUD3" t="n">
        <v>719.9402177570651</v>
      </c>
      <c r="CUE3" t="n">
        <v>782.8099221093288</v>
      </c>
      <c r="CUF3" t="n">
        <v>760.0303353945822</v>
      </c>
      <c r="CUG3" t="n">
        <v>645.9470742246986</v>
      </c>
      <c r="CUH3" t="n">
        <v>570.8711838958043</v>
      </c>
      <c r="CUI3" t="n">
        <v>627.7508729783045</v>
      </c>
      <c r="CUJ3" t="n">
        <v>679.4158312767813</v>
      </c>
      <c r="CUK3" t="n">
        <v>617.9109829140666</v>
      </c>
      <c r="CUL3" t="n">
        <v>634.6338680896611</v>
      </c>
      <c r="CUM3" t="n">
        <v>816.9392856450671</v>
      </c>
      <c r="CUN3" t="n">
        <v>1025.194567100951</v>
      </c>
      <c r="CUO3" t="n">
        <v>1211.076871914252</v>
      </c>
      <c r="CUP3" t="n">
        <v>1297.267650356781</v>
      </c>
      <c r="CUQ3" t="n">
        <v>1471.775000023338</v>
      </c>
      <c r="CUR3" t="n">
        <v>1475.5438283859</v>
      </c>
      <c r="CUS3" t="n">
        <v>1382.368548193938</v>
      </c>
      <c r="CUT3" t="n">
        <v>788.0967013826743</v>
      </c>
      <c r="CUU3" t="n">
        <v>422.9246935589788</v>
      </c>
      <c r="CUV3" t="n">
        <v>222.5430181892995</v>
      </c>
      <c r="CUW3" t="n">
        <v>141.2859708545256</v>
      </c>
      <c r="CUX3" t="n">
        <v>112.4876802894858</v>
      </c>
      <c r="CUY3" t="n">
        <v>85.75230814582437</v>
      </c>
      <c r="CUZ3" t="n">
        <v>127.615726887912</v>
      </c>
      <c r="CVA3" t="n">
        <v>344.656625569384</v>
      </c>
      <c r="CVB3" t="n">
        <v>740.0263279907161</v>
      </c>
      <c r="CVC3" t="n">
        <v>785.2987634008354</v>
      </c>
      <c r="CVD3" t="n">
        <v>752.6665045529558</v>
      </c>
      <c r="CVE3" t="n">
        <v>653.2407592100561</v>
      </c>
      <c r="CVF3" t="n">
        <v>581.5237888469571</v>
      </c>
      <c r="CVG3" t="n">
        <v>620.1454452610685</v>
      </c>
      <c r="CVH3" t="n">
        <v>685.5774125447317</v>
      </c>
      <c r="CVI3" t="n">
        <v>620.5783250832802</v>
      </c>
      <c r="CVJ3" t="n">
        <v>634.5922043448699</v>
      </c>
      <c r="CVK3" t="n">
        <v>825.9427381366185</v>
      </c>
      <c r="CVL3" t="n">
        <v>1017.495468767363</v>
      </c>
      <c r="CVM3" t="n">
        <v>1230.118454968574</v>
      </c>
      <c r="CVN3" t="n">
        <v>1333.110817351965</v>
      </c>
      <c r="CVO3" t="n">
        <v>1442.627081617614</v>
      </c>
      <c r="CVP3" t="n">
        <v>1487.060017389088</v>
      </c>
      <c r="CVQ3" t="n">
        <v>1401.630445183857</v>
      </c>
      <c r="CVR3" t="n">
        <v>777.1990236712517</v>
      </c>
      <c r="CVS3" t="n">
        <v>425.6816141814326</v>
      </c>
      <c r="CVT3" t="n">
        <v>221.4692383734044</v>
      </c>
      <c r="CVU3" t="n">
        <v>142.1401720641933</v>
      </c>
      <c r="CVV3" t="n">
        <v>115.0899662234367</v>
      </c>
      <c r="CVW3" t="n">
        <v>84.86026981876985</v>
      </c>
      <c r="CVX3" t="n">
        <v>125.7557022396922</v>
      </c>
      <c r="CVY3" t="n">
        <v>359.9946458426961</v>
      </c>
      <c r="CVZ3" t="n">
        <v>729.8088399867955</v>
      </c>
      <c r="CWA3" t="n">
        <v>788.2461854091991</v>
      </c>
      <c r="CWB3" t="n">
        <v>759.7432077271255</v>
      </c>
      <c r="CWC3" t="n">
        <v>639.4225599815589</v>
      </c>
      <c r="CWD3" t="n">
        <v>577.2419168423477</v>
      </c>
      <c r="CWE3" t="n">
        <v>608.7787076732859</v>
      </c>
      <c r="CWF3" t="n">
        <v>669.1218141606656</v>
      </c>
      <c r="CWG3" t="n">
        <v>621.5004736855634</v>
      </c>
      <c r="CWH3" t="n">
        <v>641.3572283888063</v>
      </c>
      <c r="CWI3" t="n">
        <v>835.8423139747503</v>
      </c>
      <c r="CWJ3" t="n">
        <v>1035.957118977079</v>
      </c>
      <c r="CWK3" t="n">
        <v>1231.626995588747</v>
      </c>
      <c r="CWL3" t="n">
        <v>1313.656590806286</v>
      </c>
      <c r="CWM3" t="n">
        <v>1461.1809928006</v>
      </c>
      <c r="CWN3" t="n">
        <v>1443.009840322397</v>
      </c>
      <c r="CWO3" t="n">
        <v>1395.377299392386</v>
      </c>
      <c r="CWP3" t="n">
        <v>787.9511662022067</v>
      </c>
      <c r="CWQ3" t="n">
        <v>429.742066623018</v>
      </c>
      <c r="CWR3" t="n">
        <v>223.5072935852774</v>
      </c>
      <c r="CWS3" t="n">
        <v>142.1377265648791</v>
      </c>
      <c r="CWT3" t="n">
        <v>112.6426465387937</v>
      </c>
      <c r="CWU3" t="n">
        <v>87.03047086670691</v>
      </c>
      <c r="CWV3" t="n">
        <v>125.6270446258378</v>
      </c>
      <c r="CWW3" t="n">
        <v>357.2092909748827</v>
      </c>
      <c r="CWX3" t="n">
        <v>728.7105513872447</v>
      </c>
      <c r="CWY3" t="n">
        <v>800.291338464926</v>
      </c>
      <c r="CWZ3" t="n">
        <v>751.3084233101874</v>
      </c>
      <c r="CXA3" t="n">
        <v>647.0282269829609</v>
      </c>
      <c r="CXB3" t="n">
        <v>573.2490906214475</v>
      </c>
      <c r="CXC3" t="n">
        <v>601.1857770924311</v>
      </c>
      <c r="CXD3" t="n">
        <v>681.1419742806277</v>
      </c>
      <c r="CXE3" t="n">
        <v>621.1607978352827</v>
      </c>
      <c r="CXF3" t="n">
        <v>617.577941799799</v>
      </c>
      <c r="CXG3" t="n">
        <v>814.6461348265726</v>
      </c>
      <c r="CXH3" t="n">
        <v>1041.753110722936</v>
      </c>
      <c r="CXI3" t="n">
        <v>1250.469189061963</v>
      </c>
      <c r="CXJ3" t="n">
        <v>1295.490525798915</v>
      </c>
      <c r="CXK3" t="n">
        <v>1476.588720893519</v>
      </c>
      <c r="CXL3" t="n">
        <v>1482.695313015853</v>
      </c>
      <c r="CXM3" t="n">
        <v>1389.228982337993</v>
      </c>
      <c r="CXN3" t="n">
        <v>788.7591966904624</v>
      </c>
      <c r="CXO3" t="n">
        <v>418.8953294877239</v>
      </c>
      <c r="CXP3" t="n">
        <v>223.8533133958086</v>
      </c>
      <c r="CXQ3" t="n">
        <v>139.4173806735847</v>
      </c>
      <c r="CXR3" t="n">
        <v>116.3149495377919</v>
      </c>
      <c r="CXS3" t="n">
        <v>84.37388793059844</v>
      </c>
      <c r="CXT3" t="n">
        <v>125.7429808488749</v>
      </c>
      <c r="CXU3" t="n">
        <v>350.2741215808218</v>
      </c>
      <c r="CXV3" t="n">
        <v>735.986418594889</v>
      </c>
      <c r="CXW3" t="n">
        <v>784.6553574559679</v>
      </c>
      <c r="CXX3" t="n">
        <v>748.2535648493167</v>
      </c>
      <c r="CXY3" t="n">
        <v>645.0330822004888</v>
      </c>
      <c r="CXZ3" t="n">
        <v>591.1843946122631</v>
      </c>
      <c r="CYA3" t="n">
        <v>619.3292615617006</v>
      </c>
      <c r="CYB3" t="n">
        <v>680.482682207748</v>
      </c>
      <c r="CYC3" t="n">
        <v>606.491582966494</v>
      </c>
      <c r="CYD3" t="n">
        <v>634.2979723323176</v>
      </c>
      <c r="CYE3" t="n">
        <v>817.4752019759986</v>
      </c>
      <c r="CYF3" t="n">
        <v>1005.416905874029</v>
      </c>
      <c r="CYG3" t="n">
        <v>1210.239078503708</v>
      </c>
      <c r="CYH3" t="n">
        <v>1299.171708743303</v>
      </c>
      <c r="CYI3" t="n">
        <v>1433.454251052893</v>
      </c>
      <c r="CYJ3" t="n">
        <v>1509.472253726704</v>
      </c>
      <c r="CYK3" t="n">
        <v>1383.989113975522</v>
      </c>
      <c r="CYL3" t="n">
        <v>782.6886909312216</v>
      </c>
      <c r="CYM3" t="n">
        <v>422.121095106761</v>
      </c>
      <c r="CYN3" t="n">
        <v>222.4224805721377</v>
      </c>
      <c r="CYO3" t="n">
        <v>144.0074070337561</v>
      </c>
      <c r="CYP3" t="n">
        <v>116.8225673291453</v>
      </c>
      <c r="CYQ3" t="n">
        <v>86.51274650201427</v>
      </c>
      <c r="CYR3" t="n">
        <v>126.7918539109667</v>
      </c>
      <c r="CYS3" t="n">
        <v>354.8923665132981</v>
      </c>
      <c r="CYT3" t="n">
        <v>730.3497920159668</v>
      </c>
      <c r="CYU3" t="n">
        <v>794.9158505022207</v>
      </c>
      <c r="CYV3" t="n">
        <v>751.0708691620891</v>
      </c>
      <c r="CYW3" t="n">
        <v>636.5436568392657</v>
      </c>
      <c r="CYX3" t="n">
        <v>583.6420814830087</v>
      </c>
      <c r="CYY3" t="n">
        <v>614.2331208502624</v>
      </c>
      <c r="CYZ3" t="n">
        <v>680.3585257195626</v>
      </c>
      <c r="CZA3" t="n">
        <v>632.9895309341117</v>
      </c>
      <c r="CZB3" t="n">
        <v>624.6616961253134</v>
      </c>
      <c r="CZC3" t="n">
        <v>813.3883399705819</v>
      </c>
      <c r="CZD3" t="n">
        <v>1020.397747266708</v>
      </c>
      <c r="CZE3" t="n">
        <v>1229.261790775683</v>
      </c>
      <c r="CZF3" t="n">
        <v>1306.332589360903</v>
      </c>
      <c r="CZG3" t="n">
        <v>1455.83297140043</v>
      </c>
      <c r="CZH3" t="n">
        <v>1470.827168683349</v>
      </c>
      <c r="CZI3" t="n">
        <v>1417.377187151071</v>
      </c>
      <c r="CZJ3" t="n">
        <v>782.2246002999873</v>
      </c>
      <c r="CZK3" t="n">
        <v>423.636867703666</v>
      </c>
      <c r="CZL3" t="n">
        <v>227.4678701136734</v>
      </c>
      <c r="CZM3" t="n">
        <v>144.9803315177349</v>
      </c>
      <c r="CZN3" t="n">
        <v>115.1320738745946</v>
      </c>
      <c r="CZO3" t="n">
        <v>84.82561095552822</v>
      </c>
      <c r="CZP3" t="n">
        <v>127.6068714390956</v>
      </c>
      <c r="CZQ3" t="n">
        <v>352.648375663412</v>
      </c>
      <c r="CZR3" t="n">
        <v>735.1593346135242</v>
      </c>
      <c r="CZS3" t="n">
        <v>806.5195542419699</v>
      </c>
      <c r="CZT3" t="n">
        <v>760.4242512478312</v>
      </c>
      <c r="CZU3" t="n">
        <v>651.5257573100178</v>
      </c>
      <c r="CZV3" t="n">
        <v>578.6288373805148</v>
      </c>
      <c r="CZW3" t="n">
        <v>616.0117714866533</v>
      </c>
      <c r="CZX3" t="n">
        <v>676.5414018962746</v>
      </c>
      <c r="CZY3" t="n">
        <v>627.3988249163174</v>
      </c>
      <c r="CZZ3" t="n">
        <v>625.1926463478724</v>
      </c>
      <c r="DAA3" t="n">
        <v>819.3645090986225</v>
      </c>
      <c r="DAB3" t="n">
        <v>1021.701319019995</v>
      </c>
      <c r="DAC3" t="n">
        <v>1236.999093888146</v>
      </c>
      <c r="DAD3" t="n">
        <v>1298.804278753082</v>
      </c>
      <c r="DAE3" t="n">
        <v>1469.164763414427</v>
      </c>
      <c r="DAF3" t="n">
        <v>1477.435676412478</v>
      </c>
      <c r="DAG3" t="n">
        <v>1350.816856280318</v>
      </c>
      <c r="DAH3" t="n">
        <v>790.5520169442013</v>
      </c>
      <c r="DAI3" t="n">
        <v>424.88109722765</v>
      </c>
      <c r="DAJ3" t="n">
        <v>222.0474921036112</v>
      </c>
      <c r="DAK3" t="n">
        <v>145.4294943861763</v>
      </c>
      <c r="DAL3" t="n">
        <v>114.0165841869173</v>
      </c>
      <c r="DAM3" t="n">
        <v>86.58503816352815</v>
      </c>
      <c r="DAN3" t="n">
        <v>127.1407383385665</v>
      </c>
      <c r="DAO3" t="n">
        <v>353.4811763140387</v>
      </c>
      <c r="DAP3" t="n">
        <v>717.6847253586583</v>
      </c>
      <c r="DAQ3" t="n">
        <v>774.6864746005202</v>
      </c>
      <c r="DAR3" t="n">
        <v>754.3724192630401</v>
      </c>
      <c r="DAS3" t="n">
        <v>655.0313425665627</v>
      </c>
      <c r="DAT3" t="n">
        <v>574.0387764113506</v>
      </c>
      <c r="DAU3" t="n">
        <v>601.8295402723835</v>
      </c>
      <c r="DAV3" t="n">
        <v>698.381872762879</v>
      </c>
      <c r="DAW3" t="n">
        <v>601.7978658595354</v>
      </c>
      <c r="DAX3" t="n">
        <v>623.4227076484538</v>
      </c>
      <c r="DAY3" t="n">
        <v>808.9611514829538</v>
      </c>
      <c r="DAZ3" t="n">
        <v>997.533852342234</v>
      </c>
      <c r="DBA3" t="n">
        <v>1216.654047394099</v>
      </c>
      <c r="DBB3" t="n">
        <v>1310.611659757479</v>
      </c>
      <c r="DBC3" t="n">
        <v>1439.881051842572</v>
      </c>
      <c r="DBD3" t="n">
        <v>1500.216500479037</v>
      </c>
      <c r="DBE3" t="n">
        <v>1403.85942313359</v>
      </c>
      <c r="DBF3" t="n">
        <v>786.0102623287406</v>
      </c>
      <c r="DBG3" t="n">
        <v>427.7985506514923</v>
      </c>
      <c r="DBH3" t="n">
        <v>223.6333638014902</v>
      </c>
      <c r="DBI3" t="n">
        <v>142.5116087697157</v>
      </c>
      <c r="DBJ3" t="n">
        <v>115.4356139419362</v>
      </c>
      <c r="DBK3" t="n">
        <v>86.7039679176404</v>
      </c>
      <c r="DBL3" t="n">
        <v>124.6321276675896</v>
      </c>
      <c r="DBM3" t="n">
        <v>357.9830026739689</v>
      </c>
      <c r="DBN3" t="n">
        <v>718.9547759854879</v>
      </c>
      <c r="DBO3" t="n">
        <v>788.0662450334524</v>
      </c>
      <c r="DBP3" t="n">
        <v>750.1841799540833</v>
      </c>
      <c r="DBQ3" t="n">
        <v>649.4571981815945</v>
      </c>
      <c r="DBR3" t="n">
        <v>579.5348546130225</v>
      </c>
      <c r="DBS3" t="n">
        <v>613.1922554486456</v>
      </c>
      <c r="DBT3" t="n">
        <v>669.8396755766595</v>
      </c>
      <c r="DBU3" t="n">
        <v>615.6415188599543</v>
      </c>
      <c r="DBV3" t="n">
        <v>634.0875032485952</v>
      </c>
      <c r="DBW3" t="n">
        <v>823.6801525432013</v>
      </c>
      <c r="DBX3" t="n">
        <v>1012.841417656862</v>
      </c>
      <c r="DBY3" t="n">
        <v>1239.20790667981</v>
      </c>
      <c r="DBZ3" t="n">
        <v>1299.684579595249</v>
      </c>
      <c r="DCA3" t="n">
        <v>1439.147277032555</v>
      </c>
      <c r="DCB3" t="n">
        <v>1493.096267377071</v>
      </c>
      <c r="DCC3" t="n">
        <v>1414.038830543826</v>
      </c>
      <c r="DCD3" t="n">
        <v>767.0347524239255</v>
      </c>
      <c r="DCE3" t="n">
        <v>422.1358916830393</v>
      </c>
      <c r="DCF3" t="n">
        <v>221.9686341872801</v>
      </c>
      <c r="DCG3" t="n">
        <v>142.7423694965904</v>
      </c>
      <c r="DCH3" t="n">
        <v>113.7357323400446</v>
      </c>
      <c r="DCI3" t="n">
        <v>85.26534340742798</v>
      </c>
      <c r="DCJ3" t="n">
        <v>125.8148040216215</v>
      </c>
      <c r="DCK3" t="n">
        <v>350.396204429346</v>
      </c>
      <c r="DCL3" t="n">
        <v>719.9499724519119</v>
      </c>
      <c r="DCM3" t="n">
        <v>782.3381236657242</v>
      </c>
      <c r="DCN3" t="n">
        <v>748.9043936809589</v>
      </c>
      <c r="DCO3" t="n">
        <v>650.4700032864018</v>
      </c>
      <c r="DCP3" t="n">
        <v>568.7605625031192</v>
      </c>
      <c r="DCQ3" t="n">
        <v>617.1966711942194</v>
      </c>
      <c r="DCR3" t="n">
        <v>670.6252173767724</v>
      </c>
      <c r="DCS3" t="n">
        <v>619.2888919346293</v>
      </c>
      <c r="DCT3" t="n">
        <v>633.6418158359415</v>
      </c>
      <c r="DCU3" t="n">
        <v>828.8176492026731</v>
      </c>
      <c r="DCV3" t="n">
        <v>1018.60670275593</v>
      </c>
      <c r="DCW3" t="n">
        <v>1222.474956437045</v>
      </c>
      <c r="DCX3" t="n">
        <v>1297.180120183708</v>
      </c>
      <c r="DCY3" t="n">
        <v>1423.813874085957</v>
      </c>
      <c r="DCZ3" t="n">
        <v>1502.003146667831</v>
      </c>
      <c r="DDA3" t="n">
        <v>1390.384022681648</v>
      </c>
      <c r="DDB3" t="n">
        <v>771.3164172102472</v>
      </c>
      <c r="DDC3" t="n">
        <v>429.8670466543929</v>
      </c>
      <c r="DDD3" t="n">
        <v>225.1018522974727</v>
      </c>
      <c r="DDE3" t="n">
        <v>140.9423120545631</v>
      </c>
      <c r="DDF3" t="n">
        <v>113.0483235620281</v>
      </c>
      <c r="DDG3" t="n">
        <v>85.72273685275219</v>
      </c>
      <c r="DDH3" t="n">
        <v>126.5651335349995</v>
      </c>
      <c r="DDI3" t="n">
        <v>353.7413513235089</v>
      </c>
      <c r="DDJ3" t="n">
        <v>741.9764973117645</v>
      </c>
      <c r="DDK3" t="n">
        <v>777.4521133576827</v>
      </c>
      <c r="DDL3" t="n">
        <v>749.919894463722</v>
      </c>
      <c r="DDM3" t="n">
        <v>638.9448620674522</v>
      </c>
      <c r="DDN3" t="n">
        <v>593.8546017965131</v>
      </c>
      <c r="DDO3" t="n">
        <v>617.1075546709181</v>
      </c>
      <c r="DDP3" t="n">
        <v>684.2655686759113</v>
      </c>
      <c r="DDQ3" t="n">
        <v>630.9906520538811</v>
      </c>
      <c r="DDR3" t="n">
        <v>634.6233830000159</v>
      </c>
      <c r="DDS3" t="n">
        <v>809.7218725664541</v>
      </c>
      <c r="DDT3" t="n">
        <v>1028.24698585433</v>
      </c>
      <c r="DDU3" t="n">
        <v>1253.274928639709</v>
      </c>
      <c r="DDV3" t="n">
        <v>1289.60834559458</v>
      </c>
      <c r="DDW3" t="n">
        <v>1445.663523895996</v>
      </c>
      <c r="DDX3" t="n">
        <v>1473.174334234878</v>
      </c>
      <c r="DDY3" t="n">
        <v>1399.912418971713</v>
      </c>
      <c r="DDZ3" t="n">
        <v>778.4397769250681</v>
      </c>
      <c r="DEA3" t="n">
        <v>418.6107622264493</v>
      </c>
      <c r="DEB3" t="n">
        <v>221.3365510790882</v>
      </c>
      <c r="DEC3" t="n">
        <v>141.5818218616174</v>
      </c>
      <c r="DED3" t="n">
        <v>113.1206518372423</v>
      </c>
      <c r="DEE3" t="n">
        <v>86.6465356133172</v>
      </c>
      <c r="DEF3" t="n">
        <v>126.7718817989018</v>
      </c>
      <c r="DEG3" t="n">
        <v>352.935610352914</v>
      </c>
      <c r="DEH3" t="n">
        <v>717.4869541759213</v>
      </c>
      <c r="DEI3" t="n">
        <v>784.2629596717146</v>
      </c>
      <c r="DEJ3" t="n">
        <v>754.8782045431489</v>
      </c>
      <c r="DEK3" t="n">
        <v>641.6045015870574</v>
      </c>
      <c r="DEL3" t="n">
        <v>589.0555986498035</v>
      </c>
      <c r="DEM3" t="n">
        <v>606.3293266814533</v>
      </c>
      <c r="DEN3" t="n">
        <v>683.1633991435541</v>
      </c>
      <c r="DEO3" t="n">
        <v>621.4872649720676</v>
      </c>
      <c r="DEP3" t="n">
        <v>639.7830730790166</v>
      </c>
      <c r="DEQ3" t="n">
        <v>816.9548967293429</v>
      </c>
      <c r="DER3" t="n">
        <v>1035.228509179726</v>
      </c>
      <c r="DES3" t="n">
        <v>1235.716315021547</v>
      </c>
      <c r="DET3" t="n">
        <v>1304.072357317327</v>
      </c>
      <c r="DEU3" t="n">
        <v>1454.088630042079</v>
      </c>
      <c r="DEV3" t="n">
        <v>1481.25989948817</v>
      </c>
      <c r="DEW3" t="n">
        <v>1389.328839763502</v>
      </c>
      <c r="DEX3" t="n">
        <v>786.5666807630066</v>
      </c>
      <c r="DEY3" t="n">
        <v>420.890825846085</v>
      </c>
      <c r="DEZ3" t="n">
        <v>224.8812612321175</v>
      </c>
      <c r="DFA3" t="n">
        <v>145.1283181947571</v>
      </c>
      <c r="DFB3" t="n">
        <v>115.1473350467241</v>
      </c>
      <c r="DFC3" t="n">
        <v>85.11031287068643</v>
      </c>
      <c r="DFD3" t="n">
        <v>127.121357770338</v>
      </c>
      <c r="DFE3" t="n">
        <v>351.9385539635563</v>
      </c>
      <c r="DFF3" t="n">
        <v>728.3803967244221</v>
      </c>
      <c r="DFG3" t="n">
        <v>800.7425680088836</v>
      </c>
      <c r="DFH3" t="n">
        <v>764.9276400639046</v>
      </c>
      <c r="DFI3" t="n">
        <v>649.0326171643999</v>
      </c>
      <c r="DFJ3" t="n">
        <v>579.9348071188089</v>
      </c>
      <c r="DFK3" t="n">
        <v>607.0478066756664</v>
      </c>
      <c r="DFL3" t="n">
        <v>685.5249458256004</v>
      </c>
      <c r="DFM3" t="n">
        <v>614.2449171597577</v>
      </c>
      <c r="DFN3" t="n">
        <v>624.4981287421554</v>
      </c>
      <c r="DFO3" t="n">
        <v>830.7286102824954</v>
      </c>
      <c r="DFP3" t="n">
        <v>1004.975976518831</v>
      </c>
      <c r="DFQ3" t="n">
        <v>1235.427420410248</v>
      </c>
      <c r="DFR3" t="n">
        <v>1302.38159168802</v>
      </c>
      <c r="DFS3" t="n">
        <v>1487.967545800239</v>
      </c>
      <c r="DFT3" t="n">
        <v>1493.73857633068</v>
      </c>
      <c r="DFU3" t="n">
        <v>1407.096449942466</v>
      </c>
      <c r="DFV3" t="n">
        <v>781.7206575524132</v>
      </c>
      <c r="DFW3" t="n">
        <v>464.4523207078551</v>
      </c>
      <c r="DFX3" t="n">
        <v>230.7396755105107</v>
      </c>
      <c r="DFY3" t="n">
        <v>150.2543542209143</v>
      </c>
      <c r="DFZ3" t="n">
        <v>100.8685840053159</v>
      </c>
      <c r="DGA3" t="n">
        <v>79.03617225321459</v>
      </c>
      <c r="DGB3" t="n">
        <v>115.8476848688318</v>
      </c>
      <c r="DGC3" t="n">
        <v>358.7940148534517</v>
      </c>
      <c r="DGD3" t="n">
        <v>573.6536455652151</v>
      </c>
      <c r="DGE3" t="n">
        <v>689.8290397917239</v>
      </c>
      <c r="DGF3" t="n">
        <v>674.696212383254</v>
      </c>
      <c r="DGG3" t="n">
        <v>581.1963899440516</v>
      </c>
      <c r="DGH3" t="n">
        <v>534.1309359370689</v>
      </c>
      <c r="DGI3" t="n">
        <v>563.2222834476712</v>
      </c>
      <c r="DGJ3" t="n">
        <v>673.1176907167777</v>
      </c>
      <c r="DGK3" t="n">
        <v>691.487216263604</v>
      </c>
      <c r="DGL3" t="n">
        <v>778.4281669317085</v>
      </c>
      <c r="DGM3" t="n">
        <v>891.9252558705585</v>
      </c>
      <c r="DGN3" t="n">
        <v>999.1856300453761</v>
      </c>
      <c r="DGO3" t="n">
        <v>1126.575723088036</v>
      </c>
      <c r="DGP3" t="n">
        <v>1211.976936960468</v>
      </c>
      <c r="DGQ3" t="n">
        <v>1281.233468272879</v>
      </c>
      <c r="DGR3" t="n">
        <v>1201.03660427014</v>
      </c>
      <c r="DGS3" t="n">
        <v>1237.567507136615</v>
      </c>
      <c r="DGT3" t="n">
        <v>989.9876738569582</v>
      </c>
      <c r="DGU3" t="n">
        <v>462.3941990181685</v>
      </c>
      <c r="DGV3" t="n">
        <v>230.4260891245888</v>
      </c>
      <c r="DGW3" t="n">
        <v>146.8062189979677</v>
      </c>
      <c r="DGX3" t="n">
        <v>100.039089234245</v>
      </c>
      <c r="DGY3" t="n">
        <v>80.43417267668248</v>
      </c>
      <c r="DGZ3" t="n">
        <v>118.1760169441529</v>
      </c>
      <c r="DHA3" t="n">
        <v>352.5004794432631</v>
      </c>
      <c r="DHB3" t="n">
        <v>585.4587430626624</v>
      </c>
      <c r="DHC3" t="n">
        <v>692.114196065275</v>
      </c>
      <c r="DHD3" t="n">
        <v>665.934735599845</v>
      </c>
      <c r="DHE3" t="n">
        <v>564.8990921098925</v>
      </c>
      <c r="DHF3" t="n">
        <v>531.4219196163526</v>
      </c>
      <c r="DHG3" t="n">
        <v>567.1670209060435</v>
      </c>
      <c r="DHH3" t="n">
        <v>657.5749880105524</v>
      </c>
      <c r="DHI3" t="n">
        <v>679.7661376114676</v>
      </c>
      <c r="DHJ3" t="n">
        <v>773.4351595076258</v>
      </c>
      <c r="DHK3" t="n">
        <v>903.9044861526323</v>
      </c>
      <c r="DHL3" t="n">
        <v>1014.959123592659</v>
      </c>
      <c r="DHM3" t="n">
        <v>1142.244137431025</v>
      </c>
      <c r="DHN3" t="n">
        <v>1194.024500022938</v>
      </c>
      <c r="DHO3" t="n">
        <v>1296.861658796633</v>
      </c>
      <c r="DHP3" t="n">
        <v>1196.012370869182</v>
      </c>
      <c r="DHQ3" t="n">
        <v>1226.089048010724</v>
      </c>
      <c r="DHR3" t="n">
        <v>976.4981903638849</v>
      </c>
      <c r="DHS3" t="n">
        <v>456.3364657974752</v>
      </c>
      <c r="DHT3" t="n">
        <v>233.4222164371178</v>
      </c>
      <c r="DHU3" t="n">
        <v>148.8587004604162</v>
      </c>
      <c r="DHV3" t="n">
        <v>103.069828934845</v>
      </c>
      <c r="DHW3" t="n">
        <v>81.05996518842561</v>
      </c>
      <c r="DHX3" t="n">
        <v>116.005769141696</v>
      </c>
      <c r="DHY3" t="n">
        <v>358.149541506508</v>
      </c>
      <c r="DHZ3" t="n">
        <v>584.2040395522935</v>
      </c>
      <c r="DIA3" t="n">
        <v>696.0058748262428</v>
      </c>
      <c r="DIB3" t="n">
        <v>658.2930873677146</v>
      </c>
      <c r="DIC3" t="n">
        <v>569.5416305932181</v>
      </c>
      <c r="DID3" t="n">
        <v>534.2240278420846</v>
      </c>
      <c r="DIE3" t="n">
        <v>563.3298791006742</v>
      </c>
      <c r="DIF3" t="n">
        <v>667.0394519545604</v>
      </c>
      <c r="DIG3" t="n">
        <v>679.5506916066988</v>
      </c>
      <c r="DIH3" t="n">
        <v>781.7849294142038</v>
      </c>
      <c r="DII3" t="n">
        <v>913.8739295636551</v>
      </c>
      <c r="DIJ3" t="n">
        <v>1035.783805232925</v>
      </c>
      <c r="DIK3" t="n">
        <v>1124.981144266906</v>
      </c>
      <c r="DIL3" t="n">
        <v>1195.596198446276</v>
      </c>
      <c r="DIM3" t="n">
        <v>1308.213771586468</v>
      </c>
      <c r="DIN3" t="n">
        <v>1195.560183709862</v>
      </c>
      <c r="DIO3" t="n">
        <v>1212.968715245283</v>
      </c>
      <c r="DIP3" t="n">
        <v>982.5368617276667</v>
      </c>
      <c r="DIQ3" t="n">
        <v>458.8431605222088</v>
      </c>
      <c r="DIR3" t="n">
        <v>230.2876770644668</v>
      </c>
      <c r="DIS3" t="n">
        <v>150.9868171027155</v>
      </c>
      <c r="DIT3" t="n">
        <v>101.3157300282951</v>
      </c>
      <c r="DIU3" t="n">
        <v>81.32788821253078</v>
      </c>
      <c r="DIV3" t="n">
        <v>119.020614239764</v>
      </c>
      <c r="DIW3" t="n">
        <v>354.6896381347947</v>
      </c>
      <c r="DIX3" t="n">
        <v>576.2842873392751</v>
      </c>
      <c r="DIY3" t="n">
        <v>687.9180982886661</v>
      </c>
      <c r="DIZ3" t="n">
        <v>680.7136265269802</v>
      </c>
      <c r="DJA3" t="n">
        <v>570.9764340654439</v>
      </c>
      <c r="DJB3" t="n">
        <v>542.468429975127</v>
      </c>
      <c r="DJC3" t="n">
        <v>566.6505247522202</v>
      </c>
      <c r="DJD3" t="n">
        <v>675.2591665458841</v>
      </c>
      <c r="DJE3" t="n">
        <v>692.1724196927677</v>
      </c>
      <c r="DJF3" t="n">
        <v>783.8697377539604</v>
      </c>
      <c r="DJG3" t="n">
        <v>893.4008504326192</v>
      </c>
      <c r="DJH3" t="n">
        <v>1004.358506551072</v>
      </c>
      <c r="DJI3" t="n">
        <v>1137.924589580507</v>
      </c>
      <c r="DJJ3" t="n">
        <v>1244.255641668402</v>
      </c>
      <c r="DJK3" t="n">
        <v>1305.892604371681</v>
      </c>
      <c r="DJL3" t="n">
        <v>1214.620538683835</v>
      </c>
      <c r="DJM3" t="n">
        <v>1233.492134053002</v>
      </c>
      <c r="DJN3" t="n">
        <v>988.7048515382414</v>
      </c>
      <c r="DJO3" t="n">
        <v>464.007093729045</v>
      </c>
      <c r="DJP3" t="n">
        <v>233.5435291276628</v>
      </c>
      <c r="DJQ3" t="n">
        <v>147.6808931332595</v>
      </c>
      <c r="DJR3" t="n">
        <v>101.0978480490526</v>
      </c>
      <c r="DJS3" t="n">
        <v>79.37504977151545</v>
      </c>
      <c r="DJT3" t="n">
        <v>118.9182109625176</v>
      </c>
      <c r="DJU3" t="n">
        <v>352.9339729373041</v>
      </c>
      <c r="DJV3" t="n">
        <v>593.1579783577266</v>
      </c>
      <c r="DJW3" t="n">
        <v>701.0687179129446</v>
      </c>
      <c r="DJX3" t="n">
        <v>678.2105078483506</v>
      </c>
      <c r="DJY3" t="n">
        <v>578.3037002460965</v>
      </c>
      <c r="DJZ3" t="n">
        <v>523.5596895080455</v>
      </c>
      <c r="DKA3" t="n">
        <v>569.3260319450138</v>
      </c>
      <c r="DKB3" t="n">
        <v>660.3983884069504</v>
      </c>
      <c r="DKC3" t="n">
        <v>691.0829310626964</v>
      </c>
      <c r="DKD3" t="n">
        <v>772.6171298914375</v>
      </c>
      <c r="DKE3" t="n">
        <v>893.9363578077251</v>
      </c>
      <c r="DKF3" t="n">
        <v>1018.093990860649</v>
      </c>
      <c r="DKG3" t="n">
        <v>1145.850251992017</v>
      </c>
      <c r="DKH3" t="n">
        <v>1201.541576650935</v>
      </c>
      <c r="DKI3" t="n">
        <v>1307.553298802847</v>
      </c>
      <c r="DKJ3" t="n">
        <v>1208.398950385321</v>
      </c>
      <c r="DKK3" t="n">
        <v>1235.452239452982</v>
      </c>
      <c r="DKL3" t="n">
        <v>982.5381438726366</v>
      </c>
      <c r="DKM3" t="n">
        <v>457.3864333087108</v>
      </c>
      <c r="DKN3" t="n">
        <v>231.6220950741502</v>
      </c>
      <c r="DKO3" t="n">
        <v>148.7618503122641</v>
      </c>
      <c r="DKP3" t="n">
        <v>100.854347752972</v>
      </c>
      <c r="DKQ3" t="n">
        <v>81.69987071015746</v>
      </c>
      <c r="DKR3" t="n">
        <v>116.071991701925</v>
      </c>
      <c r="DKS3" t="n">
        <v>354.2106366085199</v>
      </c>
      <c r="DKT3" t="n">
        <v>577.1817405929444</v>
      </c>
      <c r="DKU3" t="n">
        <v>693.8354290913035</v>
      </c>
      <c r="DKV3" t="n">
        <v>676.8306306860595</v>
      </c>
      <c r="DKW3" t="n">
        <v>569.834628666504</v>
      </c>
      <c r="DKX3" t="n">
        <v>535.7403851803894</v>
      </c>
      <c r="DKY3" t="n">
        <v>554.0189882384662</v>
      </c>
      <c r="DKZ3" t="n">
        <v>670.3888301476583</v>
      </c>
      <c r="DLA3" t="n">
        <v>668.4300744210874</v>
      </c>
      <c r="DLB3" t="n">
        <v>771.2927005939064</v>
      </c>
      <c r="DLC3" t="n">
        <v>892.6861832760774</v>
      </c>
      <c r="DLD3" t="n">
        <v>1036.225278700669</v>
      </c>
      <c r="DLE3" t="n">
        <v>1119.405494631084</v>
      </c>
      <c r="DLF3" t="n">
        <v>1183.193761216311</v>
      </c>
      <c r="DLG3" t="n">
        <v>1277.048108831925</v>
      </c>
      <c r="DLH3" t="n">
        <v>1207.938207258084</v>
      </c>
      <c r="DLI3" t="n">
        <v>1245.781877939257</v>
      </c>
      <c r="DLJ3" t="n">
        <v>969.4411476054343</v>
      </c>
      <c r="DLK3" t="n">
        <v>457.3513857648467</v>
      </c>
      <c r="DLL3" t="n">
        <v>226.9750559431755</v>
      </c>
      <c r="DLM3" t="n">
        <v>147.7663971055268</v>
      </c>
      <c r="DLN3" t="n">
        <v>101.7882343039755</v>
      </c>
      <c r="DLO3" t="n">
        <v>80.45122749139651</v>
      </c>
      <c r="DLP3" t="n">
        <v>116.2431926934695</v>
      </c>
      <c r="DLQ3" t="n">
        <v>353.2961574162401</v>
      </c>
      <c r="DLR3" t="n">
        <v>586.8367549161705</v>
      </c>
      <c r="DLS3" t="n">
        <v>687.0440121593541</v>
      </c>
      <c r="DLT3" t="n">
        <v>681.3911453002916</v>
      </c>
      <c r="DLU3" t="n">
        <v>570.0238192309428</v>
      </c>
      <c r="DLV3" t="n">
        <v>531.4757135475076</v>
      </c>
      <c r="DLW3" t="n">
        <v>567.031903296376</v>
      </c>
      <c r="DLX3" t="n">
        <v>670.1797506457997</v>
      </c>
      <c r="DLY3" t="n">
        <v>669.5045722866646</v>
      </c>
      <c r="DLZ3" t="n">
        <v>778.9540576110364</v>
      </c>
      <c r="DMA3" t="n">
        <v>884.087332601975</v>
      </c>
      <c r="DMB3" t="n">
        <v>1017.043355712642</v>
      </c>
      <c r="DMC3" t="n">
        <v>1162.866361546491</v>
      </c>
      <c r="DMD3" t="n">
        <v>1213.099232766924</v>
      </c>
      <c r="DME3" t="n">
        <v>1307.962499850147</v>
      </c>
      <c r="DMF3" t="n">
        <v>1186.134122435334</v>
      </c>
      <c r="DMG3" t="n">
        <v>1236.030866686644</v>
      </c>
      <c r="DMH3" t="n">
        <v>981.4197704171687</v>
      </c>
      <c r="DMI3" t="n">
        <v>461.3672968187901</v>
      </c>
      <c r="DMJ3" t="n">
        <v>230.2364394734785</v>
      </c>
      <c r="DMK3" t="n">
        <v>145.8255199626624</v>
      </c>
      <c r="DML3" t="n">
        <v>102.7978542851519</v>
      </c>
      <c r="DMM3" t="n">
        <v>79.6344189119485</v>
      </c>
      <c r="DMN3" t="n">
        <v>115.3471887364208</v>
      </c>
      <c r="DMO3" t="n">
        <v>357.9504759995232</v>
      </c>
      <c r="DMP3" t="n">
        <v>590.6404475488688</v>
      </c>
      <c r="DMQ3" t="n">
        <v>692.7714225481976</v>
      </c>
      <c r="DMR3" t="n">
        <v>663.2743931024314</v>
      </c>
      <c r="DMS3" t="n">
        <v>579.7607955173366</v>
      </c>
      <c r="DMT3" t="n">
        <v>528.5701182243911</v>
      </c>
      <c r="DMU3" t="n">
        <v>549.1540835880267</v>
      </c>
      <c r="DMV3" t="n">
        <v>677.7762837550258</v>
      </c>
      <c r="DMW3" t="n">
        <v>694.7058769209939</v>
      </c>
      <c r="DMX3" t="n">
        <v>780.1863015559994</v>
      </c>
      <c r="DMY3" t="n">
        <v>888.245325177351</v>
      </c>
      <c r="DMZ3" t="n">
        <v>1009.330996152699</v>
      </c>
      <c r="DNA3" t="n">
        <v>1135.38386326722</v>
      </c>
      <c r="DNB3" t="n">
        <v>1203.908643904651</v>
      </c>
      <c r="DNC3" t="n">
        <v>1283.159480125851</v>
      </c>
      <c r="DND3" t="n">
        <v>1210.081827341316</v>
      </c>
      <c r="DNE3" t="n">
        <v>1252.455265600812</v>
      </c>
      <c r="DNF3" t="n">
        <v>964.7522003359629</v>
      </c>
      <c r="DNG3" t="n">
        <v>451.5837202359706</v>
      </c>
      <c r="DNH3" t="n">
        <v>227.3002607079311</v>
      </c>
      <c r="DNI3" t="n">
        <v>149.4638488786345</v>
      </c>
      <c r="DNJ3" t="n">
        <v>101.237361251533</v>
      </c>
      <c r="DNK3" t="n">
        <v>82.20605413249491</v>
      </c>
      <c r="DNL3" t="n">
        <v>118.4423860511967</v>
      </c>
      <c r="DNM3" t="n">
        <v>353.5906351142198</v>
      </c>
      <c r="DNN3" t="n">
        <v>574.8409897330057</v>
      </c>
      <c r="DNO3" t="n">
        <v>685.4481821123566</v>
      </c>
      <c r="DNP3" t="n">
        <v>681.6081433064271</v>
      </c>
      <c r="DNQ3" t="n">
        <v>578.1921671650493</v>
      </c>
      <c r="DNR3" t="n">
        <v>531.9917709951662</v>
      </c>
      <c r="DNS3" t="n">
        <v>565.2293792261191</v>
      </c>
      <c r="DNT3" t="n">
        <v>676.3866381354024</v>
      </c>
      <c r="DNU3" t="n">
        <v>689.5312552464051</v>
      </c>
      <c r="DNV3" t="n">
        <v>785.6875427472182</v>
      </c>
      <c r="DNW3" t="n">
        <v>887.0640286422059</v>
      </c>
      <c r="DNX3" t="n">
        <v>1007.959611883851</v>
      </c>
      <c r="DNY3" t="n">
        <v>1124.620112760883</v>
      </c>
      <c r="DNZ3" t="n">
        <v>1216.415896370863</v>
      </c>
      <c r="DOA3" t="n">
        <v>1290.836752156586</v>
      </c>
      <c r="DOB3" t="n">
        <v>1198.422868658902</v>
      </c>
      <c r="DOC3" t="n">
        <v>1256.03747677423</v>
      </c>
      <c r="DOD3" t="n">
        <v>1003.093810221492</v>
      </c>
      <c r="DOE3" t="n">
        <v>461.5541843058588</v>
      </c>
      <c r="DOF3" t="n">
        <v>224.8036424394519</v>
      </c>
      <c r="DOG3" t="n">
        <v>147.1590758865454</v>
      </c>
      <c r="DOH3" t="n">
        <v>99.13744130142082</v>
      </c>
      <c r="DOI3" t="n">
        <v>79.59078259982289</v>
      </c>
      <c r="DOJ3" t="n">
        <v>114.5264258880395</v>
      </c>
      <c r="DOK3" t="n">
        <v>364.133745859618</v>
      </c>
      <c r="DOL3" t="n">
        <v>578.3114939762248</v>
      </c>
      <c r="DOM3" t="n">
        <v>690.3095948718341</v>
      </c>
      <c r="DON3" t="n">
        <v>681.034905659888</v>
      </c>
      <c r="DOO3" t="n">
        <v>575.5624266775103</v>
      </c>
      <c r="DOP3" t="n">
        <v>527.6555518571053</v>
      </c>
      <c r="DOQ3" t="n">
        <v>556.0308745765745</v>
      </c>
      <c r="DOR3" t="n">
        <v>669.3070126558935</v>
      </c>
      <c r="DOS3" t="n">
        <v>686.1606141981799</v>
      </c>
      <c r="DOT3" t="n">
        <v>783.2754899431512</v>
      </c>
      <c r="DOU3" t="n">
        <v>909.0374902710091</v>
      </c>
      <c r="DOV3" t="n">
        <v>1022.314420012531</v>
      </c>
      <c r="DOW3" t="n">
        <v>1135.597651957706</v>
      </c>
      <c r="DOX3" t="n">
        <v>1221.794313572846</v>
      </c>
      <c r="DOY3" t="n">
        <v>1277.794093604309</v>
      </c>
      <c r="DOZ3" t="n">
        <v>1198.587453841405</v>
      </c>
      <c r="DPA3" t="n">
        <v>1240.304056929586</v>
      </c>
      <c r="DPB3" t="n">
        <v>975.9902606174227</v>
      </c>
      <c r="DPC3" t="n">
        <v>468.1788980885647</v>
      </c>
      <c r="DPD3" t="n">
        <v>235.137657712701</v>
      </c>
      <c r="DPE3" t="n">
        <v>147.7613915772198</v>
      </c>
      <c r="DPF3" t="n">
        <v>101.1863384647587</v>
      </c>
      <c r="DPG3" t="n">
        <v>80.37775645311693</v>
      </c>
      <c r="DPH3" t="n">
        <v>117.8500046136578</v>
      </c>
      <c r="DPI3" t="n">
        <v>357.8455388050488</v>
      </c>
      <c r="DPJ3" t="n">
        <v>578.9021668642996</v>
      </c>
      <c r="DPK3" t="n">
        <v>685.9806244983666</v>
      </c>
      <c r="DPL3" t="n">
        <v>662.1014827064038</v>
      </c>
      <c r="DPM3" t="n">
        <v>573.699296376369</v>
      </c>
      <c r="DPN3" t="n">
        <v>530.9413088537495</v>
      </c>
      <c r="DPO3" t="n">
        <v>562.6161152802736</v>
      </c>
      <c r="DPP3" t="n">
        <v>660.9530268832366</v>
      </c>
      <c r="DPQ3" t="n">
        <v>685.8109640571943</v>
      </c>
      <c r="DPR3" t="n">
        <v>772.5499421088259</v>
      </c>
      <c r="DPS3" t="n">
        <v>887.6583698040517</v>
      </c>
      <c r="DPT3" t="n">
        <v>1016.992245729476</v>
      </c>
      <c r="DPU3" t="n">
        <v>1149.720861208701</v>
      </c>
      <c r="DPV3" t="n">
        <v>1218.49520687016</v>
      </c>
      <c r="DPW3" t="n">
        <v>1277.917399262773</v>
      </c>
      <c r="DPX3" t="n">
        <v>1216.708370357898</v>
      </c>
      <c r="DPY3" t="n">
        <v>1223.251827835413</v>
      </c>
      <c r="DPZ3" t="n">
        <v>953.2543960984515</v>
      </c>
      <c r="DQA3" t="n">
        <v>464.8777869507639</v>
      </c>
      <c r="DQB3" t="n">
        <v>233.9955893486973</v>
      </c>
      <c r="DQC3" t="n">
        <v>145.5029743275881</v>
      </c>
      <c r="DQD3" t="n">
        <v>98.59922272372485</v>
      </c>
      <c r="DQE3" t="n">
        <v>79.842659813005</v>
      </c>
      <c r="DQF3" t="n">
        <v>116.3512778649581</v>
      </c>
      <c r="DQG3" t="n">
        <v>354.9224104858397</v>
      </c>
      <c r="DQH3" t="n">
        <v>573.9447313349747</v>
      </c>
      <c r="DQI3" t="n">
        <v>693.8286601451617</v>
      </c>
      <c r="DQJ3" t="n">
        <v>677.4175519676498</v>
      </c>
      <c r="DQK3" t="n">
        <v>574.2343054826908</v>
      </c>
      <c r="DQL3" t="n">
        <v>533.1050116301659</v>
      </c>
      <c r="DQM3" t="n">
        <v>565.3012532725559</v>
      </c>
      <c r="DQN3" t="n">
        <v>666.0973861167029</v>
      </c>
      <c r="DQO3" t="n">
        <v>691.4680146073528</v>
      </c>
      <c r="DQP3" t="n">
        <v>775.194763837767</v>
      </c>
      <c r="DQQ3" t="n">
        <v>897.7682197241686</v>
      </c>
      <c r="DQR3" t="n">
        <v>1032.758698191864</v>
      </c>
      <c r="DQS3" t="n">
        <v>1148.306492293421</v>
      </c>
      <c r="DQT3" t="n">
        <v>1216.710144090868</v>
      </c>
      <c r="DQU3" t="n">
        <v>1295.994726411148</v>
      </c>
      <c r="DQV3" t="n">
        <v>1232.882272914843</v>
      </c>
      <c r="DQW3" t="n">
        <v>1236.270537744919</v>
      </c>
      <c r="DQX3" t="n">
        <v>964.4209257232184</v>
      </c>
      <c r="DQY3" t="n">
        <v>455.6965995491993</v>
      </c>
      <c r="DQZ3" t="n">
        <v>230.4575208045691</v>
      </c>
      <c r="DRA3" t="n">
        <v>147.7417587568276</v>
      </c>
      <c r="DRB3" t="n">
        <v>99.92035473379084</v>
      </c>
      <c r="DRC3" t="n">
        <v>80.35408746772424</v>
      </c>
      <c r="DRD3" t="n">
        <v>116.6644325287456</v>
      </c>
      <c r="DRE3" t="n">
        <v>351.4001841152889</v>
      </c>
      <c r="DRF3" t="n">
        <v>589.6320855697065</v>
      </c>
      <c r="DRG3" t="n">
        <v>689.6577318978436</v>
      </c>
      <c r="DRH3" t="n">
        <v>678.457172628538</v>
      </c>
      <c r="DRI3" t="n">
        <v>574.8146275147258</v>
      </c>
      <c r="DRJ3" t="n">
        <v>538.4247951415526</v>
      </c>
      <c r="DRK3" t="n">
        <v>571.8599679254359</v>
      </c>
      <c r="DRL3" t="n">
        <v>661.7237428866571</v>
      </c>
      <c r="DRM3" t="n">
        <v>697.7944795455658</v>
      </c>
      <c r="DRN3" t="n">
        <v>769.2933056182757</v>
      </c>
      <c r="DRO3" t="n">
        <v>883.2503117474157</v>
      </c>
      <c r="DRP3" t="n">
        <v>1018.329508555152</v>
      </c>
      <c r="DRQ3" t="n">
        <v>1133.038432518395</v>
      </c>
      <c r="DRR3" t="n">
        <v>1206.011031156662</v>
      </c>
      <c r="DRS3" t="n">
        <v>1280.05742301193</v>
      </c>
      <c r="DRT3" t="n">
        <v>1204.236159446478</v>
      </c>
      <c r="DRU3" t="n">
        <v>1238.808428281369</v>
      </c>
      <c r="DRV3" t="n">
        <v>986.27351360125</v>
      </c>
      <c r="DRW3" t="n">
        <v>460.3874187003847</v>
      </c>
      <c r="DRX3" t="n">
        <v>225.4587884580409</v>
      </c>
      <c r="DRY3" t="n">
        <v>149.8391136895882</v>
      </c>
      <c r="DRZ3" t="n">
        <v>99.79726852361084</v>
      </c>
      <c r="DSA3" t="n">
        <v>79.47580831420753</v>
      </c>
      <c r="DSB3" t="n">
        <v>117.4450724792208</v>
      </c>
      <c r="DSC3" t="n">
        <v>359.9147001196451</v>
      </c>
      <c r="DSD3" t="n">
        <v>576.8391413184077</v>
      </c>
      <c r="DSE3" t="n">
        <v>698.894265961894</v>
      </c>
      <c r="DSF3" t="n">
        <v>671.8936979845253</v>
      </c>
      <c r="DSG3" t="n">
        <v>583.6368831222836</v>
      </c>
      <c r="DSH3" t="n">
        <v>517.9800549890456</v>
      </c>
      <c r="DSI3" t="n">
        <v>565.5297454356851</v>
      </c>
      <c r="DSJ3" t="n">
        <v>647.9891677175085</v>
      </c>
      <c r="DSK3" t="n">
        <v>684.4018495982316</v>
      </c>
      <c r="DSL3" t="n">
        <v>785.9012133213101</v>
      </c>
      <c r="DSM3" t="n">
        <v>897.9969043765343</v>
      </c>
      <c r="DSN3" t="n">
        <v>1003.071605670286</v>
      </c>
      <c r="DSO3" t="n">
        <v>1127.372825781006</v>
      </c>
      <c r="DSP3" t="n">
        <v>1194.484472112921</v>
      </c>
      <c r="DSQ3" t="n">
        <v>1282.770568425709</v>
      </c>
      <c r="DSR3" t="n">
        <v>1214.446591430154</v>
      </c>
      <c r="DSS3" t="n">
        <v>1263.479957800361</v>
      </c>
      <c r="DST3" t="n">
        <v>983.091968692306</v>
      </c>
      <c r="DSU3" t="n">
        <v>461.6419070901254</v>
      </c>
      <c r="DSV3" t="n">
        <v>225.0476566617771</v>
      </c>
      <c r="DSW3" t="n">
        <v>150.2848575966154</v>
      </c>
      <c r="DSX3" t="n">
        <v>99.79531697375859</v>
      </c>
      <c r="DSY3" t="n">
        <v>81.15320653142001</v>
      </c>
      <c r="DSZ3" t="n">
        <v>118.9349092659702</v>
      </c>
      <c r="DTA3" t="n">
        <v>352.8620706927834</v>
      </c>
      <c r="DTB3" t="n">
        <v>579.6709958725719</v>
      </c>
      <c r="DTC3" t="n">
        <v>681.8537046445977</v>
      </c>
      <c r="DTD3" t="n">
        <v>666.58385171282</v>
      </c>
      <c r="DTE3" t="n">
        <v>569.0870154675408</v>
      </c>
      <c r="DTF3" t="n">
        <v>527.9245620779523</v>
      </c>
      <c r="DTG3" t="n">
        <v>575.4885906352474</v>
      </c>
      <c r="DTH3" t="n">
        <v>661.3696375561076</v>
      </c>
      <c r="DTI3" t="n">
        <v>695.0448398212608</v>
      </c>
      <c r="DTJ3" t="n">
        <v>781.2705002456744</v>
      </c>
      <c r="DTK3" t="n">
        <v>897.2875478823393</v>
      </c>
      <c r="DTL3" t="n">
        <v>1013.175232502112</v>
      </c>
      <c r="DTM3" t="n">
        <v>1154.444605701426</v>
      </c>
      <c r="DTN3" t="n">
        <v>1200.365416955888</v>
      </c>
      <c r="DTO3" t="n">
        <v>1290.277210517072</v>
      </c>
      <c r="DTP3" t="n">
        <v>1177.424222218438</v>
      </c>
      <c r="DTQ3" t="n">
        <v>1257.425533449349</v>
      </c>
      <c r="DTR3" t="n">
        <v>971.3636313796899</v>
      </c>
      <c r="DTS3" t="n">
        <v>456.3242811029969</v>
      </c>
      <c r="DTT3" t="n">
        <v>229.2245054181578</v>
      </c>
      <c r="DTU3" t="n">
        <v>148.8611492876623</v>
      </c>
      <c r="DTV3" t="n">
        <v>100.7269128400593</v>
      </c>
      <c r="DTW3" t="n">
        <v>81.10147068263541</v>
      </c>
      <c r="DTX3" t="n">
        <v>116.9108298098185</v>
      </c>
      <c r="DTY3" t="n">
        <v>351.3442297459394</v>
      </c>
      <c r="DTZ3" t="n">
        <v>574.6755253165375</v>
      </c>
      <c r="DUA3" t="n">
        <v>689.836549394426</v>
      </c>
      <c r="DUB3" t="n">
        <v>673.0317209171225</v>
      </c>
      <c r="DUC3" t="n">
        <v>571.4081853202578</v>
      </c>
      <c r="DUD3" t="n">
        <v>536.0328122303212</v>
      </c>
      <c r="DUE3" t="n">
        <v>561.3464493754209</v>
      </c>
      <c r="DUF3" t="n">
        <v>674.1366921684062</v>
      </c>
      <c r="DUG3" t="n">
        <v>698.6073527331674</v>
      </c>
      <c r="DUH3" t="n">
        <v>774.1831845286474</v>
      </c>
      <c r="DUI3" t="n">
        <v>882.3251871814983</v>
      </c>
      <c r="DUJ3" t="n">
        <v>1008.078873169448</v>
      </c>
      <c r="DUK3" t="n">
        <v>1138.487087431803</v>
      </c>
      <c r="DUL3" t="n">
        <v>1210.938594460101</v>
      </c>
      <c r="DUM3" t="n">
        <v>1302.900963700151</v>
      </c>
      <c r="DUN3" t="n">
        <v>1192.097132114252</v>
      </c>
      <c r="DUO3" t="n">
        <v>1245.286817744015</v>
      </c>
      <c r="DUP3" t="n">
        <v>973.2990519743041</v>
      </c>
      <c r="DUQ3" t="n">
        <v>456.077456124081</v>
      </c>
      <c r="DUR3" t="n">
        <v>231.5961591777573</v>
      </c>
      <c r="DUS3" t="n">
        <v>149.4403994187946</v>
      </c>
      <c r="DUT3" t="n">
        <v>100.5403605153372</v>
      </c>
      <c r="DUU3" t="n">
        <v>81.19025996586122</v>
      </c>
      <c r="DUV3" t="n">
        <v>120.5514785650628</v>
      </c>
      <c r="DUW3" t="n">
        <v>356.9582493568632</v>
      </c>
      <c r="DUX3" t="n">
        <v>583.5695374773632</v>
      </c>
      <c r="DUY3" t="n">
        <v>685.1918606248814</v>
      </c>
      <c r="DUZ3" t="n">
        <v>669.4489945583847</v>
      </c>
      <c r="DVA3" t="n">
        <v>569.3268254357108</v>
      </c>
      <c r="DVB3" t="n">
        <v>533.5035386683529</v>
      </c>
      <c r="DVC3" t="n">
        <v>553.4434470780486</v>
      </c>
      <c r="DVD3" t="n">
        <v>671.8845630054261</v>
      </c>
      <c r="DVE3" t="n">
        <v>678.5732871734687</v>
      </c>
      <c r="DVF3" t="n">
        <v>756.5576622936874</v>
      </c>
      <c r="DVG3" t="n">
        <v>895.9026263373837</v>
      </c>
      <c r="DVH3" t="n">
        <v>1010.304705994854</v>
      </c>
      <c r="DVI3" t="n">
        <v>1129.330490632507</v>
      </c>
      <c r="DVJ3" t="n">
        <v>1198.80366959149</v>
      </c>
      <c r="DVK3" t="n">
        <v>1287.020818418996</v>
      </c>
      <c r="DVL3" t="n">
        <v>1195.514949126902</v>
      </c>
      <c r="DVM3" t="n">
        <v>1233.419116289301</v>
      </c>
      <c r="DVN3" t="n">
        <v>984.9832826577986</v>
      </c>
      <c r="DVO3" t="n">
        <v>447.8287179816245</v>
      </c>
      <c r="DVP3" t="n">
        <v>230.8511971151174</v>
      </c>
      <c r="DVQ3" t="n">
        <v>146.887076963934</v>
      </c>
      <c r="DVR3" t="n">
        <v>102.2192204676832</v>
      </c>
      <c r="DVS3" t="n">
        <v>79.95204693746967</v>
      </c>
      <c r="DVT3" t="n">
        <v>117.4888893410204</v>
      </c>
      <c r="DVU3" t="n">
        <v>354.6867597077051</v>
      </c>
      <c r="DVV3" t="n">
        <v>573.3586475730591</v>
      </c>
      <c r="DVW3" t="n">
        <v>697.9294339850914</v>
      </c>
      <c r="DVX3" t="n">
        <v>660.5254996374005</v>
      </c>
      <c r="DVY3" t="n">
        <v>579.4776504536521</v>
      </c>
      <c r="DVZ3" t="n">
        <v>525.6841109803464</v>
      </c>
      <c r="DWA3" t="n">
        <v>557.6467948513825</v>
      </c>
      <c r="DWB3" t="n">
        <v>670.1704807592641</v>
      </c>
      <c r="DWC3" t="n">
        <v>683.9567361160713</v>
      </c>
      <c r="DWD3" t="n">
        <v>789.7291994856305</v>
      </c>
      <c r="DWE3" t="n">
        <v>875.5413665941632</v>
      </c>
      <c r="DWF3" t="n">
        <v>1015.447662514604</v>
      </c>
      <c r="DWG3" t="n">
        <v>1125.355952462187</v>
      </c>
      <c r="DWH3" t="n">
        <v>1235.903222436127</v>
      </c>
      <c r="DWI3" t="n">
        <v>1279.758107297064</v>
      </c>
      <c r="DWJ3" t="n">
        <v>1197.916962823116</v>
      </c>
      <c r="DWK3" t="n">
        <v>1233.719111002816</v>
      </c>
      <c r="DWL3" t="n">
        <v>981.3060354773168</v>
      </c>
      <c r="DWM3" t="n">
        <v>459.1441618633151</v>
      </c>
      <c r="DWN3" t="n">
        <v>235.3272327877711</v>
      </c>
      <c r="DWO3" t="n">
        <v>149.2677920477305</v>
      </c>
      <c r="DWP3" t="n">
        <v>102.2324073029819</v>
      </c>
      <c r="DWQ3" t="n">
        <v>80.41141181532262</v>
      </c>
      <c r="DWR3" t="n">
        <v>116.4272656822932</v>
      </c>
      <c r="DWS3" t="n">
        <v>353.0531609002646</v>
      </c>
      <c r="DWT3" t="n">
        <v>585.5507104047859</v>
      </c>
      <c r="DWU3" t="n">
        <v>685.9135008113775</v>
      </c>
      <c r="DWV3" t="n">
        <v>671.9085923228605</v>
      </c>
      <c r="DWW3" t="n">
        <v>567.1387187434857</v>
      </c>
      <c r="DWX3" t="n">
        <v>536.5733627724252</v>
      </c>
      <c r="DWY3" t="n">
        <v>556.9082281543524</v>
      </c>
      <c r="DWZ3" t="n">
        <v>677.105834760278</v>
      </c>
      <c r="DXA3" t="n">
        <v>708.3996108897912</v>
      </c>
      <c r="DXB3" t="n">
        <v>764.1140477120498</v>
      </c>
      <c r="DXC3" t="n">
        <v>897.6760086586544</v>
      </c>
      <c r="DXD3" t="n">
        <v>985.6095492584011</v>
      </c>
      <c r="DXE3" t="n">
        <v>1130.257352233795</v>
      </c>
      <c r="DXF3" t="n">
        <v>1216.951775594225</v>
      </c>
      <c r="DXG3" t="n">
        <v>1301.022567204089</v>
      </c>
      <c r="DXH3" t="n">
        <v>1220.305988900881</v>
      </c>
      <c r="DXI3" t="n">
        <v>1240.855822216999</v>
      </c>
      <c r="DXJ3" t="n">
        <v>962.50147382672</v>
      </c>
      <c r="DXK3" t="n">
        <v>465.3509567112112</v>
      </c>
      <c r="DXL3" t="n">
        <v>226.2692782167037</v>
      </c>
      <c r="DXM3" t="n">
        <v>148.4035427069975</v>
      </c>
      <c r="DXN3" t="n">
        <v>99.25158748872488</v>
      </c>
      <c r="DXO3" t="n">
        <v>81.10705845359959</v>
      </c>
      <c r="DXP3" t="n">
        <v>118.2391808334844</v>
      </c>
      <c r="DXQ3" t="n">
        <v>348.4990946293255</v>
      </c>
      <c r="DXR3" t="n">
        <v>578.0338810443496</v>
      </c>
      <c r="DXS3" t="n">
        <v>701.468779571795</v>
      </c>
      <c r="DXT3" t="n">
        <v>672.0859181716183</v>
      </c>
      <c r="DXU3" t="n">
        <v>567.7819031654976</v>
      </c>
      <c r="DXV3" t="n">
        <v>532.8398535898982</v>
      </c>
      <c r="DXW3" t="n">
        <v>560.5312597422031</v>
      </c>
      <c r="DXX3" t="n">
        <v>668.3835047313288</v>
      </c>
      <c r="DXY3" t="n">
        <v>683.5359520535862</v>
      </c>
      <c r="DXZ3" t="n">
        <v>774.4008586589948</v>
      </c>
      <c r="DYA3" t="n">
        <v>900.8991238083867</v>
      </c>
      <c r="DYB3" t="n">
        <v>1015.967732907236</v>
      </c>
      <c r="DYC3" t="n">
        <v>1120.553993063</v>
      </c>
      <c r="DYD3" t="n">
        <v>1227.43437920164</v>
      </c>
      <c r="DYE3" t="n">
        <v>1285.905597324027</v>
      </c>
      <c r="DYF3" t="n">
        <v>1204.784014912096</v>
      </c>
      <c r="DYG3" t="n">
        <v>1226.515097443939</v>
      </c>
      <c r="DYH3" t="n">
        <v>985.3136987586157</v>
      </c>
      <c r="DYI3" t="n">
        <v>453.1609498334506</v>
      </c>
      <c r="DYJ3" t="n">
        <v>228.7662577706189</v>
      </c>
      <c r="DYK3" t="n">
        <v>150.146165335758</v>
      </c>
      <c r="DYL3" t="n">
        <v>100.4682943241488</v>
      </c>
      <c r="DYM3" t="n">
        <v>79.33746261663242</v>
      </c>
      <c r="DYN3" t="n">
        <v>117.0514145493432</v>
      </c>
      <c r="DYO3" t="n">
        <v>358.8095598012331</v>
      </c>
      <c r="DYP3" t="n">
        <v>585.8780100489407</v>
      </c>
      <c r="DYQ3" t="n">
        <v>691.2060636183721</v>
      </c>
      <c r="DYR3" t="n">
        <v>670.4954276725053</v>
      </c>
      <c r="DYS3" t="n">
        <v>564.9137864306803</v>
      </c>
      <c r="DYT3" t="n">
        <v>532.1550130698345</v>
      </c>
      <c r="DYU3" t="n">
        <v>559.6025581776595</v>
      </c>
      <c r="DYV3" t="n">
        <v>664.0436584772076</v>
      </c>
      <c r="DYW3" t="n">
        <v>683.9740473039744</v>
      </c>
      <c r="DYX3" t="n">
        <v>770.2538597188709</v>
      </c>
      <c r="DYY3" t="n">
        <v>899.0748663605038</v>
      </c>
      <c r="DYZ3" t="n">
        <v>1023.436764511215</v>
      </c>
      <c r="DZA3" t="n">
        <v>1139.240171465018</v>
      </c>
      <c r="DZB3" t="n">
        <v>1195.857163174095</v>
      </c>
      <c r="DZC3" t="n">
        <v>1288.366274266472</v>
      </c>
      <c r="DZD3" t="n">
        <v>1209.021017056945</v>
      </c>
      <c r="DZE3" t="n">
        <v>1226.071626754307</v>
      </c>
      <c r="DZF3" t="n">
        <v>989.2221194073495</v>
      </c>
      <c r="DZG3" t="n">
        <v>451.9086510049572</v>
      </c>
      <c r="DZH3" t="n">
        <v>228.2855046216236</v>
      </c>
      <c r="DZI3" t="n">
        <v>148.8622035940123</v>
      </c>
      <c r="DZJ3" t="n">
        <v>103.4319840528581</v>
      </c>
      <c r="DZK3" t="n">
        <v>80.19904691948442</v>
      </c>
      <c r="DZL3" t="n">
        <v>117.3680626001855</v>
      </c>
      <c r="DZM3" t="n">
        <v>357.1673590815507</v>
      </c>
      <c r="DZN3" t="n">
        <v>589.6666785443192</v>
      </c>
      <c r="DZO3" t="n">
        <v>695.568963211973</v>
      </c>
      <c r="DZP3" t="n">
        <v>664.1077523518463</v>
      </c>
      <c r="DZQ3" t="n">
        <v>574.4007978971922</v>
      </c>
      <c r="DZR3" t="n">
        <v>530.6842063249582</v>
      </c>
      <c r="DZS3" t="n">
        <v>568.8212873276065</v>
      </c>
      <c r="DZT3" t="n">
        <v>674.0983674993131</v>
      </c>
      <c r="DZU3" t="n">
        <v>666.3979240795343</v>
      </c>
      <c r="DZV3" t="n">
        <v>780.95315878453</v>
      </c>
      <c r="DZW3" t="n">
        <v>907.0852782862656</v>
      </c>
      <c r="DZX3" t="n">
        <v>1010.127419283199</v>
      </c>
      <c r="DZY3" t="n">
        <v>1112.106609623937</v>
      </c>
      <c r="DZZ3" t="n">
        <v>1211.88387606123</v>
      </c>
      <c r="EAA3" t="n">
        <v>1282.276935664775</v>
      </c>
      <c r="EAB3" t="n">
        <v>1191.984273889829</v>
      </c>
      <c r="EAC3" t="n">
        <v>1216.781867322361</v>
      </c>
      <c r="EAD3" t="n">
        <v>984.4399110955422</v>
      </c>
      <c r="EAE3" t="n">
        <v>456.9810334575574</v>
      </c>
      <c r="EAF3" t="n">
        <v>230.3723272499728</v>
      </c>
      <c r="EAG3" t="n">
        <v>150.0176318988721</v>
      </c>
      <c r="EAH3" t="n">
        <v>100.5245224340391</v>
      </c>
      <c r="EAI3" t="n">
        <v>79.60224533988263</v>
      </c>
      <c r="EAJ3" t="n">
        <v>114.1340293411485</v>
      </c>
      <c r="EAK3" t="n">
        <v>349.6643735443332</v>
      </c>
      <c r="EAL3" t="n">
        <v>579.043060823935</v>
      </c>
      <c r="EAM3" t="n">
        <v>706.8977840385578</v>
      </c>
      <c r="EAN3" t="n">
        <v>659.4185745886408</v>
      </c>
      <c r="EAO3" t="n">
        <v>579.961355649192</v>
      </c>
      <c r="EAP3" t="n">
        <v>526.1722474600867</v>
      </c>
      <c r="EAQ3" t="n">
        <v>555.6801858263748</v>
      </c>
      <c r="EAR3" t="n">
        <v>667.531872359699</v>
      </c>
      <c r="EAS3" t="n">
        <v>698.2913628611356</v>
      </c>
      <c r="EAT3" t="n">
        <v>783.3864695639048</v>
      </c>
      <c r="EAU3" t="n">
        <v>900.420584627765</v>
      </c>
      <c r="EAV3" t="n">
        <v>1027.56601469825</v>
      </c>
      <c r="EAW3" t="n">
        <v>1124.62775239576</v>
      </c>
      <c r="EAX3" t="n">
        <v>1239.62216426301</v>
      </c>
      <c r="EAY3" t="n">
        <v>1274.974668506516</v>
      </c>
      <c r="EAZ3" t="n">
        <v>1204.333533675875</v>
      </c>
      <c r="EBA3" t="n">
        <v>1227.663322661911</v>
      </c>
      <c r="EBB3" t="n">
        <v>973.6221897507538</v>
      </c>
      <c r="EBC3" t="n">
        <v>454.7300929595589</v>
      </c>
      <c r="EBD3" t="n">
        <v>233.2770594623204</v>
      </c>
      <c r="EBE3" t="n">
        <v>150.6360212721014</v>
      </c>
      <c r="EBF3" t="n">
        <v>99.68844365546329</v>
      </c>
      <c r="EBG3" t="n">
        <v>80.04563033111687</v>
      </c>
      <c r="EBH3" t="n">
        <v>117.4030118487907</v>
      </c>
      <c r="EBI3" t="n">
        <v>350.7065890150039</v>
      </c>
      <c r="EBJ3" t="n">
        <v>583.0682908633428</v>
      </c>
      <c r="EBK3" t="n">
        <v>693.5089753834661</v>
      </c>
      <c r="EBL3" t="n">
        <v>683.4451801545273</v>
      </c>
      <c r="EBM3" t="n">
        <v>582.8753602207232</v>
      </c>
      <c r="EBN3" t="n">
        <v>541.493911432673</v>
      </c>
      <c r="EBO3" t="n">
        <v>566.3649759552097</v>
      </c>
      <c r="EBP3" t="n">
        <v>660.0961221781617</v>
      </c>
      <c r="EBQ3" t="n">
        <v>689.7243801600378</v>
      </c>
      <c r="EBR3" t="n">
        <v>777.3424453952355</v>
      </c>
      <c r="EBS3" t="n">
        <v>866.2190552140682</v>
      </c>
      <c r="EBT3" t="n">
        <v>1030.106644580852</v>
      </c>
      <c r="EBU3" t="n">
        <v>1144.644548454547</v>
      </c>
      <c r="EBV3" t="n">
        <v>1223.691032073211</v>
      </c>
      <c r="EBW3" t="n">
        <v>1309.935191104126</v>
      </c>
      <c r="EBX3" t="n">
        <v>1222.967821252738</v>
      </c>
      <c r="EBY3" t="n">
        <v>1251.628798189385</v>
      </c>
      <c r="EBZ3" t="n">
        <v>955.028592147828</v>
      </c>
      <c r="ECA3" t="n">
        <v>456.4008491650293</v>
      </c>
      <c r="ECB3" t="n">
        <v>229.5689063982815</v>
      </c>
      <c r="ECC3" t="n">
        <v>147.1168570283409</v>
      </c>
      <c r="ECD3" t="n">
        <v>98.49130716227397</v>
      </c>
      <c r="ECE3" t="n">
        <v>79.35292917463346</v>
      </c>
      <c r="ECF3" t="n">
        <v>115.8237258994019</v>
      </c>
      <c r="ECG3" t="n">
        <v>354.8842011226238</v>
      </c>
      <c r="ECH3" t="n">
        <v>577.0853811911181</v>
      </c>
      <c r="ECI3" t="n">
        <v>690.595223208848</v>
      </c>
      <c r="ECJ3" t="n">
        <v>668.0108297620135</v>
      </c>
      <c r="ECK3" t="n">
        <v>568.5655137238936</v>
      </c>
      <c r="ECL3" t="n">
        <v>540.0553634577496</v>
      </c>
      <c r="ECM3" t="n">
        <v>573.2262710536079</v>
      </c>
      <c r="ECN3" t="n">
        <v>668.0944616954798</v>
      </c>
      <c r="ECO3" t="n">
        <v>675.356313828366</v>
      </c>
      <c r="ECP3" t="n">
        <v>797.4943784600439</v>
      </c>
      <c r="ECQ3" t="n">
        <v>891.6037711245471</v>
      </c>
      <c r="ECR3" t="n">
        <v>1014.334190490129</v>
      </c>
      <c r="ECS3" t="n">
        <v>1130.683368303143</v>
      </c>
      <c r="ECT3" t="n">
        <v>1203.311787622946</v>
      </c>
      <c r="ECU3" t="n">
        <v>1268.887087685659</v>
      </c>
      <c r="ECV3" t="n">
        <v>1195.558784599102</v>
      </c>
      <c r="ECW3" t="n">
        <v>1264.575957158931</v>
      </c>
      <c r="ECX3" t="n">
        <v>995.3978058699545</v>
      </c>
      <c r="ECY3" t="n">
        <v>467.6897631242331</v>
      </c>
      <c r="ECZ3" t="n">
        <v>229.5346408209989</v>
      </c>
      <c r="EDA3" t="n">
        <v>150.2239639386559</v>
      </c>
      <c r="EDB3" t="n">
        <v>101.4609627353618</v>
      </c>
      <c r="EDC3" t="n">
        <v>81.63053619459875</v>
      </c>
      <c r="EDD3" t="n">
        <v>118.0669162405963</v>
      </c>
      <c r="EDE3" t="n">
        <v>350.7076803261702</v>
      </c>
      <c r="EDF3" t="n">
        <v>584.9414194486226</v>
      </c>
      <c r="EDG3" t="n">
        <v>694.3145081166659</v>
      </c>
      <c r="EDH3" t="n">
        <v>662.4957412463486</v>
      </c>
      <c r="EDI3" t="n">
        <v>567.9783543779697</v>
      </c>
      <c r="EDJ3" t="n">
        <v>518.6407147262718</v>
      </c>
      <c r="EDK3" t="n">
        <v>567.9107802683837</v>
      </c>
      <c r="EDL3" t="n">
        <v>658.2088394059058</v>
      </c>
      <c r="EDM3" t="n">
        <v>687.5547359278462</v>
      </c>
      <c r="EDN3" t="n">
        <v>789.4498810763663</v>
      </c>
      <c r="EDO3" t="n">
        <v>891.6904516473458</v>
      </c>
      <c r="EDP3" t="n">
        <v>1002.299653407427</v>
      </c>
      <c r="EDQ3" t="n">
        <v>1149.353466178026</v>
      </c>
      <c r="EDR3" t="n">
        <v>1198.945258028319</v>
      </c>
      <c r="EDS3" t="n">
        <v>1295.516728584133</v>
      </c>
      <c r="EDT3" t="n">
        <v>1195.492411543926</v>
      </c>
      <c r="EDU3" t="n">
        <v>1233.840167736697</v>
      </c>
      <c r="EDV3" t="n">
        <v>960.2589180984036</v>
      </c>
      <c r="EDW3" t="n">
        <v>453.0784789392894</v>
      </c>
      <c r="EDX3" t="n">
        <v>234.6992132822603</v>
      </c>
      <c r="EDY3" t="n">
        <v>151.6488026357356</v>
      </c>
      <c r="EDZ3" t="n">
        <v>100.1136414270283</v>
      </c>
      <c r="EEA3" t="n">
        <v>80.32757235595874</v>
      </c>
      <c r="EEB3" t="n">
        <v>116.42691623607</v>
      </c>
      <c r="EEC3" t="n">
        <v>345.8870745036905</v>
      </c>
      <c r="EED3" t="n">
        <v>590.2958684758169</v>
      </c>
      <c r="EEE3" t="n">
        <v>706.0858135383985</v>
      </c>
      <c r="EEF3" t="n">
        <v>663.123153003625</v>
      </c>
      <c r="EEG3" t="n">
        <v>566.5853634062652</v>
      </c>
      <c r="EEH3" t="n">
        <v>527.0077323141057</v>
      </c>
      <c r="EEI3" t="n">
        <v>571.4842817069645</v>
      </c>
      <c r="EEJ3" t="n">
        <v>663.325286961321</v>
      </c>
      <c r="EEK3" t="n">
        <v>678.1544419151842</v>
      </c>
      <c r="EEL3" t="n">
        <v>774.7781034843782</v>
      </c>
      <c r="EEM3" t="n">
        <v>896.3583124314392</v>
      </c>
      <c r="EEN3" t="n">
        <v>1028.419603779566</v>
      </c>
      <c r="EEO3" t="n">
        <v>1130.090809191851</v>
      </c>
      <c r="EEP3" t="n">
        <v>1196.496543398566</v>
      </c>
      <c r="EEQ3" t="n">
        <v>1287.609624761459</v>
      </c>
      <c r="EER3" t="n">
        <v>1227.498641556504</v>
      </c>
      <c r="EES3" t="n">
        <v>1207.362425339078</v>
      </c>
      <c r="EET3" t="n">
        <v>976.7303770850523</v>
      </c>
      <c r="EEU3" t="n">
        <v>466.2304736701795</v>
      </c>
      <c r="EEV3" t="n">
        <v>228.4641995094917</v>
      </c>
      <c r="EEW3" t="n">
        <v>150.6625635475079</v>
      </c>
      <c r="EEX3" t="n">
        <v>99.3518591742933</v>
      </c>
      <c r="EEY3" t="n">
        <v>80.99236726654141</v>
      </c>
      <c r="EEZ3" t="n">
        <v>116.7866609394162</v>
      </c>
      <c r="EFA3" t="n">
        <v>353.1573139946525</v>
      </c>
      <c r="EFB3" t="n">
        <v>583.8676471967818</v>
      </c>
      <c r="EFC3" t="n">
        <v>705.2897291089424</v>
      </c>
      <c r="EFD3" t="n">
        <v>676.7229740363121</v>
      </c>
      <c r="EFE3" t="n">
        <v>574.9863976006175</v>
      </c>
      <c r="EFF3" t="n">
        <v>533.7150560501697</v>
      </c>
      <c r="EFG3" t="n">
        <v>565.0804150778989</v>
      </c>
      <c r="EFH3" t="n">
        <v>661.441481771085</v>
      </c>
      <c r="EFI3" t="n">
        <v>680.0595428923781</v>
      </c>
      <c r="EFJ3" t="n">
        <v>785.5979502904505</v>
      </c>
      <c r="EFK3" t="n">
        <v>895.8156911300342</v>
      </c>
      <c r="EFL3" t="n">
        <v>1009.344598731231</v>
      </c>
      <c r="EFM3" t="n">
        <v>1129.56071728699</v>
      </c>
      <c r="EFN3" t="n">
        <v>1214.799815920489</v>
      </c>
      <c r="EFO3" t="n">
        <v>1293.452935036707</v>
      </c>
      <c r="EFP3" t="n">
        <v>1203.730419655664</v>
      </c>
      <c r="EFQ3" t="n">
        <v>1256.237661523556</v>
      </c>
      <c r="EFR3" t="n">
        <v>974.5065067936432</v>
      </c>
      <c r="EFS3" t="n">
        <v>463.2295215048962</v>
      </c>
      <c r="EFT3" t="n">
        <v>232.0428508894352</v>
      </c>
      <c r="EFU3" t="n">
        <v>151.5267631258526</v>
      </c>
      <c r="EFV3" t="n">
        <v>101.8510284717336</v>
      </c>
      <c r="EFW3" t="n">
        <v>81.13348780116993</v>
      </c>
      <c r="EFX3" t="n">
        <v>117.9419939209261</v>
      </c>
      <c r="EFY3" t="n">
        <v>351.1117532011781</v>
      </c>
      <c r="EFZ3" t="n">
        <v>575.6579986581014</v>
      </c>
      <c r="EGA3" t="n">
        <v>687.0536504434506</v>
      </c>
      <c r="EGB3" t="n">
        <v>661.1276963116673</v>
      </c>
      <c r="EGC3" t="n">
        <v>578.2166258628196</v>
      </c>
      <c r="EGD3" t="n">
        <v>532.1985709910219</v>
      </c>
      <c r="EGE3" t="n">
        <v>561.0709792695473</v>
      </c>
      <c r="EGF3" t="n">
        <v>664.9353965528763</v>
      </c>
      <c r="EGG3" t="n">
        <v>686.3787458559234</v>
      </c>
      <c r="EGH3" t="n">
        <v>771.0891920037583</v>
      </c>
      <c r="EGI3" t="n">
        <v>887.8569021620461</v>
      </c>
      <c r="EGJ3" t="n">
        <v>998.6313181605008</v>
      </c>
      <c r="EGK3" t="n">
        <v>1137.364501553122</v>
      </c>
      <c r="EGL3" t="n">
        <v>1211.07484141997</v>
      </c>
      <c r="EGM3" t="n">
        <v>1283.632408534924</v>
      </c>
      <c r="EGN3" t="n">
        <v>1187.48035701046</v>
      </c>
      <c r="EGO3" t="n">
        <v>1248.926984660283</v>
      </c>
      <c r="EGP3" t="n">
        <v>986.7683435397945</v>
      </c>
      <c r="EGQ3" t="n">
        <v>455.9100700969965</v>
      </c>
      <c r="EGR3" t="n">
        <v>231.7239956336786</v>
      </c>
      <c r="EGS3" t="n">
        <v>147.1743963710996</v>
      </c>
      <c r="EGT3" t="n">
        <v>99.75243972049685</v>
      </c>
      <c r="EGU3" t="n">
        <v>81.17645173284602</v>
      </c>
      <c r="EGV3" t="n">
        <v>118.4282713739537</v>
      </c>
      <c r="EGW3" t="n">
        <v>354.5519621642455</v>
      </c>
      <c r="EGX3" t="n">
        <v>579.0533135799991</v>
      </c>
      <c r="EGY3" t="n">
        <v>692.6525126195645</v>
      </c>
      <c r="EGZ3" t="n">
        <v>665.2136531265902</v>
      </c>
      <c r="EHA3" t="n">
        <v>569.0021644048785</v>
      </c>
      <c r="EHB3" t="n">
        <v>536.645010443452</v>
      </c>
      <c r="EHC3" t="n">
        <v>556.7303744057297</v>
      </c>
      <c r="EHD3" t="n">
        <v>657.554697581554</v>
      </c>
      <c r="EHE3" t="n">
        <v>676.3575248451859</v>
      </c>
      <c r="EHF3" t="n">
        <v>762.6667270270658</v>
      </c>
      <c r="EHG3" t="n">
        <v>889.358399165572</v>
      </c>
      <c r="EHH3" t="n">
        <v>1030.729499989488</v>
      </c>
      <c r="EHI3" t="n">
        <v>1124.920160873538</v>
      </c>
      <c r="EHJ3" t="n">
        <v>1208.653889094192</v>
      </c>
      <c r="EHK3" t="n">
        <v>1271.532980474156</v>
      </c>
      <c r="EHL3" t="n">
        <v>1216.96468617731</v>
      </c>
      <c r="EHM3" t="n">
        <v>1236.334624898416</v>
      </c>
      <c r="EHN3" t="n">
        <v>967.8329317227059</v>
      </c>
      <c r="EHO3" t="n">
        <v>461.0070758155844</v>
      </c>
      <c r="EHP3" t="n">
        <v>230.6689974643331</v>
      </c>
      <c r="EHQ3" t="n">
        <v>149.0671583434758</v>
      </c>
      <c r="EHR3" t="n">
        <v>99.48059841096861</v>
      </c>
      <c r="EHS3" t="n">
        <v>80.47324837449925</v>
      </c>
      <c r="EHT3" t="n">
        <v>118.9003139497764</v>
      </c>
      <c r="EHU3" t="n">
        <v>354.9389219113222</v>
      </c>
      <c r="EHV3" t="n">
        <v>574.1698386711662</v>
      </c>
      <c r="EHW3" t="n">
        <v>685.6002910720102</v>
      </c>
      <c r="EHX3" t="n">
        <v>657.5011635739734</v>
      </c>
      <c r="EHY3" t="n">
        <v>564.1608573490989</v>
      </c>
      <c r="EHZ3" t="n">
        <v>529.4256471986345</v>
      </c>
      <c r="EIA3" t="n">
        <v>554.8528448988153</v>
      </c>
      <c r="EIB3" t="n">
        <v>665.6810133027352</v>
      </c>
      <c r="EIC3" t="n">
        <v>679.1468316907725</v>
      </c>
      <c r="EID3" t="n">
        <v>762.5861182436134</v>
      </c>
      <c r="EIE3" t="n">
        <v>894.4950194800916</v>
      </c>
      <c r="EIF3" t="n">
        <v>1007.829646742991</v>
      </c>
      <c r="EIG3" t="n">
        <v>1136.865733928372</v>
      </c>
      <c r="EIH3" t="n">
        <v>1194.55359416355</v>
      </c>
      <c r="EII3" t="n">
        <v>1286.843382625058</v>
      </c>
      <c r="EIJ3" t="n">
        <v>1215.908727284525</v>
      </c>
      <c r="EIK3" t="n">
        <v>1233.90649120181</v>
      </c>
      <c r="EIL3" t="n">
        <v>985.2808614027208</v>
      </c>
      <c r="EIM3" t="n">
        <v>466.6397211597825</v>
      </c>
      <c r="EIN3" t="n">
        <v>232.3177282599198</v>
      </c>
      <c r="EIO3" t="n">
        <v>151.3144567530392</v>
      </c>
      <c r="EIP3" t="n">
        <v>102.1936848062722</v>
      </c>
      <c r="EIQ3" t="n">
        <v>81.91357251125488</v>
      </c>
      <c r="EIR3" t="n">
        <v>119.5376226214715</v>
      </c>
      <c r="EIS3" t="n">
        <v>367.1291752509335</v>
      </c>
      <c r="EIT3" t="n">
        <v>596.3617959870111</v>
      </c>
      <c r="EIU3" t="n">
        <v>710.4474853044994</v>
      </c>
      <c r="EIV3" t="n">
        <v>692.9539494125703</v>
      </c>
      <c r="EIW3" t="n">
        <v>592.8201384939412</v>
      </c>
      <c r="EIX3" t="n">
        <v>542.3025150816926</v>
      </c>
      <c r="EIY3" t="n">
        <v>568.4209591934372</v>
      </c>
      <c r="EIZ3" t="n">
        <v>676.7694290700603</v>
      </c>
      <c r="EJA3" t="n">
        <v>697.9041477733292</v>
      </c>
      <c r="EJB3" t="n">
        <v>778.5893592526236</v>
      </c>
      <c r="EJC3" t="n">
        <v>907.3635872398589</v>
      </c>
      <c r="EJD3" t="n">
        <v>1028.404047076168</v>
      </c>
      <c r="EJE3" t="n">
        <v>1188.319766434225</v>
      </c>
      <c r="EJF3" t="n">
        <v>1258.865001301352</v>
      </c>
      <c r="EJG3" t="n">
        <v>1330.328131755909</v>
      </c>
      <c r="EJH3" t="n">
        <v>1217.802663717121</v>
      </c>
      <c r="EJI3" t="n">
        <v>1266.284466063636</v>
      </c>
      <c r="EJJ3" t="n">
        <v>987.5596331152295</v>
      </c>
      <c r="EJK3" t="n">
        <v>466.7055531911262</v>
      </c>
      <c r="EJL3" t="n">
        <v>236.5734226100605</v>
      </c>
      <c r="EJM3" t="n">
        <v>153.6907309295074</v>
      </c>
      <c r="EJN3" t="n">
        <v>100.7693924846443</v>
      </c>
      <c r="EJO3" t="n">
        <v>81.88002543389783</v>
      </c>
      <c r="EJP3" t="n">
        <v>118.5383039337983</v>
      </c>
      <c r="EJQ3" t="n">
        <v>362.2736420165051</v>
      </c>
      <c r="EJR3" t="n">
        <v>589.4601963721933</v>
      </c>
      <c r="EJS3" t="n">
        <v>705.3411824489634</v>
      </c>
      <c r="EJT3" t="n">
        <v>679.8669033477584</v>
      </c>
      <c r="EJU3" t="n">
        <v>575.3283826344716</v>
      </c>
      <c r="EJV3" t="n">
        <v>538.9629650889207</v>
      </c>
      <c r="EJW3" t="n">
        <v>567.4774663790101</v>
      </c>
      <c r="EJX3" t="n">
        <v>675.1087493060646</v>
      </c>
      <c r="EJY3" t="n">
        <v>689.8425135796027</v>
      </c>
      <c r="EJZ3" t="n">
        <v>783.0680749173979</v>
      </c>
      <c r="EKA3" t="n">
        <v>900.015888385311</v>
      </c>
      <c r="EKB3" t="n">
        <v>1026.809999631621</v>
      </c>
      <c r="EKC3" t="n">
        <v>1144.739714118957</v>
      </c>
      <c r="EKD3" t="n">
        <v>1237.510764736722</v>
      </c>
      <c r="EKE3" t="n">
        <v>1318.893196665059</v>
      </c>
      <c r="EKF3" t="n">
        <v>1231.988736498326</v>
      </c>
      <c r="EKG3" t="n">
        <v>1280.348913320061</v>
      </c>
      <c r="EKH3" t="n">
        <v>994.6537313824952</v>
      </c>
      <c r="EKI3" t="n">
        <v>469.5090549200733</v>
      </c>
      <c r="EKJ3" t="n">
        <v>231.4305331420753</v>
      </c>
      <c r="EKK3" t="n">
        <v>151.3044263994262</v>
      </c>
      <c r="EKL3" t="n">
        <v>102.3741788299013</v>
      </c>
      <c r="EKM3" t="n">
        <v>82.0356137854686</v>
      </c>
      <c r="EKN3" t="n">
        <v>118.6314211138398</v>
      </c>
      <c r="EKO3" t="n">
        <v>356.1052824954834</v>
      </c>
      <c r="EKP3" t="n">
        <v>600.0857747719785</v>
      </c>
      <c r="EKQ3" t="n">
        <v>704.6320204633241</v>
      </c>
      <c r="EKR3" t="n">
        <v>688.5850270078007</v>
      </c>
      <c r="EKS3" t="n">
        <v>580.5828460130637</v>
      </c>
      <c r="EKT3" t="n">
        <v>544.0154092360104</v>
      </c>
      <c r="EKU3" t="n">
        <v>566.5958523000872</v>
      </c>
      <c r="EKV3" t="n">
        <v>683.8154119751198</v>
      </c>
      <c r="EKW3" t="n">
        <v>706.9226564992794</v>
      </c>
      <c r="EKX3" t="n">
        <v>786.6317935065526</v>
      </c>
      <c r="EKY3" t="n">
        <v>899.2681426885765</v>
      </c>
      <c r="EKZ3" t="n">
        <v>1013.783691275461</v>
      </c>
      <c r="ELA3" t="n">
        <v>1129.603756417886</v>
      </c>
      <c r="ELB3" t="n">
        <v>1226.979230251126</v>
      </c>
      <c r="ELC3" t="n">
        <v>1337.788367747027</v>
      </c>
      <c r="ELD3" t="n">
        <v>1213.512337497036</v>
      </c>
      <c r="ELE3" t="n">
        <v>1276.710504956558</v>
      </c>
      <c r="ELF3" t="n">
        <v>990.5424314026952</v>
      </c>
      <c r="ELG3" t="n">
        <v>466.1221769923048</v>
      </c>
      <c r="ELH3" t="n">
        <v>232.9157479825438</v>
      </c>
      <c r="ELI3" t="n">
        <v>152.2031206822142</v>
      </c>
      <c r="ELJ3" t="n">
        <v>101.0108230060698</v>
      </c>
      <c r="ELK3" t="n">
        <v>80.69174804411118</v>
      </c>
      <c r="ELL3" t="n">
        <v>117.1403620696936</v>
      </c>
      <c r="ELM3" t="n">
        <v>357.8267558557509</v>
      </c>
      <c r="ELN3" t="n">
        <v>593.7419713762142</v>
      </c>
      <c r="ELO3" t="n">
        <v>708.18251021182</v>
      </c>
      <c r="ELP3" t="n">
        <v>690.8315619394059</v>
      </c>
      <c r="ELQ3" t="n">
        <v>580.1586889561856</v>
      </c>
      <c r="ELR3" t="n">
        <v>552.5906375329695</v>
      </c>
      <c r="ELS3" t="n">
        <v>576.0610856000496</v>
      </c>
      <c r="ELT3" t="n">
        <v>669.156807351337</v>
      </c>
      <c r="ELU3" t="n">
        <v>703.1929711482899</v>
      </c>
      <c r="ELV3" t="n">
        <v>789.3576024387183</v>
      </c>
      <c r="ELW3" t="n">
        <v>913.6501230312718</v>
      </c>
      <c r="ELX3" t="n">
        <v>1037.170142170772</v>
      </c>
      <c r="ELY3" t="n">
        <v>1183.512414647065</v>
      </c>
      <c r="ELZ3" t="n">
        <v>1223.627237535439</v>
      </c>
      <c r="EMA3" t="n">
        <v>1324.817573188693</v>
      </c>
      <c r="EMB3" t="n">
        <v>1252.095472059715</v>
      </c>
      <c r="EMC3" t="n">
        <v>1301.95275934945</v>
      </c>
      <c r="EMD3" t="n">
        <v>1016.875256429654</v>
      </c>
      <c r="EME3" t="n">
        <v>473.5189770753554</v>
      </c>
      <c r="EMF3" t="n">
        <v>228.7562679818062</v>
      </c>
      <c r="EMG3" t="n">
        <v>152.6005528723524</v>
      </c>
      <c r="EMH3" t="n">
        <v>103.2707297677576</v>
      </c>
      <c r="EMI3" t="n">
        <v>82.56700005684222</v>
      </c>
      <c r="EMJ3" t="n">
        <v>118.6282015620759</v>
      </c>
      <c r="EMK3" t="n">
        <v>361.4557072361565</v>
      </c>
      <c r="EML3" t="n">
        <v>593.0655180534905</v>
      </c>
      <c r="EMM3" t="n">
        <v>690.421508472263</v>
      </c>
      <c r="EMN3" t="n">
        <v>673.1234405932787</v>
      </c>
      <c r="EMO3" t="n">
        <v>597.0148352651527</v>
      </c>
      <c r="EMP3" t="n">
        <v>550.0827735451552</v>
      </c>
      <c r="EMQ3" t="n">
        <v>569.5481315088381</v>
      </c>
      <c r="EMR3" t="n">
        <v>680.8361474618451</v>
      </c>
      <c r="EMS3" t="n">
        <v>695.6715412526445</v>
      </c>
      <c r="EMT3" t="n">
        <v>804.356191465282</v>
      </c>
      <c r="EMU3" t="n">
        <v>904.6466833539563</v>
      </c>
      <c r="EMV3" t="n">
        <v>1034.340439537831</v>
      </c>
      <c r="EMW3" t="n">
        <v>1149.574018299653</v>
      </c>
      <c r="EMX3" t="n">
        <v>1235.904439329896</v>
      </c>
      <c r="EMY3" t="n">
        <v>1307.249821758587</v>
      </c>
      <c r="EMZ3" t="n">
        <v>1233.71687302688</v>
      </c>
      <c r="ENA3" t="n">
        <v>1266.291486320597</v>
      </c>
      <c r="ENB3" t="n">
        <v>997.3206223282139</v>
      </c>
      <c r="ENC3" t="n">
        <v>475.3885938314652</v>
      </c>
      <c r="END3" t="n">
        <v>230.0609361400305</v>
      </c>
      <c r="ENE3" t="n">
        <v>151.9876791275363</v>
      </c>
      <c r="ENF3" t="n">
        <v>102.8936999923846</v>
      </c>
      <c r="ENG3" t="n">
        <v>82.6845128587744</v>
      </c>
      <c r="ENH3" t="n">
        <v>120.2905280256593</v>
      </c>
      <c r="ENI3" t="n">
        <v>365.0396818954958</v>
      </c>
      <c r="ENJ3" t="n">
        <v>611.3280334296486</v>
      </c>
      <c r="ENK3" t="n">
        <v>700.6472509569857</v>
      </c>
      <c r="ENL3" t="n">
        <v>692.7564891071415</v>
      </c>
      <c r="ENM3" t="n">
        <v>582.5655824966791</v>
      </c>
      <c r="ENN3" t="n">
        <v>545.3531857687619</v>
      </c>
      <c r="ENO3" t="n">
        <v>572.7388923637037</v>
      </c>
      <c r="ENP3" t="n">
        <v>683.9024233000583</v>
      </c>
      <c r="ENQ3" t="n">
        <v>701.6126449420983</v>
      </c>
      <c r="ENR3" t="n">
        <v>795.4205750442646</v>
      </c>
      <c r="ENS3" t="n">
        <v>925.182340349735</v>
      </c>
      <c r="ENT3" t="n">
        <v>1011.615636281877</v>
      </c>
      <c r="ENU3" t="n">
        <v>1153.434354885898</v>
      </c>
      <c r="ENV3" t="n">
        <v>1230.847107524161</v>
      </c>
      <c r="ENW3" t="n">
        <v>1323.884824445345</v>
      </c>
      <c r="ENX3" t="n">
        <v>1205.743517518402</v>
      </c>
      <c r="ENY3" t="n">
        <v>1245.764544031384</v>
      </c>
      <c r="ENZ3" t="n">
        <v>1011.459195606285</v>
      </c>
      <c r="EOA3" t="n">
        <v>473.5021353633566</v>
      </c>
      <c r="EOB3" t="n">
        <v>234.1583547623934</v>
      </c>
      <c r="EOC3" t="n">
        <v>150.2511516379975</v>
      </c>
      <c r="EOD3" t="n">
        <v>103.5935471654515</v>
      </c>
      <c r="EOE3" t="n">
        <v>83.21952571670133</v>
      </c>
      <c r="EOF3" t="n">
        <v>118.7751181339092</v>
      </c>
      <c r="EOG3" t="n">
        <v>361.3841004593483</v>
      </c>
      <c r="EOH3" t="n">
        <v>584.6245560662859</v>
      </c>
      <c r="EOI3" t="n">
        <v>707.4384313854492</v>
      </c>
      <c r="EOJ3" t="n">
        <v>670.8528246778502</v>
      </c>
      <c r="EOK3" t="n">
        <v>583.9028715377906</v>
      </c>
      <c r="EOL3" t="n">
        <v>545.8700306319291</v>
      </c>
      <c r="EOM3" t="n">
        <v>570.3004222005068</v>
      </c>
      <c r="EON3" t="n">
        <v>680.0728314524093</v>
      </c>
      <c r="EOO3" t="n">
        <v>697.6137750360501</v>
      </c>
      <c r="EOP3" t="n">
        <v>792.0865011427568</v>
      </c>
      <c r="EOQ3" t="n">
        <v>922.3881461451502</v>
      </c>
      <c r="EOR3" t="n">
        <v>1030.056653574395</v>
      </c>
      <c r="EOS3" t="n">
        <v>1141.225948591126</v>
      </c>
      <c r="EOT3" t="n">
        <v>1230.171176142461</v>
      </c>
      <c r="EOU3" t="n">
        <v>1309.481611873323</v>
      </c>
      <c r="EOV3" t="n">
        <v>1230.422312080004</v>
      </c>
      <c r="EOW3" t="n">
        <v>1269.325206703097</v>
      </c>
      <c r="EOX3" t="n">
        <v>1009.470394785053</v>
      </c>
      <c r="EOY3" t="n">
        <v>470.5962072315551</v>
      </c>
      <c r="EOZ3" t="n">
        <v>237.2032388570535</v>
      </c>
      <c r="EPA3" t="n">
        <v>151.5819600940978</v>
      </c>
      <c r="EPB3" t="n">
        <v>102.2538323426841</v>
      </c>
      <c r="EPC3" t="n">
        <v>82.14902949458697</v>
      </c>
      <c r="EPD3" t="n">
        <v>120.6278806695238</v>
      </c>
      <c r="EPE3" t="n">
        <v>363.946457654601</v>
      </c>
      <c r="EPF3" t="n">
        <v>603.0749728093833</v>
      </c>
      <c r="EPG3" t="n">
        <v>701.9767808792622</v>
      </c>
      <c r="EPH3" t="n">
        <v>680.9509311414453</v>
      </c>
      <c r="EPI3" t="n">
        <v>588.2847645168639</v>
      </c>
      <c r="EPJ3" t="n">
        <v>531.5952177819747</v>
      </c>
      <c r="EPK3" t="n">
        <v>575.3656098363427</v>
      </c>
      <c r="EPL3" t="n">
        <v>678.6737915820989</v>
      </c>
      <c r="EPM3" t="n">
        <v>695.1279526221049</v>
      </c>
      <c r="EPN3" t="n">
        <v>789.1489236700016</v>
      </c>
      <c r="EPO3" t="n">
        <v>893.0130687201877</v>
      </c>
      <c r="EPP3" t="n">
        <v>1057.035908271551</v>
      </c>
      <c r="EPQ3" t="n">
        <v>1158.597474793148</v>
      </c>
      <c r="EPR3" t="n">
        <v>1241.817881802014</v>
      </c>
      <c r="EPS3" t="n">
        <v>1319.764987041208</v>
      </c>
      <c r="EPT3" t="n">
        <v>1219.806133726131</v>
      </c>
      <c r="EPU3" t="n">
        <v>1263.30028869455</v>
      </c>
      <c r="EPV3" t="n">
        <v>995.6676509341938</v>
      </c>
      <c r="EPW3" t="n">
        <v>464.1790364559675</v>
      </c>
      <c r="EPX3" t="n">
        <v>235.0267902735184</v>
      </c>
      <c r="EPY3" t="n">
        <v>147.9751811168886</v>
      </c>
      <c r="EPZ3" t="n">
        <v>101.3316793551825</v>
      </c>
      <c r="EQA3" t="n">
        <v>83.51111604302081</v>
      </c>
      <c r="EQB3" t="n">
        <v>119.2729502110284</v>
      </c>
      <c r="EQC3" t="n">
        <v>361.7449761020733</v>
      </c>
      <c r="EQD3" t="n">
        <v>588.8463839885897</v>
      </c>
      <c r="EQE3" t="n">
        <v>701.246346432269</v>
      </c>
      <c r="EQF3" t="n">
        <v>690.4864486174214</v>
      </c>
      <c r="EQG3" t="n">
        <v>575.9793287949429</v>
      </c>
      <c r="EQH3" t="n">
        <v>541.1683148629312</v>
      </c>
      <c r="EQI3" t="n">
        <v>582.0170830198749</v>
      </c>
      <c r="EQJ3" t="n">
        <v>684.6528686962139</v>
      </c>
      <c r="EQK3" t="n">
        <v>699.7539181480357</v>
      </c>
      <c r="EQL3" t="n">
        <v>797.5832308237914</v>
      </c>
      <c r="EQM3" t="n">
        <v>910.8283023989104</v>
      </c>
      <c r="EQN3" t="n">
        <v>1024.694178375954</v>
      </c>
      <c r="EQO3" t="n">
        <v>1173.001938285198</v>
      </c>
      <c r="EQP3" t="n">
        <v>1241.905639564382</v>
      </c>
      <c r="EQQ3" t="n">
        <v>1319.544346417223</v>
      </c>
      <c r="EQR3" t="n">
        <v>1249.982107603427</v>
      </c>
      <c r="EQS3" t="n">
        <v>1267.337553714345</v>
      </c>
      <c r="EQT3" t="n">
        <v>1001.117993653654</v>
      </c>
      <c r="EQU3" t="n">
        <v>474.460084287071</v>
      </c>
      <c r="EQV3" t="n">
        <v>237.6236495920922</v>
      </c>
      <c r="EQW3" t="n">
        <v>152.4829677660255</v>
      </c>
      <c r="EQX3" t="n">
        <v>103.3296545754518</v>
      </c>
      <c r="EQY3" t="n">
        <v>81.43531755756692</v>
      </c>
      <c r="EQZ3" t="n">
        <v>119.1808785836953</v>
      </c>
      <c r="ERA3" t="n">
        <v>357.3248420683229</v>
      </c>
      <c r="ERB3" t="n">
        <v>590.6600363680147</v>
      </c>
      <c r="ERC3" t="n">
        <v>702.6057648580363</v>
      </c>
      <c r="ERD3" t="n">
        <v>682.5085369514156</v>
      </c>
      <c r="ERE3" t="n">
        <v>583.7959938448023</v>
      </c>
      <c r="ERF3" t="n">
        <v>549.8099989173853</v>
      </c>
      <c r="ERG3" t="n">
        <v>578.0073655733697</v>
      </c>
      <c r="ERH3" t="n">
        <v>677.7933066329896</v>
      </c>
      <c r="ERI3" t="n">
        <v>720.7642192260711</v>
      </c>
      <c r="ERJ3" t="n">
        <v>786.5103206242524</v>
      </c>
      <c r="ERK3" t="n">
        <v>899.4236271261533</v>
      </c>
      <c r="ERL3" t="n">
        <v>1045.079157012226</v>
      </c>
      <c r="ERM3" t="n">
        <v>1167.007576117819</v>
      </c>
      <c r="ERN3" t="n">
        <v>1229.176434495243</v>
      </c>
      <c r="ERO3" t="n">
        <v>1316.627946855927</v>
      </c>
      <c r="ERP3" t="n">
        <v>1236.956630706565</v>
      </c>
      <c r="ERQ3" t="n">
        <v>1259.047879863928</v>
      </c>
      <c r="ERR3" t="n">
        <v>1001.58521232374</v>
      </c>
      <c r="ERS3" t="n">
        <v>456.1882656043196</v>
      </c>
      <c r="ERT3" t="n">
        <v>233.7176842896051</v>
      </c>
      <c r="ERU3" t="n">
        <v>149.7240759763019</v>
      </c>
      <c r="ERV3" t="n">
        <v>104.7561373705844</v>
      </c>
      <c r="ERW3" t="n">
        <v>82.37268061455208</v>
      </c>
      <c r="ERX3" t="n">
        <v>118.4364911071188</v>
      </c>
      <c r="ERY3" t="n">
        <v>357.7851464950792</v>
      </c>
      <c r="ERZ3" t="n">
        <v>581.8769070941244</v>
      </c>
      <c r="ESA3" t="n">
        <v>699.2868467459231</v>
      </c>
      <c r="ESB3" t="n">
        <v>675.4080693836456</v>
      </c>
      <c r="ESC3" t="n">
        <v>584.3673576166921</v>
      </c>
      <c r="ESD3" t="n">
        <v>540.4112368603332</v>
      </c>
      <c r="ESE3" t="n">
        <v>566.8303785129863</v>
      </c>
      <c r="ESF3" t="n">
        <v>678.676600890389</v>
      </c>
      <c r="ESG3" t="n">
        <v>713.323181469474</v>
      </c>
      <c r="ESH3" t="n">
        <v>791.5474456946646</v>
      </c>
      <c r="ESI3" t="n">
        <v>913.0480708294313</v>
      </c>
      <c r="ESJ3" t="n">
        <v>1035.390360970093</v>
      </c>
      <c r="ESK3" t="n">
        <v>1164.535215936211</v>
      </c>
      <c r="ESL3" t="n">
        <v>1249.311913549639</v>
      </c>
      <c r="ESM3" t="n">
        <v>1312.38528178727</v>
      </c>
      <c r="ESN3" t="n">
        <v>1231.540106929428</v>
      </c>
      <c r="ESO3" t="n">
        <v>1263.826605646412</v>
      </c>
      <c r="ESP3" t="n">
        <v>1000.965320889838</v>
      </c>
      <c r="ESQ3" t="n">
        <v>466.9635874717019</v>
      </c>
      <c r="ESR3" t="n">
        <v>234.6283962844911</v>
      </c>
      <c r="ESS3" t="n">
        <v>151.5286035008615</v>
      </c>
      <c r="EST3" t="n">
        <v>103.5769705439905</v>
      </c>
      <c r="ESU3" t="n">
        <v>82.27943211463374</v>
      </c>
      <c r="ESV3" t="n">
        <v>118.5888563516673</v>
      </c>
      <c r="ESW3" t="n">
        <v>365.4903328719671</v>
      </c>
      <c r="ESX3" t="n">
        <v>582.9452620838273</v>
      </c>
      <c r="ESY3" t="n">
        <v>707.2127663957581</v>
      </c>
      <c r="ESZ3" t="n">
        <v>680.2167895630638</v>
      </c>
      <c r="ETA3" t="n">
        <v>580.1048648514053</v>
      </c>
      <c r="ETB3" t="n">
        <v>541.0958555939275</v>
      </c>
      <c r="ETC3" t="n">
        <v>578.9755402929725</v>
      </c>
      <c r="ETD3" t="n">
        <v>679.3709364798955</v>
      </c>
      <c r="ETE3" t="n">
        <v>687.5097159114208</v>
      </c>
      <c r="ETF3" t="n">
        <v>790.5968244033162</v>
      </c>
      <c r="ETG3" t="n">
        <v>898.7135812107928</v>
      </c>
      <c r="ETH3" t="n">
        <v>1019.868836303114</v>
      </c>
      <c r="ETI3" t="n">
        <v>1143.920772977527</v>
      </c>
      <c r="ETJ3" t="n">
        <v>1218.552477582647</v>
      </c>
      <c r="ETK3" t="n">
        <v>1326.784829417017</v>
      </c>
      <c r="ETL3" t="n">
        <v>1250.535840175387</v>
      </c>
      <c r="ETM3" t="n">
        <v>1288.43682725499</v>
      </c>
      <c r="ETN3" t="n">
        <v>1006.07288956349</v>
      </c>
      <c r="ETO3" t="n">
        <v>461.8464327433836</v>
      </c>
      <c r="ETP3" t="n">
        <v>239.0178583724815</v>
      </c>
      <c r="ETQ3" t="n">
        <v>152.2246888354584</v>
      </c>
      <c r="ETR3" t="n">
        <v>102.6339776984761</v>
      </c>
      <c r="ETS3" t="n">
        <v>82.64292360260428</v>
      </c>
      <c r="ETT3" t="n">
        <v>120.7760387240175</v>
      </c>
      <c r="ETU3" t="n">
        <v>360.7966173666579</v>
      </c>
      <c r="ETV3" t="n">
        <v>582.3945412373649</v>
      </c>
      <c r="ETW3" t="n">
        <v>699.2730733097865</v>
      </c>
      <c r="ETX3" t="n">
        <v>676.8922988884181</v>
      </c>
      <c r="ETY3" t="n">
        <v>588.1374827005985</v>
      </c>
      <c r="ETZ3" t="n">
        <v>554.2926098376748</v>
      </c>
      <c r="EUA3" t="n">
        <v>571.6941320537195</v>
      </c>
      <c r="EUB3" t="n">
        <v>660.7652023294221</v>
      </c>
      <c r="EUC3" t="n">
        <v>687.1875909856778</v>
      </c>
      <c r="EUD3" t="n">
        <v>787.0722604221488</v>
      </c>
      <c r="EUE3" t="n">
        <v>895.9522831723203</v>
      </c>
      <c r="EUF3" t="n">
        <v>1037.407802507307</v>
      </c>
      <c r="EUG3" t="n">
        <v>1146.434048388554</v>
      </c>
      <c r="EUH3" t="n">
        <v>1238.057079915068</v>
      </c>
      <c r="EUI3" t="n">
        <v>1320.301094018257</v>
      </c>
      <c r="EUJ3" t="n">
        <v>1259.241716785422</v>
      </c>
      <c r="EUK3" t="n">
        <v>1271.230843906103</v>
      </c>
      <c r="EUL3" t="n">
        <v>999.8976611696125</v>
      </c>
      <c r="EUM3" t="n">
        <v>469.8293420549589</v>
      </c>
      <c r="EUN3" t="n">
        <v>233.4216762570852</v>
      </c>
      <c r="EUO3" t="n">
        <v>150.6103522674549</v>
      </c>
      <c r="EUP3" t="n">
        <v>103.3617406443326</v>
      </c>
      <c r="EUQ3" t="n">
        <v>82.68413307976314</v>
      </c>
      <c r="EUR3" t="n">
        <v>119.2888908768547</v>
      </c>
      <c r="EUS3" t="n">
        <v>362.1693406637084</v>
      </c>
      <c r="EUT3" t="n">
        <v>593.1554878744238</v>
      </c>
      <c r="EUU3" t="n">
        <v>708.1653860021314</v>
      </c>
      <c r="EUV3" t="n">
        <v>668.5400227822312</v>
      </c>
      <c r="EUW3" t="n">
        <v>585.7447206906947</v>
      </c>
      <c r="EUX3" t="n">
        <v>543.3856812655985</v>
      </c>
      <c r="EUY3" t="n">
        <v>578.3345373301391</v>
      </c>
      <c r="EUZ3" t="n">
        <v>674.9673559985772</v>
      </c>
      <c r="EVA3" t="n">
        <v>685.1623848220424</v>
      </c>
      <c r="EVB3" t="n">
        <v>803.0550044964669</v>
      </c>
      <c r="EVC3" t="n">
        <v>892.5993623568472</v>
      </c>
      <c r="EVD3" t="n">
        <v>1035.692121584261</v>
      </c>
      <c r="EVE3" t="n">
        <v>1153.931563828943</v>
      </c>
      <c r="EVF3" t="n">
        <v>1219.96746589022</v>
      </c>
      <c r="EVG3" t="n">
        <v>1310.761732034225</v>
      </c>
      <c r="EVH3" t="n">
        <v>1243.133727777133</v>
      </c>
      <c r="EVI3" t="n">
        <v>1254.617528938257</v>
      </c>
      <c r="EVJ3" t="n">
        <v>1001.554036383764</v>
      </c>
      <c r="EVK3" t="n">
        <v>473.0150129799986</v>
      </c>
      <c r="EVL3" t="n">
        <v>235.3076113771008</v>
      </c>
      <c r="EVM3" t="n">
        <v>151.3073907285406</v>
      </c>
      <c r="EVN3" t="n">
        <v>104.4789030194298</v>
      </c>
      <c r="EVO3" t="n">
        <v>82.02779184925242</v>
      </c>
      <c r="EVP3" t="n">
        <v>120.0546121452074</v>
      </c>
      <c r="EVQ3" t="n">
        <v>363.2986538647074</v>
      </c>
      <c r="EVR3" t="n">
        <v>589.1896036713933</v>
      </c>
      <c r="EVS3" t="n">
        <v>704.7703961033812</v>
      </c>
      <c r="EVT3" t="n">
        <v>685.9660167358733</v>
      </c>
      <c r="EVU3" t="n">
        <v>573.113217384679</v>
      </c>
      <c r="EVV3" t="n">
        <v>535.9017053155505</v>
      </c>
      <c r="EVW3" t="n">
        <v>582.3970793104165</v>
      </c>
      <c r="EVX3" t="n">
        <v>676.0248793447026</v>
      </c>
      <c r="EVY3" t="n">
        <v>695.3156647266329</v>
      </c>
      <c r="EVZ3" t="n">
        <v>800.7576587122159</v>
      </c>
      <c r="EWA3" t="n">
        <v>913.6753240721919</v>
      </c>
      <c r="EWB3" t="n">
        <v>1035.553239754102</v>
      </c>
      <c r="EWC3" t="n">
        <v>1157.205733694721</v>
      </c>
      <c r="EWD3" t="n">
        <v>1207.444449454383</v>
      </c>
      <c r="EWE3" t="n">
        <v>1313.708721221407</v>
      </c>
      <c r="EWF3" t="n">
        <v>1237.398824686033</v>
      </c>
      <c r="EWG3" t="n">
        <v>1249.174670670822</v>
      </c>
      <c r="EWH3" t="n">
        <v>980.8820971865728</v>
      </c>
      <c r="EWI3" t="n">
        <v>467.9913505481897</v>
      </c>
      <c r="EWJ3" t="n">
        <v>231.9258011362533</v>
      </c>
      <c r="EWK3" t="n">
        <v>150.4092562141379</v>
      </c>
      <c r="EWL3" t="n">
        <v>99.77010607543065</v>
      </c>
      <c r="EWM3" t="n">
        <v>82.52270120216103</v>
      </c>
      <c r="EWN3" t="n">
        <v>121.3770703225067</v>
      </c>
      <c r="EWO3" t="n">
        <v>364.9992264101314</v>
      </c>
      <c r="EWP3" t="n">
        <v>590.284032158057</v>
      </c>
      <c r="EWQ3" t="n">
        <v>714.2694214632177</v>
      </c>
      <c r="EWR3" t="n">
        <v>685.6288504251204</v>
      </c>
      <c r="EWS3" t="n">
        <v>587.2844524731074</v>
      </c>
      <c r="EWT3" t="n">
        <v>549.7223610300753</v>
      </c>
      <c r="EWU3" t="n">
        <v>569.1535471380425</v>
      </c>
      <c r="EWV3" t="n">
        <v>685.2779048432982</v>
      </c>
      <c r="EWW3" t="n">
        <v>684.6910740275941</v>
      </c>
      <c r="EWX3" t="n">
        <v>793.8665123774095</v>
      </c>
      <c r="EWY3" t="n">
        <v>912.6074298264916</v>
      </c>
      <c r="EWZ3" t="n">
        <v>1032.566161203144</v>
      </c>
      <c r="EXA3" t="n">
        <v>1151.399942314536</v>
      </c>
      <c r="EXB3" t="n">
        <v>1232.989714964069</v>
      </c>
      <c r="EXC3" t="n">
        <v>1317.701825725246</v>
      </c>
      <c r="EXD3" t="n">
        <v>1254.125718231999</v>
      </c>
      <c r="EXE3" t="n">
        <v>1242.676259144384</v>
      </c>
      <c r="EXF3" t="n">
        <v>997.5543720787529</v>
      </c>
      <c r="EXG3" t="n">
        <v>466.0423469599366</v>
      </c>
      <c r="EXH3" t="n">
        <v>232.6870915300866</v>
      </c>
      <c r="EXI3" t="n">
        <v>152.7530567174858</v>
      </c>
      <c r="EXJ3" t="n">
        <v>103.1842359139846</v>
      </c>
      <c r="EXK3" t="n">
        <v>81.68497249047469</v>
      </c>
      <c r="EXL3" t="n">
        <v>119.4874065638193</v>
      </c>
      <c r="EXM3" t="n">
        <v>365.5245960047088</v>
      </c>
      <c r="EXN3" t="n">
        <v>592.2381778551216</v>
      </c>
      <c r="EXO3" t="n">
        <v>694.0235445777687</v>
      </c>
      <c r="EXP3" t="n">
        <v>692.2536275231769</v>
      </c>
      <c r="EXQ3" t="n">
        <v>580.592075115303</v>
      </c>
      <c r="EXR3" t="n">
        <v>545.5418289039087</v>
      </c>
      <c r="EXS3" t="n">
        <v>571.1938466395333</v>
      </c>
      <c r="EXT3" t="n">
        <v>674.9758233290576</v>
      </c>
      <c r="EXU3" t="n">
        <v>694.5092478246195</v>
      </c>
      <c r="EXV3" t="n">
        <v>796.575178353493</v>
      </c>
      <c r="EXW3" t="n">
        <v>928.2949186772107</v>
      </c>
      <c r="EXX3" t="n">
        <v>1039.460447115037</v>
      </c>
      <c r="EXY3" t="n">
        <v>1171.325783409638</v>
      </c>
      <c r="EXZ3" t="n">
        <v>1227.930533742085</v>
      </c>
      <c r="EYA3" t="n">
        <v>1329.681377025991</v>
      </c>
      <c r="EYB3" t="n">
        <v>1228.99997380028</v>
      </c>
      <c r="EYC3" t="n">
        <v>1257.497760877532</v>
      </c>
      <c r="EYD3" t="n">
        <v>990.5655209054755</v>
      </c>
      <c r="EYE3" t="n">
        <v>469.3359174643966</v>
      </c>
      <c r="EYF3" t="n">
        <v>232.6004157053099</v>
      </c>
      <c r="EYG3" t="n">
        <v>152.3074187830017</v>
      </c>
      <c r="EYH3" t="n">
        <v>103.3270091392836</v>
      </c>
      <c r="EYI3" t="n">
        <v>81.12981714914673</v>
      </c>
      <c r="EYJ3" t="n">
        <v>118.272447466067</v>
      </c>
      <c r="EYK3" t="n">
        <v>363.6287482505535</v>
      </c>
      <c r="EYL3" t="n">
        <v>588.2530680908741</v>
      </c>
      <c r="EYM3" t="n">
        <v>704.4538737995482</v>
      </c>
      <c r="EYN3" t="n">
        <v>686.3863890982084</v>
      </c>
      <c r="EYO3" t="n">
        <v>589.8087315193883</v>
      </c>
      <c r="EYP3" t="n">
        <v>533.0583536664503</v>
      </c>
      <c r="EYQ3" t="n">
        <v>571.5131949890946</v>
      </c>
      <c r="EYR3" t="n">
        <v>674.4588438032523</v>
      </c>
      <c r="EYS3" t="n">
        <v>687.5682844970344</v>
      </c>
      <c r="EYT3" t="n">
        <v>792.4233727718528</v>
      </c>
      <c r="EYU3" t="n">
        <v>896.5764435635961</v>
      </c>
      <c r="EYV3" t="n">
        <v>1044.820923799331</v>
      </c>
      <c r="EYW3" t="n">
        <v>1157.444019532636</v>
      </c>
      <c r="EYX3" t="n">
        <v>1207.833726566554</v>
      </c>
      <c r="EYY3" t="n">
        <v>1301.703486872451</v>
      </c>
      <c r="EYZ3" t="n">
        <v>1248.424174452058</v>
      </c>
      <c r="EZA3" t="n">
        <v>1283.13521548638</v>
      </c>
      <c r="EZB3" t="n">
        <v>986.5239543234815</v>
      </c>
      <c r="EZC3" t="n">
        <v>473.4027456395578</v>
      </c>
      <c r="EZD3" t="n">
        <v>230.4877373316846</v>
      </c>
      <c r="EZE3" t="n">
        <v>150.2393675107401</v>
      </c>
      <c r="EZF3" t="n">
        <v>102.8741922702872</v>
      </c>
      <c r="EZG3" t="n">
        <v>82.44402475045473</v>
      </c>
      <c r="EZH3" t="n">
        <v>118.4943278949007</v>
      </c>
      <c r="EZI3" t="n">
        <v>359.1901440754426</v>
      </c>
      <c r="EZJ3" t="n">
        <v>586.737711739395</v>
      </c>
      <c r="EZK3" t="n">
        <v>707.3474831139897</v>
      </c>
      <c r="EZL3" t="n">
        <v>683.1473979983966</v>
      </c>
      <c r="EZM3" t="n">
        <v>585.9524668481371</v>
      </c>
      <c r="EZN3" t="n">
        <v>538.2397946614744</v>
      </c>
      <c r="EZO3" t="n">
        <v>567.4918486256538</v>
      </c>
      <c r="EZP3" t="n">
        <v>673.3161700222438</v>
      </c>
      <c r="EZQ3" t="n">
        <v>710.1660562733531</v>
      </c>
      <c r="EZR3" t="n">
        <v>799.3295622291682</v>
      </c>
      <c r="EZS3" t="n">
        <v>903.8920781468644</v>
      </c>
      <c r="EZT3" t="n">
        <v>1023.637965071475</v>
      </c>
      <c r="EZU3" t="n">
        <v>1162.418936852467</v>
      </c>
      <c r="EZV3" t="n">
        <v>1244.511402798447</v>
      </c>
      <c r="EZW3" t="n">
        <v>1328.237962760953</v>
      </c>
      <c r="EZX3" t="n">
        <v>1238.908652890633</v>
      </c>
      <c r="EZY3" t="n">
        <v>1239.896857069238</v>
      </c>
      <c r="EZZ3" t="n">
        <v>1012.961653505623</v>
      </c>
      <c r="FAA3" t="n">
        <v>456.9686158709281</v>
      </c>
      <c r="FAB3" t="n">
        <v>236.7840656687399</v>
      </c>
      <c r="FAC3" t="n">
        <v>153.2042235409077</v>
      </c>
      <c r="FAD3" t="n">
        <v>103.4498421966592</v>
      </c>
      <c r="FAE3" t="n">
        <v>81.97914685033835</v>
      </c>
      <c r="FAF3" t="n">
        <v>117.5475101673978</v>
      </c>
      <c r="FAG3" t="n">
        <v>366.4934904399393</v>
      </c>
      <c r="FAH3" t="n">
        <v>588.6167338119702</v>
      </c>
      <c r="FAI3" t="n">
        <v>703.396688713982</v>
      </c>
      <c r="FAJ3" t="n">
        <v>672.6166455271635</v>
      </c>
      <c r="FAK3" t="n">
        <v>579.4621897013685</v>
      </c>
      <c r="FAL3" t="n">
        <v>539.5988982136384</v>
      </c>
      <c r="FAM3" t="n">
        <v>581.9922566488175</v>
      </c>
      <c r="FAN3" t="n">
        <v>690.5695846559854</v>
      </c>
      <c r="FAO3" t="n">
        <v>685.1604970831638</v>
      </c>
      <c r="FAP3" t="n">
        <v>790.6431806613946</v>
      </c>
      <c r="FAQ3" t="n">
        <v>889.2478236558744</v>
      </c>
      <c r="FAR3" t="n">
        <v>1041.336803123027</v>
      </c>
      <c r="FAS3" t="n">
        <v>1147.951681786246</v>
      </c>
      <c r="FAT3" t="n">
        <v>1233.689275482503</v>
      </c>
      <c r="FAU3" t="n">
        <v>1276.906802633138</v>
      </c>
      <c r="FAV3" t="n">
        <v>1240.937529864922</v>
      </c>
      <c r="FAW3" t="n">
        <v>1270.96888076391</v>
      </c>
      <c r="FAX3" t="n">
        <v>991.4795891709668</v>
      </c>
      <c r="FAY3" t="n">
        <v>466.6869194242146</v>
      </c>
      <c r="FAZ3" t="n">
        <v>234.9278075222418</v>
      </c>
      <c r="FBA3" t="n">
        <v>152.094909773082</v>
      </c>
      <c r="FBB3" t="n">
        <v>101.9905586531537</v>
      </c>
      <c r="FBC3" t="n">
        <v>82.78981527951602</v>
      </c>
      <c r="FBD3" t="n">
        <v>120.2877213567034</v>
      </c>
      <c r="FBE3" t="n">
        <v>359.4517132783306</v>
      </c>
      <c r="FBF3" t="n">
        <v>597.4218431636663</v>
      </c>
      <c r="FBG3" t="n">
        <v>709.630543306968</v>
      </c>
      <c r="FBH3" t="n">
        <v>685.4431389001559</v>
      </c>
      <c r="FBI3" t="n">
        <v>588.0523760121478</v>
      </c>
      <c r="FBJ3" t="n">
        <v>538.840580638177</v>
      </c>
      <c r="FBK3" t="n">
        <v>561.8613272794321</v>
      </c>
      <c r="FBL3" t="n">
        <v>687.5706096351125</v>
      </c>
      <c r="FBM3" t="n">
        <v>711.7922440802084</v>
      </c>
      <c r="FBN3" t="n">
        <v>802.3359886053357</v>
      </c>
      <c r="FBO3" t="n">
        <v>895.52780560827</v>
      </c>
      <c r="FBP3" t="n">
        <v>1034.023027651583</v>
      </c>
      <c r="FBQ3" t="n">
        <v>1176.68732010961</v>
      </c>
      <c r="FBR3" t="n">
        <v>1244.080882616786</v>
      </c>
      <c r="FBS3" t="n">
        <v>1300.610971608382</v>
      </c>
      <c r="FBT3" t="n">
        <v>1241.896614983864</v>
      </c>
      <c r="FBU3" t="n">
        <v>1258.503535795409</v>
      </c>
      <c r="FBV3" t="n">
        <v>992.5541161165032</v>
      </c>
      <c r="FBW3" t="n">
        <v>475.7045143230496</v>
      </c>
      <c r="FBX3" t="n">
        <v>230.2601165287764</v>
      </c>
      <c r="FBY3" t="n">
        <v>152.3045865791392</v>
      </c>
      <c r="FBZ3" t="n">
        <v>104.2663684823761</v>
      </c>
      <c r="FCA3" t="n">
        <v>82.05461314765499</v>
      </c>
      <c r="FCB3" t="n">
        <v>118.433312034555</v>
      </c>
      <c r="FCC3" t="n">
        <v>364.1619692453701</v>
      </c>
      <c r="FCD3" t="n">
        <v>587.4779363872486</v>
      </c>
      <c r="FCE3" t="n">
        <v>705.7436603765807</v>
      </c>
      <c r="FCF3" t="n">
        <v>681.8103062232019</v>
      </c>
      <c r="FCG3" t="n">
        <v>579.4213961362955</v>
      </c>
      <c r="FCH3" t="n">
        <v>536.3224266953156</v>
      </c>
      <c r="FCI3" t="n">
        <v>566.430220672116</v>
      </c>
      <c r="FCJ3" t="n">
        <v>680.403631445409</v>
      </c>
      <c r="FCK3" t="n">
        <v>701.51308459489</v>
      </c>
      <c r="FCL3" t="n">
        <v>788.3020041123557</v>
      </c>
      <c r="FCM3" t="n">
        <v>927.726665843635</v>
      </c>
      <c r="FCN3" t="n">
        <v>1060.073221849689</v>
      </c>
      <c r="FCO3" t="n">
        <v>1156.44842643527</v>
      </c>
      <c r="FCP3" t="n">
        <v>1233.92500780354</v>
      </c>
      <c r="FCQ3" t="n">
        <v>1304.667270854593</v>
      </c>
      <c r="FCR3" t="n">
        <v>1226.111880950871</v>
      </c>
      <c r="FCS3" t="n">
        <v>1272.583222028995</v>
      </c>
      <c r="FCT3" t="n">
        <v>998.6189855308675</v>
      </c>
      <c r="FCU3" t="n">
        <v>463.8277971772767</v>
      </c>
      <c r="FCV3" t="n">
        <v>234.1089524955136</v>
      </c>
      <c r="FCW3" t="n">
        <v>153.4320002727122</v>
      </c>
      <c r="FCX3" t="n">
        <v>102.2871971673117</v>
      </c>
      <c r="FCY3" t="n">
        <v>82.50943690123734</v>
      </c>
      <c r="FCZ3" t="n">
        <v>116.8338839823433</v>
      </c>
      <c r="FDA3" t="n">
        <v>363.2119740937351</v>
      </c>
      <c r="FDB3" t="n">
        <v>590.4707430761969</v>
      </c>
      <c r="FDC3" t="n">
        <v>707.6336131085476</v>
      </c>
      <c r="FDD3" t="n">
        <v>671.5189462830008</v>
      </c>
      <c r="FDE3" t="n">
        <v>583.7280692995449</v>
      </c>
      <c r="FDF3" t="n">
        <v>535.214729498026</v>
      </c>
      <c r="FDG3" t="n">
        <v>570.9076129969517</v>
      </c>
      <c r="FDH3" t="n">
        <v>687.7683575528113</v>
      </c>
      <c r="FDI3" t="n">
        <v>701.1240727745145</v>
      </c>
      <c r="FDJ3" t="n">
        <v>781.4199073586356</v>
      </c>
      <c r="FDK3" t="n">
        <v>914.587130074482</v>
      </c>
      <c r="FDL3" t="n">
        <v>1019.486628434441</v>
      </c>
      <c r="FDM3" t="n">
        <v>1154.557933251089</v>
      </c>
      <c r="FDN3" t="n">
        <v>1228.370093992769</v>
      </c>
      <c r="FDO3" t="n">
        <v>1292.615946467676</v>
      </c>
      <c r="FDP3" t="n">
        <v>1213.730337851766</v>
      </c>
      <c r="FDQ3" t="n">
        <v>1252.293293447543</v>
      </c>
      <c r="FDR3" t="n">
        <v>1003.100531664677</v>
      </c>
      <c r="FDS3" t="n">
        <v>467.579312553241</v>
      </c>
      <c r="FDT3" t="n">
        <v>229.7700036816632</v>
      </c>
      <c r="FDU3" t="n">
        <v>153.2856389655453</v>
      </c>
      <c r="FDV3" t="n">
        <v>104.7771913739393</v>
      </c>
      <c r="FDW3" t="n">
        <v>82.20795320867862</v>
      </c>
      <c r="FDX3" t="n">
        <v>117.3553775969791</v>
      </c>
      <c r="FDY3" t="n">
        <v>361.9182099186788</v>
      </c>
      <c r="FDZ3" t="n">
        <v>591.9414531569292</v>
      </c>
      <c r="FEA3" t="n">
        <v>707.7509479240769</v>
      </c>
      <c r="FEB3" t="n">
        <v>674.908701844266</v>
      </c>
      <c r="FEC3" t="n">
        <v>587.3104778928042</v>
      </c>
      <c r="FED3" t="n">
        <v>545.6779371326982</v>
      </c>
      <c r="FEE3" t="n">
        <v>568.7727898842347</v>
      </c>
      <c r="FEF3" t="n">
        <v>682.4535542806303</v>
      </c>
      <c r="FEG3" t="n">
        <v>713.8175509203993</v>
      </c>
      <c r="FEH3" t="n">
        <v>771.978175880522</v>
      </c>
      <c r="FEI3" t="n">
        <v>914.185326249836</v>
      </c>
      <c r="FEJ3" t="n">
        <v>1037.49056051561</v>
      </c>
      <c r="FEK3" t="n">
        <v>1126.082308682652</v>
      </c>
      <c r="FEL3" t="n">
        <v>1241.534047991814</v>
      </c>
      <c r="FEM3" t="n">
        <v>1316.412710148005</v>
      </c>
      <c r="FEN3" t="n">
        <v>1247.511542914467</v>
      </c>
      <c r="FEO3" t="n">
        <v>1273.026057781132</v>
      </c>
      <c r="FEP3" t="n">
        <v>1010.203766100211</v>
      </c>
      <c r="FEQ3" t="n">
        <v>473.4069432262777</v>
      </c>
      <c r="FER3" t="n">
        <v>235.5675063817777</v>
      </c>
      <c r="FES3" t="n">
        <v>153.3703242475436</v>
      </c>
      <c r="FET3" t="n">
        <v>103.9284312427829</v>
      </c>
      <c r="FEU3" t="n">
        <v>83.32545746856819</v>
      </c>
      <c r="FEV3" t="n">
        <v>117.4546435266726</v>
      </c>
      <c r="FEW3" t="n">
        <v>365.5387732928729</v>
      </c>
      <c r="FEX3" t="n">
        <v>589.1464775461868</v>
      </c>
      <c r="FEY3" t="n">
        <v>707.5865899375805</v>
      </c>
      <c r="FEZ3" t="n">
        <v>687.7438359875969</v>
      </c>
      <c r="FFA3" t="n">
        <v>593.6531609652218</v>
      </c>
      <c r="FFB3" t="n">
        <v>543.0992390193348</v>
      </c>
      <c r="FFC3" t="n">
        <v>589.7435937615401</v>
      </c>
      <c r="FFD3" t="n">
        <v>680.3511201409325</v>
      </c>
      <c r="FFE3" t="n">
        <v>697.778876611596</v>
      </c>
      <c r="FFF3" t="n">
        <v>795.2334748527868</v>
      </c>
      <c r="FFG3" t="n">
        <v>918.6356957633551</v>
      </c>
      <c r="FFH3" t="n">
        <v>1044.037315881043</v>
      </c>
      <c r="FFI3" t="n">
        <v>1150.623540543751</v>
      </c>
      <c r="FFJ3" t="n">
        <v>1236.979012745808</v>
      </c>
      <c r="FFK3" t="n">
        <v>1319.794020225748</v>
      </c>
      <c r="FFL3" t="n">
        <v>1231.057871330974</v>
      </c>
      <c r="FFM3" t="n">
        <v>1266.400987523994</v>
      </c>
      <c r="FFN3" t="n">
        <v>985.1281744749897</v>
      </c>
      <c r="FFO3" t="n">
        <v>467.4509868265519</v>
      </c>
      <c r="FFP3" t="n">
        <v>234.1922682051622</v>
      </c>
      <c r="FFQ3" t="n">
        <v>153.5441626166954</v>
      </c>
      <c r="FFR3" t="n">
        <v>102.9378793070932</v>
      </c>
      <c r="FFS3" t="n">
        <v>82.67266128039125</v>
      </c>
      <c r="FFT3" t="n">
        <v>118.4701817636448</v>
      </c>
      <c r="FFU3" t="n">
        <v>362.3284981675382</v>
      </c>
      <c r="FFV3" t="n">
        <v>600.0208115025642</v>
      </c>
      <c r="FFW3" t="n">
        <v>710.3246786712217</v>
      </c>
      <c r="FFX3" t="n">
        <v>691.7934066970099</v>
      </c>
      <c r="FFY3" t="n">
        <v>587.8924678330347</v>
      </c>
      <c r="FFZ3" t="n">
        <v>530.1536495925233</v>
      </c>
      <c r="FGA3" t="n">
        <v>574.7362747083034</v>
      </c>
      <c r="FGB3" t="n">
        <v>680.9150800018923</v>
      </c>
      <c r="FGC3" t="n">
        <v>699.5518685761887</v>
      </c>
      <c r="FGD3" t="n">
        <v>783.8320759203935</v>
      </c>
      <c r="FGE3" t="n">
        <v>901.5349188802421</v>
      </c>
      <c r="FGF3" t="n">
        <v>1034.180253903133</v>
      </c>
      <c r="FGG3" t="n">
        <v>1139.957403883689</v>
      </c>
      <c r="FGH3" t="n">
        <v>1225.618409481971</v>
      </c>
      <c r="FGI3" t="n">
        <v>1339.35355282507</v>
      </c>
      <c r="FGJ3" t="n">
        <v>1253.888149650816</v>
      </c>
      <c r="FGK3" t="n">
        <v>1254.13311096344</v>
      </c>
      <c r="FGL3" t="n">
        <v>1008.096726831854</v>
      </c>
      <c r="FGM3" t="n">
        <v>454.1227731711442</v>
      </c>
      <c r="FGN3" t="n">
        <v>230.140377114534</v>
      </c>
      <c r="FGO3" t="n">
        <v>150.3200898071497</v>
      </c>
      <c r="FGP3" t="n">
        <v>103.1371721605874</v>
      </c>
      <c r="FGQ3" t="n">
        <v>81.87735582357352</v>
      </c>
      <c r="FGR3" t="n">
        <v>119.1010751617365</v>
      </c>
      <c r="FGS3" t="n">
        <v>361.6397745603172</v>
      </c>
      <c r="FGT3" t="n">
        <v>590.8342261682518</v>
      </c>
      <c r="FGU3" t="n">
        <v>704.7018002852457</v>
      </c>
      <c r="FGV3" t="n">
        <v>679.6373514019264</v>
      </c>
      <c r="FGW3" t="n">
        <v>594.5602213867423</v>
      </c>
      <c r="FGX3" t="n">
        <v>538.9416861525868</v>
      </c>
      <c r="FGY3" t="n">
        <v>575.2678533391651</v>
      </c>
      <c r="FGZ3" t="n">
        <v>674.951343533044</v>
      </c>
      <c r="FHA3" t="n">
        <v>686.2818366258066</v>
      </c>
      <c r="FHB3" t="n">
        <v>783.4389567977634</v>
      </c>
      <c r="FHC3" t="n">
        <v>915.1006330421071</v>
      </c>
      <c r="FHD3" t="n">
        <v>1008.134568980897</v>
      </c>
      <c r="FHE3" t="n">
        <v>1162.534775026436</v>
      </c>
      <c r="FHF3" t="n">
        <v>1203.928204305848</v>
      </c>
      <c r="FHG3" t="n">
        <v>1293.846759539711</v>
      </c>
      <c r="FHH3" t="n">
        <v>1240.255181830572</v>
      </c>
      <c r="FHI3" t="n">
        <v>1258.182360133458</v>
      </c>
      <c r="FHJ3" t="n">
        <v>1006.003474063335</v>
      </c>
      <c r="FHK3" t="n">
        <v>472.0318759592138</v>
      </c>
      <c r="FHL3" t="n">
        <v>234.5780194382805</v>
      </c>
      <c r="FHM3" t="n">
        <v>149.3488691448815</v>
      </c>
      <c r="FHN3" t="n">
        <v>104.0422684044602</v>
      </c>
      <c r="FHO3" t="n">
        <v>82.93450652386066</v>
      </c>
      <c r="FHP3" t="n">
        <v>117.7883525624132</v>
      </c>
      <c r="FHQ3" t="n">
        <v>368.008898043202</v>
      </c>
      <c r="FHR3" t="n">
        <v>588.98358098681</v>
      </c>
      <c r="FHS3" t="n">
        <v>699.7311501868685</v>
      </c>
      <c r="FHT3" t="n">
        <v>684.6139880895007</v>
      </c>
      <c r="FHU3" t="n">
        <v>595.8986359354923</v>
      </c>
      <c r="FHV3" t="n">
        <v>543.5137776416909</v>
      </c>
      <c r="FHW3" t="n">
        <v>566.5031214904824</v>
      </c>
      <c r="FHX3" t="n">
        <v>682.5753747354059</v>
      </c>
      <c r="FHY3" t="n">
        <v>704.0172025277855</v>
      </c>
      <c r="FHZ3" t="n">
        <v>794.0149704203943</v>
      </c>
      <c r="FIA3" t="n">
        <v>904.4009841551783</v>
      </c>
      <c r="FIB3" t="n">
        <v>1032.776138280957</v>
      </c>
      <c r="FIC3" t="n">
        <v>1153.275374436199</v>
      </c>
      <c r="FID3" t="n">
        <v>1237.449948252853</v>
      </c>
      <c r="FIE3" t="n">
        <v>1318.87423978085</v>
      </c>
      <c r="FIF3" t="n">
        <v>1214.811153088955</v>
      </c>
      <c r="FIG3" t="n">
        <v>1270.407344790372</v>
      </c>
      <c r="FIH3" t="n">
        <v>1018.870524279106</v>
      </c>
      <c r="FII3" t="n">
        <v>473.0607465960594</v>
      </c>
      <c r="FIJ3" t="n">
        <v>232.7519219245202</v>
      </c>
      <c r="FIK3" t="n">
        <v>152.074454683263</v>
      </c>
      <c r="FIL3" t="n">
        <v>102.7252539199105</v>
      </c>
      <c r="FIM3" t="n">
        <v>81.59759103483677</v>
      </c>
      <c r="FIN3" t="n">
        <v>115.9290855221687</v>
      </c>
      <c r="FIO3" t="n">
        <v>360.1909661263231</v>
      </c>
      <c r="FIP3" t="n">
        <v>587.7066708746742</v>
      </c>
      <c r="FIQ3" t="n">
        <v>703.5771063759586</v>
      </c>
      <c r="FIR3" t="n">
        <v>675.9592187002735</v>
      </c>
      <c r="FIS3" t="n">
        <v>581.5863291373489</v>
      </c>
      <c r="FIT3" t="n">
        <v>545.508399659934</v>
      </c>
      <c r="FIU3" t="n">
        <v>577.5948370388685</v>
      </c>
      <c r="FIV3" t="n">
        <v>667.6759933327035</v>
      </c>
      <c r="FIW3" t="n">
        <v>686.4316744905609</v>
      </c>
      <c r="FIX3" t="n">
        <v>802.2515025632409</v>
      </c>
      <c r="FIY3" t="n">
        <v>904.3221615729082</v>
      </c>
      <c r="FIZ3" t="n">
        <v>1036.790594127552</v>
      </c>
      <c r="FJA3" t="n">
        <v>1139.147288249212</v>
      </c>
      <c r="FJB3" t="n">
        <v>1246.992714937172</v>
      </c>
      <c r="FJC3" t="n">
        <v>1313.121107522962</v>
      </c>
      <c r="FJD3" t="n">
        <v>1259.263348130035</v>
      </c>
      <c r="FJE3" t="n">
        <v>1265.679456451948</v>
      </c>
      <c r="FJF3" t="n">
        <v>997.8935949195445</v>
      </c>
      <c r="FJG3" t="n">
        <v>463.4084183899768</v>
      </c>
      <c r="FJH3" t="n">
        <v>231.1786970136853</v>
      </c>
      <c r="FJI3" t="n">
        <v>149.991103283968</v>
      </c>
      <c r="FJJ3" t="n">
        <v>102.8951878827555</v>
      </c>
      <c r="FJK3" t="n">
        <v>84.00108524766603</v>
      </c>
      <c r="FJL3" t="n">
        <v>119.0040374063312</v>
      </c>
      <c r="FJM3" t="n">
        <v>355.2600177602522</v>
      </c>
      <c r="FJN3" t="n">
        <v>588.4358840002941</v>
      </c>
      <c r="FJO3" t="n">
        <v>715.2053396660015</v>
      </c>
      <c r="FJP3" t="n">
        <v>682.7507887952718</v>
      </c>
      <c r="FJQ3" t="n">
        <v>577.1118694211981</v>
      </c>
      <c r="FJR3" t="n">
        <v>539.8919079434845</v>
      </c>
      <c r="FJS3" t="n">
        <v>566.3707942412996</v>
      </c>
      <c r="FJT3" t="n">
        <v>674.3405878428404</v>
      </c>
      <c r="FJU3" t="n">
        <v>697.8590293502921</v>
      </c>
      <c r="FJV3" t="n">
        <v>789.3044264256755</v>
      </c>
      <c r="FJW3" t="n">
        <v>897.7497538726011</v>
      </c>
      <c r="FJX3" t="n">
        <v>1024.294196908103</v>
      </c>
      <c r="FJY3" t="n">
        <v>1155.282817124389</v>
      </c>
      <c r="FJZ3" t="n">
        <v>1220.019747264264</v>
      </c>
      <c r="FKA3" t="n">
        <v>1328.212822317859</v>
      </c>
      <c r="FKB3" t="n">
        <v>1233.953905720567</v>
      </c>
      <c r="FKC3" t="n">
        <v>1263.913076110826</v>
      </c>
      <c r="FKD3" t="n">
        <v>986.0483953889277</v>
      </c>
      <c r="FKE3" t="n">
        <v>471.8689960488576</v>
      </c>
      <c r="FKF3" t="n">
        <v>236.1906952503577</v>
      </c>
      <c r="FKG3" t="n">
        <v>155.9422783962711</v>
      </c>
      <c r="FKH3" t="n">
        <v>104.646933562894</v>
      </c>
      <c r="FKI3" t="n">
        <v>82.91727970387895</v>
      </c>
      <c r="FKJ3" t="n">
        <v>119.6346741762978</v>
      </c>
      <c r="FKK3" t="n">
        <v>364.8441247384657</v>
      </c>
      <c r="FKL3" t="n">
        <v>599.3534442948438</v>
      </c>
      <c r="FKM3" t="n">
        <v>703.1309642395572</v>
      </c>
      <c r="FKN3" t="n">
        <v>694.1520412039985</v>
      </c>
      <c r="FKO3" t="n">
        <v>587.837748088583</v>
      </c>
      <c r="FKP3" t="n">
        <v>548.2793795670635</v>
      </c>
      <c r="FKQ3" t="n">
        <v>588.1805475058084</v>
      </c>
      <c r="FKR3" t="n">
        <v>696.8592299654769</v>
      </c>
      <c r="FKS3" t="n">
        <v>704.4994362902504</v>
      </c>
      <c r="FKT3" t="n">
        <v>807.5276859607834</v>
      </c>
      <c r="FKU3" t="n">
        <v>900.3456806498936</v>
      </c>
      <c r="FKV3" t="n">
        <v>1061.03305034088</v>
      </c>
      <c r="FKW3" t="n">
        <v>1170.198091412798</v>
      </c>
      <c r="FKX3" t="n">
        <v>1240.217316331256</v>
      </c>
      <c r="FKY3" t="n">
        <v>1325.235798743986</v>
      </c>
      <c r="FKZ3" t="n">
        <v>1236.916877643281</v>
      </c>
      <c r="FLA3" t="n">
        <v>1312.019961153376</v>
      </c>
      <c r="FLB3" t="n">
        <v>1014.7519106636</v>
      </c>
      <c r="FLC3" t="n">
        <v>474.1121504051987</v>
      </c>
      <c r="FLD3" t="n">
        <v>237.9732625165813</v>
      </c>
      <c r="FLE3" t="n">
        <v>151.5883920830027</v>
      </c>
      <c r="FLF3" t="n">
        <v>104.2917160514948</v>
      </c>
      <c r="FLG3" t="n">
        <v>83.7610432103061</v>
      </c>
      <c r="FLH3" t="n">
        <v>120.0313797562103</v>
      </c>
      <c r="FLI3" t="n">
        <v>369.3281510331068</v>
      </c>
      <c r="FLJ3" t="n">
        <v>593.0350206806942</v>
      </c>
      <c r="FLK3" t="n">
        <v>685.7207327686707</v>
      </c>
      <c r="FLL3" t="n">
        <v>694.7878072150789</v>
      </c>
      <c r="FLM3" t="n">
        <v>595.9947927664359</v>
      </c>
      <c r="FLN3" t="n">
        <v>546.0753469687652</v>
      </c>
      <c r="FLO3" t="n">
        <v>577.1424491407402</v>
      </c>
      <c r="FLP3" t="n">
        <v>684.1581318867252</v>
      </c>
      <c r="FLQ3" t="n">
        <v>717.1786318158418</v>
      </c>
      <c r="FLR3" t="n">
        <v>788.3907391062161</v>
      </c>
      <c r="FLS3" t="n">
        <v>908.0637167809203</v>
      </c>
      <c r="FLT3" t="n">
        <v>1053.187351415243</v>
      </c>
      <c r="FLU3" t="n">
        <v>1160.810840341762</v>
      </c>
      <c r="FLV3" t="n">
        <v>1246.90187127869</v>
      </c>
      <c r="FLW3" t="n">
        <v>1331.877209904024</v>
      </c>
      <c r="FLX3" t="n">
        <v>1238.258896259624</v>
      </c>
      <c r="FLY3" t="n">
        <v>1292.28191099423</v>
      </c>
      <c r="FLZ3" t="n">
        <v>992.5935403255286</v>
      </c>
      <c r="FMA3" t="n">
        <v>471.2059015084565</v>
      </c>
      <c r="FMB3" t="n">
        <v>236.300636561066</v>
      </c>
      <c r="FMC3" t="n">
        <v>152.0437019332059</v>
      </c>
      <c r="FMD3" t="n">
        <v>104.714233643902</v>
      </c>
      <c r="FME3" t="n">
        <v>82.84135464231927</v>
      </c>
      <c r="FMF3" t="n">
        <v>119.00672835362</v>
      </c>
      <c r="FMG3" t="n">
        <v>360.9674328463933</v>
      </c>
      <c r="FMH3" t="n">
        <v>594.3289338222826</v>
      </c>
      <c r="FMI3" t="n">
        <v>717.0786654773126</v>
      </c>
      <c r="FMJ3" t="n">
        <v>688.0519184019211</v>
      </c>
      <c r="FMK3" t="n">
        <v>584.8023013847477</v>
      </c>
      <c r="FML3" t="n">
        <v>550.7869352416803</v>
      </c>
      <c r="FMM3" t="n">
        <v>585.1295368072639</v>
      </c>
      <c r="FMN3" t="n">
        <v>698.4392412529116</v>
      </c>
      <c r="FMO3" t="n">
        <v>708.3533204552908</v>
      </c>
      <c r="FMP3" t="n">
        <v>797.9228357994668</v>
      </c>
      <c r="FMQ3" t="n">
        <v>918.2129672007371</v>
      </c>
      <c r="FMR3" t="n">
        <v>1037.571136755236</v>
      </c>
      <c r="FMS3" t="n">
        <v>1159.49212078635</v>
      </c>
      <c r="FMT3" t="n">
        <v>1237.467161375784</v>
      </c>
      <c r="FMU3" t="n">
        <v>1325.637580845566</v>
      </c>
      <c r="FMV3" t="n">
        <v>1224.210348037564</v>
      </c>
      <c r="FMW3" t="n">
        <v>1272.93379278907</v>
      </c>
      <c r="FMX3" t="n">
        <v>1017.788440136335</v>
      </c>
      <c r="FMY3" t="n">
        <v>468.999179383788</v>
      </c>
      <c r="FMZ3" t="n">
        <v>234.5680146409325</v>
      </c>
      <c r="FNA3" t="n">
        <v>156.425869375455</v>
      </c>
      <c r="FNB3" t="n">
        <v>104.1080277339275</v>
      </c>
      <c r="FNC3" t="n">
        <v>83.71435824613783</v>
      </c>
      <c r="FND3" t="n">
        <v>120.808332650433</v>
      </c>
      <c r="FNE3" t="n">
        <v>365.1916710709741</v>
      </c>
      <c r="FNF3" t="n">
        <v>599.9967010850169</v>
      </c>
      <c r="FNG3" t="n">
        <v>715.1581814710901</v>
      </c>
      <c r="FNH3" t="n">
        <v>681.6311255673874</v>
      </c>
      <c r="FNI3" t="n">
        <v>604.9173653952054</v>
      </c>
      <c r="FNJ3" t="n">
        <v>549.8252542356711</v>
      </c>
      <c r="FNK3" t="n">
        <v>587.0042441435133</v>
      </c>
      <c r="FNL3" t="n">
        <v>678.208221507148</v>
      </c>
      <c r="FNM3" t="n">
        <v>706.6849881431575</v>
      </c>
      <c r="FNN3" t="n">
        <v>802.2473126936413</v>
      </c>
      <c r="FNO3" t="n">
        <v>890.5091241970741</v>
      </c>
      <c r="FNP3" t="n">
        <v>1050.714297600894</v>
      </c>
      <c r="FNQ3" t="n">
        <v>1159.379550315379</v>
      </c>
      <c r="FNR3" t="n">
        <v>1241.276121773226</v>
      </c>
      <c r="FNS3" t="n">
        <v>1348.911361600383</v>
      </c>
      <c r="FNT3" t="n">
        <v>1287.582123719763</v>
      </c>
      <c r="FNU3" t="n">
        <v>1269.925955585919</v>
      </c>
      <c r="FNV3" t="n">
        <v>1024.054789677772</v>
      </c>
      <c r="FNW3" t="n">
        <v>458.1330886215999</v>
      </c>
      <c r="FNX3" t="n">
        <v>241.4549650904502</v>
      </c>
      <c r="FNY3" t="n">
        <v>155.8847604872099</v>
      </c>
      <c r="FNZ3" t="n">
        <v>103.7074168973309</v>
      </c>
      <c r="FOA3" t="n">
        <v>82.45773092425725</v>
      </c>
      <c r="FOB3" t="n">
        <v>118.6915054329749</v>
      </c>
      <c r="FOC3" t="n">
        <v>361.621276823113</v>
      </c>
      <c r="FOD3" t="n">
        <v>594.5039146503641</v>
      </c>
      <c r="FOE3" t="n">
        <v>718.0368851179314</v>
      </c>
      <c r="FOF3" t="n">
        <v>682.7070870154755</v>
      </c>
      <c r="FOG3" t="n">
        <v>597.4132617350542</v>
      </c>
      <c r="FOH3" t="n">
        <v>552.4534795320476</v>
      </c>
      <c r="FOI3" t="n">
        <v>578.2345076423001</v>
      </c>
      <c r="FOJ3" t="n">
        <v>688.1045185208349</v>
      </c>
      <c r="FOK3" t="n">
        <v>702.4588382726015</v>
      </c>
      <c r="FOL3" t="n">
        <v>792.1896192433206</v>
      </c>
      <c r="FOM3" t="n">
        <v>927.3310875739326</v>
      </c>
      <c r="FON3" t="n">
        <v>1038.013063998626</v>
      </c>
      <c r="FOO3" t="n">
        <v>1148.998254876937</v>
      </c>
      <c r="FOP3" t="n">
        <v>1257.381518094341</v>
      </c>
      <c r="FOQ3" t="n">
        <v>1328.745309835966</v>
      </c>
      <c r="FOR3" t="n">
        <v>1247.838290363932</v>
      </c>
      <c r="FOS3" t="n">
        <v>1277.721245893767</v>
      </c>
      <c r="FOT3" t="n">
        <v>1018.800357163</v>
      </c>
      <c r="FOU3" t="n">
        <v>482.1286053054892</v>
      </c>
      <c r="FOV3" t="n">
        <v>233.2567552600457</v>
      </c>
      <c r="FOW3" t="n">
        <v>154.63385748373</v>
      </c>
      <c r="FOX3" t="n">
        <v>103.6587509666782</v>
      </c>
      <c r="FOY3" t="n">
        <v>82.82940540944897</v>
      </c>
      <c r="FOZ3" t="n">
        <v>122.7419745792565</v>
      </c>
      <c r="FPA3" t="n">
        <v>367.552500784426</v>
      </c>
      <c r="FPB3" t="n">
        <v>590.0431640257598</v>
      </c>
      <c r="FPC3" t="n">
        <v>718.7744195108187</v>
      </c>
      <c r="FPD3" t="n">
        <v>688.9181154720701</v>
      </c>
      <c r="FPE3" t="n">
        <v>593.1499613879545</v>
      </c>
      <c r="FPF3" t="n">
        <v>544.0001353675193</v>
      </c>
      <c r="FPG3" t="n">
        <v>575.4068655841684</v>
      </c>
      <c r="FPH3" t="n">
        <v>680.271752838767</v>
      </c>
      <c r="FPI3" t="n">
        <v>709.5338167653199</v>
      </c>
      <c r="FPJ3" t="n">
        <v>785.3749751367203</v>
      </c>
      <c r="FPK3" t="n">
        <v>937.7644765603559</v>
      </c>
      <c r="FPL3" t="n">
        <v>1022.234153919847</v>
      </c>
      <c r="FPM3" t="n">
        <v>1193.324866533435</v>
      </c>
      <c r="FPN3" t="n">
        <v>1258.180151937364</v>
      </c>
      <c r="FPO3" t="n">
        <v>1348.760448499549</v>
      </c>
      <c r="FPP3" t="n">
        <v>1232.698106272308</v>
      </c>
      <c r="FPQ3" t="n">
        <v>1300.293338611172</v>
      </c>
      <c r="FPR3" t="n">
        <v>1026.13652371878</v>
      </c>
      <c r="FPS3" t="n">
        <v>471.7422950653685</v>
      </c>
      <c r="FPT3" t="n">
        <v>239.3267863672285</v>
      </c>
      <c r="FPU3" t="n">
        <v>153.8956512372996</v>
      </c>
      <c r="FPV3" t="n">
        <v>103.3525254212004</v>
      </c>
      <c r="FPW3" t="n">
        <v>84.23226570409557</v>
      </c>
      <c r="FPX3" t="n">
        <v>119.3487144045432</v>
      </c>
      <c r="FPY3" t="n">
        <v>360.3465722690096</v>
      </c>
      <c r="FPZ3" t="n">
        <v>599.9858070468946</v>
      </c>
      <c r="FQA3" t="n">
        <v>712.2952582031885</v>
      </c>
      <c r="FQB3" t="n">
        <v>688.2901287028839</v>
      </c>
      <c r="FQC3" t="n">
        <v>601.7075850789892</v>
      </c>
      <c r="FQD3" t="n">
        <v>547.7905796599891</v>
      </c>
      <c r="FQE3" t="n">
        <v>574.3280879457575</v>
      </c>
      <c r="FQF3" t="n">
        <v>689.2225635301485</v>
      </c>
      <c r="FQG3" t="n">
        <v>702.8103775025539</v>
      </c>
      <c r="FQH3" t="n">
        <v>794.809212637929</v>
      </c>
      <c r="FQI3" t="n">
        <v>908.1931339651654</v>
      </c>
      <c r="FQJ3" t="n">
        <v>1032.338034099115</v>
      </c>
      <c r="FQK3" t="n">
        <v>1168.407180508947</v>
      </c>
      <c r="FQL3" t="n">
        <v>1233.332002981798</v>
      </c>
      <c r="FQM3" t="n">
        <v>1312.067763369275</v>
      </c>
      <c r="FQN3" t="n">
        <v>1242.143931986026</v>
      </c>
      <c r="FQO3" t="n">
        <v>1288.872446845915</v>
      </c>
      <c r="FQP3" t="n">
        <v>1017.504671320314</v>
      </c>
      <c r="FQQ3" t="n">
        <v>464.4286053975956</v>
      </c>
      <c r="FQR3" t="n">
        <v>240.9036071796789</v>
      </c>
      <c r="FQS3" t="n">
        <v>150.6034361486905</v>
      </c>
      <c r="FQT3" t="n">
        <v>104.4216013525352</v>
      </c>
      <c r="FQU3" t="n">
        <v>82.90539515938585</v>
      </c>
      <c r="FQV3" t="n">
        <v>121.1453288177222</v>
      </c>
      <c r="FQW3" t="n">
        <v>369.2673402844847</v>
      </c>
      <c r="FQX3" t="n">
        <v>589.6707673094837</v>
      </c>
      <c r="FQY3" t="n">
        <v>709.8769469218593</v>
      </c>
      <c r="FQZ3" t="n">
        <v>698.2044977273637</v>
      </c>
      <c r="FRA3" t="n">
        <v>582.5524575829767</v>
      </c>
      <c r="FRB3" t="n">
        <v>547.8785618534376</v>
      </c>
      <c r="FRC3" t="n">
        <v>580.1797418077581</v>
      </c>
      <c r="FRD3" t="n">
        <v>696.1883695245781</v>
      </c>
      <c r="FRE3" t="n">
        <v>700.0885013893292</v>
      </c>
      <c r="FRF3" t="n">
        <v>800.6622045127839</v>
      </c>
      <c r="FRG3" t="n">
        <v>905.5950361079615</v>
      </c>
      <c r="FRH3" t="n">
        <v>1061.430804512805</v>
      </c>
      <c r="FRI3" t="n">
        <v>1185.229577124718</v>
      </c>
      <c r="FRJ3" t="n">
        <v>1253.748347340926</v>
      </c>
      <c r="FRK3" t="n">
        <v>1336.11026183984</v>
      </c>
      <c r="FRL3" t="n">
        <v>1246.022232403326</v>
      </c>
      <c r="FRM3" t="n">
        <v>1265.782174854193</v>
      </c>
      <c r="FRN3" t="n">
        <v>1007.17907572026</v>
      </c>
      <c r="FRO3" t="n">
        <v>467.6932412284981</v>
      </c>
      <c r="FRP3" t="n">
        <v>237.5703027479737</v>
      </c>
      <c r="FRQ3" t="n">
        <v>151.26660556059</v>
      </c>
      <c r="FRR3" t="n">
        <v>103.6976995047952</v>
      </c>
      <c r="FRS3" t="n">
        <v>82.80731344565733</v>
      </c>
      <c r="FRT3" t="n">
        <v>119.1046940039974</v>
      </c>
      <c r="FRU3" t="n">
        <v>369.3427208598783</v>
      </c>
      <c r="FRV3" t="n">
        <v>580.7412273645864</v>
      </c>
      <c r="FRW3" t="n">
        <v>715.487684738903</v>
      </c>
      <c r="FRX3" t="n">
        <v>686.6369573164559</v>
      </c>
      <c r="FRY3" t="n">
        <v>587.0219076015784</v>
      </c>
      <c r="FRZ3" t="n">
        <v>544.8456884088462</v>
      </c>
      <c r="FSA3" t="n">
        <v>575.8734541263598</v>
      </c>
      <c r="FSB3" t="n">
        <v>687.4415727263765</v>
      </c>
      <c r="FSC3" t="n">
        <v>702.0986839295131</v>
      </c>
      <c r="FSD3" t="n">
        <v>802.9386292068083</v>
      </c>
      <c r="FSE3" t="n">
        <v>918.4536597019842</v>
      </c>
      <c r="FSF3" t="n">
        <v>1028.602981509182</v>
      </c>
      <c r="FSG3" t="n">
        <v>1160.762023382309</v>
      </c>
      <c r="FSH3" t="n">
        <v>1223.136876375366</v>
      </c>
      <c r="FSI3" t="n">
        <v>1314.476907506864</v>
      </c>
      <c r="FSJ3" t="n">
        <v>1235.407724942566</v>
      </c>
      <c r="FSK3" t="n">
        <v>1261.578927879417</v>
      </c>
      <c r="FSL3" t="n">
        <v>1017.197246485114</v>
      </c>
      <c r="FSM3" t="n">
        <v>461.7633044289416</v>
      </c>
      <c r="FSN3" t="n">
        <v>237.133207230921</v>
      </c>
      <c r="FSO3" t="n">
        <v>153.8341688728757</v>
      </c>
      <c r="FSP3" t="n">
        <v>104.7336251215779</v>
      </c>
      <c r="FSQ3" t="n">
        <v>83.66116994028795</v>
      </c>
      <c r="FSR3" t="n">
        <v>121.79819173309</v>
      </c>
      <c r="FSS3" t="n">
        <v>365.0130795060394</v>
      </c>
      <c r="FST3" t="n">
        <v>587.5017995546611</v>
      </c>
      <c r="FSU3" t="n">
        <v>698.7605330597023</v>
      </c>
      <c r="FSV3" t="n">
        <v>699.8997874457227</v>
      </c>
      <c r="FSW3" t="n">
        <v>589.6955611517894</v>
      </c>
      <c r="FSX3" t="n">
        <v>546.5316736967815</v>
      </c>
      <c r="FSY3" t="n">
        <v>573.668588412655</v>
      </c>
      <c r="FSZ3" t="n">
        <v>673.0287095384098</v>
      </c>
      <c r="FTA3" t="n">
        <v>707.5139885554546</v>
      </c>
      <c r="FTB3" t="n">
        <v>807.4042724056685</v>
      </c>
      <c r="FTC3" t="n">
        <v>923.7848491557584</v>
      </c>
      <c r="FTD3" t="n">
        <v>1070.28220268884</v>
      </c>
      <c r="FTE3" t="n">
        <v>1166.090695772432</v>
      </c>
      <c r="FTF3" t="n">
        <v>1279.461782846597</v>
      </c>
      <c r="FTG3" t="n">
        <v>1329.399259960525</v>
      </c>
      <c r="FTH3" t="n">
        <v>1247.923724181708</v>
      </c>
      <c r="FTI3" t="n">
        <v>1269.309472147485</v>
      </c>
      <c r="FTJ3" t="n">
        <v>1012.129305434861</v>
      </c>
      <c r="FTK3" t="n">
        <v>472.7879159432032</v>
      </c>
      <c r="FTL3" t="n">
        <v>241.1538159673348</v>
      </c>
      <c r="FTM3" t="n">
        <v>154.3833235013348</v>
      </c>
      <c r="FTN3" t="n">
        <v>104.3569982251417</v>
      </c>
      <c r="FTO3" t="n">
        <v>81.6008642599601</v>
      </c>
      <c r="FTP3" t="n">
        <v>120.5010301597906</v>
      </c>
      <c r="FTQ3" t="n">
        <v>370.7853857201762</v>
      </c>
      <c r="FTR3" t="n">
        <v>600.9404799942574</v>
      </c>
      <c r="FTS3" t="n">
        <v>716.1270573358993</v>
      </c>
      <c r="FTT3" t="n">
        <v>691.2057695209194</v>
      </c>
      <c r="FTU3" t="n">
        <v>592.2146315349204</v>
      </c>
      <c r="FTV3" t="n">
        <v>545.0658560668712</v>
      </c>
      <c r="FTW3" t="n">
        <v>598.9054604145448</v>
      </c>
      <c r="FTX3" t="n">
        <v>671.0085074130737</v>
      </c>
      <c r="FTY3" t="n">
        <v>709.0066304916743</v>
      </c>
      <c r="FTZ3" t="n">
        <v>796.0342846759831</v>
      </c>
      <c r="FUA3" t="n">
        <v>919.4794983028377</v>
      </c>
      <c r="FUB3" t="n">
        <v>1033.187698297291</v>
      </c>
      <c r="FUC3" t="n">
        <v>1178.826530955558</v>
      </c>
      <c r="FUD3" t="n">
        <v>1257.382915419881</v>
      </c>
      <c r="FUE3" t="n">
        <v>1313.443519560144</v>
      </c>
      <c r="FUF3" t="n">
        <v>1258.559007587043</v>
      </c>
      <c r="FUG3" t="n">
        <v>1283.477665448371</v>
      </c>
      <c r="FUH3" t="n">
        <v>1000.613654357057</v>
      </c>
      <c r="FUI3" t="n">
        <v>479.8874548052679</v>
      </c>
      <c r="FUJ3" t="n">
        <v>233.9467938544304</v>
      </c>
      <c r="FUK3" t="n">
        <v>153.4165835895846</v>
      </c>
      <c r="FUL3" t="n">
        <v>104.2398652998351</v>
      </c>
      <c r="FUM3" t="n">
        <v>83.51401866628701</v>
      </c>
      <c r="FUN3" t="n">
        <v>120.053875422441</v>
      </c>
      <c r="FUO3" t="n">
        <v>364.0197336376056</v>
      </c>
      <c r="FUP3" t="n">
        <v>597.4071308847622</v>
      </c>
      <c r="FUQ3" t="n">
        <v>707.2392248150779</v>
      </c>
      <c r="FUR3" t="n">
        <v>687.5422922297654</v>
      </c>
      <c r="FUS3" t="n">
        <v>580.3267659262219</v>
      </c>
      <c r="FUT3" t="n">
        <v>553.9099708150636</v>
      </c>
      <c r="FUU3" t="n">
        <v>588.579309023221</v>
      </c>
      <c r="FUV3" t="n">
        <v>686.5335138349675</v>
      </c>
      <c r="FUW3" t="n">
        <v>705.1867450839854</v>
      </c>
      <c r="FUX3" t="n">
        <v>797.5060233548984</v>
      </c>
      <c r="FUY3" t="n">
        <v>907.626718907866</v>
      </c>
      <c r="FUZ3" t="n">
        <v>1042.762123888254</v>
      </c>
      <c r="FVA3" t="n">
        <v>1165.887795426713</v>
      </c>
      <c r="FVB3" t="n">
        <v>1236.360008780833</v>
      </c>
      <c r="FVC3" t="n">
        <v>1318.37688157084</v>
      </c>
      <c r="FVD3" t="n">
        <v>1257.112646922943</v>
      </c>
      <c r="FVE3" t="n">
        <v>1307.705604354515</v>
      </c>
      <c r="FVF3" t="n">
        <v>1009.469564187096</v>
      </c>
      <c r="FVG3" t="n">
        <v>482.8919047657652</v>
      </c>
      <c r="FVH3" t="n">
        <v>235.9588206903554</v>
      </c>
      <c r="FVI3" t="n">
        <v>152.1978608242243</v>
      </c>
      <c r="FVJ3" t="n">
        <v>102.310657950373</v>
      </c>
      <c r="FVK3" t="n">
        <v>82.89120509189215</v>
      </c>
      <c r="FVL3" t="n">
        <v>119.2415061830128</v>
      </c>
      <c r="FVM3" t="n">
        <v>363.2785974270913</v>
      </c>
      <c r="FVN3" t="n">
        <v>599.148160430203</v>
      </c>
      <c r="FVO3" t="n">
        <v>708.5783084286309</v>
      </c>
      <c r="FVP3" t="n">
        <v>686.6689875234266</v>
      </c>
      <c r="FVQ3" t="n">
        <v>579.9691595698839</v>
      </c>
      <c r="FVR3" t="n">
        <v>543.1742181183184</v>
      </c>
      <c r="FVS3" t="n">
        <v>590.9959153164024</v>
      </c>
      <c r="FVT3" t="n">
        <v>678.6191853166051</v>
      </c>
      <c r="FVU3" t="n">
        <v>694.2278543382156</v>
      </c>
      <c r="FVV3" t="n">
        <v>787.6200569371631</v>
      </c>
      <c r="FVW3" t="n">
        <v>895.8600935178523</v>
      </c>
      <c r="FVX3" t="n">
        <v>1052.681198027485</v>
      </c>
      <c r="FVY3" t="n">
        <v>1179.27183007718</v>
      </c>
      <c r="FVZ3" t="n">
        <v>1261.273391843111</v>
      </c>
      <c r="FWA3" t="n">
        <v>1322.165219084526</v>
      </c>
      <c r="FWB3" t="n">
        <v>1271.653442108647</v>
      </c>
      <c r="FWC3" t="n">
        <v>1283.653682081696</v>
      </c>
      <c r="FWD3" t="n">
        <v>1022.693288943002</v>
      </c>
      <c r="FWE3" t="n">
        <v>479.7691063557131</v>
      </c>
      <c r="FWF3" t="n">
        <v>236.5056618304717</v>
      </c>
      <c r="FWG3" t="n">
        <v>151.2646537324756</v>
      </c>
      <c r="FWH3" t="n">
        <v>102.213709304232</v>
      </c>
      <c r="FWI3" t="n">
        <v>82.68907530132161</v>
      </c>
      <c r="FWJ3" t="n">
        <v>120.7910943391648</v>
      </c>
      <c r="FWK3" t="n">
        <v>366.2317793719815</v>
      </c>
      <c r="FWL3" t="n">
        <v>614.0342614665486</v>
      </c>
      <c r="FWM3" t="n">
        <v>723.4917115603598</v>
      </c>
      <c r="FWN3" t="n">
        <v>687.0646862987202</v>
      </c>
      <c r="FWO3" t="n">
        <v>579.0662734821291</v>
      </c>
      <c r="FWP3" t="n">
        <v>549.0343075081682</v>
      </c>
      <c r="FWQ3" t="n">
        <v>578.2058423873898</v>
      </c>
      <c r="FWR3" t="n">
        <v>691.0450668988237</v>
      </c>
      <c r="FWS3" t="n">
        <v>703.4424394950152</v>
      </c>
      <c r="FWT3" t="n">
        <v>810.8672530159726</v>
      </c>
      <c r="FWU3" t="n">
        <v>922.996457196011</v>
      </c>
      <c r="FWV3" t="n">
        <v>1056.83956624872</v>
      </c>
      <c r="FWW3" t="n">
        <v>1173.183737445442</v>
      </c>
      <c r="FWX3" t="n">
        <v>1236.801197253408</v>
      </c>
      <c r="FWY3" t="n">
        <v>1323.170976081222</v>
      </c>
      <c r="FWZ3" t="n">
        <v>1244.341466484926</v>
      </c>
      <c r="FXA3" t="n">
        <v>1283.468433741491</v>
      </c>
      <c r="FXB3" t="n">
        <v>994.6580559547214</v>
      </c>
      <c r="FXC3" t="n">
        <v>473.9646686792401</v>
      </c>
      <c r="FXD3" t="n">
        <v>236.0611230465965</v>
      </c>
      <c r="FXE3" t="n">
        <v>156.3833815576832</v>
      </c>
      <c r="FXF3" t="n">
        <v>104.5405472775979</v>
      </c>
      <c r="FXG3" t="n">
        <v>81.80368697031784</v>
      </c>
      <c r="FXH3" t="n">
        <v>119.9259406625763</v>
      </c>
      <c r="FXI3" t="n">
        <v>362.1199713333324</v>
      </c>
      <c r="FXJ3" t="n">
        <v>579.514137140587</v>
      </c>
      <c r="FXK3" t="n">
        <v>712.8483321376325</v>
      </c>
      <c r="FXL3" t="n">
        <v>707.6912129032929</v>
      </c>
      <c r="FXM3" t="n">
        <v>599.1954576629382</v>
      </c>
      <c r="FXN3" t="n">
        <v>549.4984912671057</v>
      </c>
      <c r="FXO3" t="n">
        <v>587.5183235257294</v>
      </c>
      <c r="FXP3" t="n">
        <v>678.559316432751</v>
      </c>
      <c r="FXQ3" t="n">
        <v>703.6919710419299</v>
      </c>
      <c r="FXR3" t="n">
        <v>804.8069942642612</v>
      </c>
      <c r="FXS3" t="n">
        <v>929.3874385706225</v>
      </c>
      <c r="FXT3" t="n">
        <v>1051.168844907931</v>
      </c>
      <c r="FXU3" t="n">
        <v>1183.510594089928</v>
      </c>
      <c r="FXV3" t="n">
        <v>1250.244449385496</v>
      </c>
      <c r="FXW3" t="n">
        <v>1329.653762384857</v>
      </c>
      <c r="FXX3" t="n">
        <v>1243.681864657384</v>
      </c>
      <c r="FXY3" t="n">
        <v>1265.029574873491</v>
      </c>
      <c r="FXZ3" t="n">
        <v>1005.433549186487</v>
      </c>
      <c r="FYA3" t="n">
        <v>476.5682305656828</v>
      </c>
      <c r="FYB3" t="n">
        <v>243.5395556539919</v>
      </c>
      <c r="FYC3" t="n">
        <v>155.039640384823</v>
      </c>
      <c r="FYD3" t="n">
        <v>102.7945611181844</v>
      </c>
      <c r="FYE3" t="n">
        <v>81.28543335898529</v>
      </c>
      <c r="FYF3" t="n">
        <v>122.6441010716321</v>
      </c>
      <c r="FYG3" t="n">
        <v>363.9072100826322</v>
      </c>
      <c r="FYH3" t="n">
        <v>601.7922345069532</v>
      </c>
      <c r="FYI3" t="n">
        <v>713.4570953328779</v>
      </c>
      <c r="FYJ3" t="n">
        <v>686.1406921929156</v>
      </c>
      <c r="FYK3" t="n">
        <v>588.9596568761641</v>
      </c>
      <c r="FYL3" t="n">
        <v>558.1873927779523</v>
      </c>
      <c r="FYM3" t="n">
        <v>590.319278857937</v>
      </c>
      <c r="FYN3" t="n">
        <v>678.1247067200705</v>
      </c>
      <c r="FYO3" t="n">
        <v>714.4490799229999</v>
      </c>
      <c r="FYP3" t="n">
        <v>806.5592290700159</v>
      </c>
      <c r="FYQ3" t="n">
        <v>912.7293272183039</v>
      </c>
      <c r="FYR3" t="n">
        <v>1046.62548275843</v>
      </c>
      <c r="FYS3" t="n">
        <v>1168.444190902775</v>
      </c>
      <c r="FYT3" t="n">
        <v>1248.322168889994</v>
      </c>
      <c r="FYU3" t="n">
        <v>1333.706300194065</v>
      </c>
      <c r="FYV3" t="n">
        <v>1233.028503769637</v>
      </c>
      <c r="FYW3" t="n">
        <v>1280.109348798168</v>
      </c>
      <c r="FYX3" t="n">
        <v>1005.688616322882</v>
      </c>
      <c r="FYY3" t="n">
        <v>472.6878034265676</v>
      </c>
      <c r="FYZ3" t="n">
        <v>234.6400123849402</v>
      </c>
      <c r="FZA3" t="n">
        <v>153.2921008499164</v>
      </c>
      <c r="FZB3" t="n">
        <v>103.430918064544</v>
      </c>
      <c r="FZC3" t="n">
        <v>82.30278506096309</v>
      </c>
      <c r="FZD3" t="n">
        <v>119.6539005825595</v>
      </c>
      <c r="FZE3" t="n">
        <v>371.2987697439739</v>
      </c>
      <c r="FZF3" t="n">
        <v>606.7467263913135</v>
      </c>
      <c r="FZG3" t="n">
        <v>706.2516867262516</v>
      </c>
      <c r="FZH3" t="n">
        <v>695.591114102199</v>
      </c>
      <c r="FZI3" t="n">
        <v>593.1100750468245</v>
      </c>
      <c r="FZJ3" t="n">
        <v>553.231938151743</v>
      </c>
      <c r="FZK3" t="n">
        <v>573.8878133393965</v>
      </c>
      <c r="FZL3" t="n">
        <v>675.2161666451445</v>
      </c>
      <c r="FZM3" t="n">
        <v>712.1856669259902</v>
      </c>
      <c r="FZN3" t="n">
        <v>796.808752803895</v>
      </c>
      <c r="FZO3" t="n">
        <v>927.5800716283161</v>
      </c>
      <c r="FZP3" t="n">
        <v>1046.99669682961</v>
      </c>
      <c r="FZQ3" t="n">
        <v>1162.46047010832</v>
      </c>
      <c r="FZR3" t="n">
        <v>1249.083767180154</v>
      </c>
      <c r="FZS3" t="n">
        <v>1321.196213857774</v>
      </c>
      <c r="FZT3" t="n">
        <v>1234.947401728063</v>
      </c>
      <c r="FZU3" t="n">
        <v>1277.278207475459</v>
      </c>
      <c r="FZV3" t="n">
        <v>999.127530984648</v>
      </c>
      <c r="FZW3" t="n">
        <v>478.7841889514987</v>
      </c>
      <c r="FZX3" t="n">
        <v>238.5704403913679</v>
      </c>
      <c r="FZY3" t="n">
        <v>151.5944866701937</v>
      </c>
      <c r="FZZ3" t="n">
        <v>104.6356816069927</v>
      </c>
      <c r="GAA3" t="n">
        <v>83.64766223848834</v>
      </c>
      <c r="GAB3" t="n">
        <v>119.2974049841563</v>
      </c>
      <c r="GAC3" t="n">
        <v>361.9336820958104</v>
      </c>
      <c r="GAD3" t="n">
        <v>607.247992000062</v>
      </c>
      <c r="GAE3" t="n">
        <v>719.6934239870502</v>
      </c>
      <c r="GAF3" t="n">
        <v>699.7046025194093</v>
      </c>
      <c r="GAG3" t="n">
        <v>594.0742492431159</v>
      </c>
      <c r="GAH3" t="n">
        <v>552.8031644211937</v>
      </c>
      <c r="GAI3" t="n">
        <v>576.5243347350457</v>
      </c>
      <c r="GAJ3" t="n">
        <v>691.1443964411903</v>
      </c>
      <c r="GAK3" t="n">
        <v>706.2434339640525</v>
      </c>
      <c r="GAL3" t="n">
        <v>807.5341040223087</v>
      </c>
      <c r="GAM3" t="n">
        <v>927.9358267829939</v>
      </c>
      <c r="GAN3" t="n">
        <v>1047.749342107853</v>
      </c>
      <c r="GAO3" t="n">
        <v>1178.826438041882</v>
      </c>
      <c r="GAP3" t="n">
        <v>1249.4587289145</v>
      </c>
      <c r="GAQ3" t="n">
        <v>1356.447166729328</v>
      </c>
      <c r="GAR3" t="n">
        <v>1232.483316171752</v>
      </c>
      <c r="GAS3" t="n">
        <v>1288.329391588715</v>
      </c>
      <c r="GAT3" t="n">
        <v>1020.131697066743</v>
      </c>
      <c r="GAU3" t="n">
        <v>484.0333292984903</v>
      </c>
      <c r="GAV3" t="n">
        <v>235.9481525756368</v>
      </c>
      <c r="GAW3" t="n">
        <v>153.0783318160786</v>
      </c>
      <c r="GAX3" t="n">
        <v>105.9156272524265</v>
      </c>
      <c r="GAY3" t="n">
        <v>83.35984788646688</v>
      </c>
      <c r="GAZ3" t="n">
        <v>118.8745937419099</v>
      </c>
      <c r="GBA3" t="n">
        <v>366.5648894992729</v>
      </c>
      <c r="GBB3" t="n">
        <v>596.3906567953607</v>
      </c>
      <c r="GBC3" t="n">
        <v>721.6863829915504</v>
      </c>
      <c r="GBD3" t="n">
        <v>691.5079526111396</v>
      </c>
      <c r="GBE3" t="n">
        <v>578.9001124153617</v>
      </c>
      <c r="GBF3" t="n">
        <v>544.7381438716448</v>
      </c>
      <c r="GBG3" t="n">
        <v>578.2937794852585</v>
      </c>
      <c r="GBH3" t="n">
        <v>688.5880322192799</v>
      </c>
      <c r="GBI3" t="n">
        <v>703.9202976937642</v>
      </c>
      <c r="GBJ3" t="n">
        <v>806.229958921434</v>
      </c>
      <c r="GBK3" t="n">
        <v>915.6487367892706</v>
      </c>
      <c r="GBL3" t="n">
        <v>1066.483648397073</v>
      </c>
      <c r="GBM3" t="n">
        <v>1170.843504957843</v>
      </c>
      <c r="GBN3" t="n">
        <v>1229.591005771648</v>
      </c>
      <c r="GBO3" t="n">
        <v>1330.853935558708</v>
      </c>
      <c r="GBP3" t="n">
        <v>1247.464191305152</v>
      </c>
      <c r="GBQ3" t="n">
        <v>1281.184353002473</v>
      </c>
      <c r="GBR3" t="n">
        <v>1013.226922260345</v>
      </c>
      <c r="GBS3" t="n">
        <v>464.9679589789614</v>
      </c>
      <c r="GBT3" t="n">
        <v>236.0918593474999</v>
      </c>
      <c r="GBU3" t="n">
        <v>155.7903308517342</v>
      </c>
      <c r="GBV3" t="n">
        <v>102.9965430805381</v>
      </c>
      <c r="GBW3" t="n">
        <v>84.1786019354973</v>
      </c>
      <c r="GBX3" t="n">
        <v>120.4014442315966</v>
      </c>
      <c r="GBY3" t="n">
        <v>370.0077943654455</v>
      </c>
      <c r="GBZ3" t="n">
        <v>594.347778925242</v>
      </c>
      <c r="GCA3" t="n">
        <v>719.3388982487769</v>
      </c>
      <c r="GCB3" t="n">
        <v>689.3759183132695</v>
      </c>
      <c r="GCC3" t="n">
        <v>597.5049943442424</v>
      </c>
      <c r="GCD3" t="n">
        <v>538.4102272561005</v>
      </c>
      <c r="GCE3" t="n">
        <v>590.5364141212109</v>
      </c>
      <c r="GCF3" t="n">
        <v>694.6940754935214</v>
      </c>
      <c r="GCG3" t="n">
        <v>709.4289705545915</v>
      </c>
      <c r="GCH3" t="n">
        <v>797.9773248627009</v>
      </c>
      <c r="GCI3" t="n">
        <v>901.5283805132384</v>
      </c>
      <c r="GCJ3" t="n">
        <v>1024.47266558192</v>
      </c>
      <c r="GCK3" t="n">
        <v>1162.289705306731</v>
      </c>
      <c r="GCL3" t="n">
        <v>1245.615390043033</v>
      </c>
      <c r="GCM3" t="n">
        <v>1319.244616192219</v>
      </c>
      <c r="GCN3" t="n">
        <v>1262.332879073146</v>
      </c>
      <c r="GCO3" t="n">
        <v>1269.584819618362</v>
      </c>
      <c r="GCP3" t="n">
        <v>1017.111691731772</v>
      </c>
      <c r="GCQ3" t="n">
        <v>478.4997882505876</v>
      </c>
      <c r="GCR3" t="n">
        <v>234.1651672914114</v>
      </c>
      <c r="GCS3" t="n">
        <v>155.0813539361605</v>
      </c>
      <c r="GCT3" t="n">
        <v>103.1865624482625</v>
      </c>
      <c r="GCU3" t="n">
        <v>83.02972905049874</v>
      </c>
      <c r="GCV3" t="n">
        <v>121.4733257100415</v>
      </c>
      <c r="GCW3" t="n">
        <v>365.8199862785256</v>
      </c>
      <c r="GCX3" t="n">
        <v>598.8045684729919</v>
      </c>
      <c r="GCY3" t="n">
        <v>711.0142341546508</v>
      </c>
      <c r="GCZ3" t="n">
        <v>695.0736984752737</v>
      </c>
      <c r="GDA3" t="n">
        <v>582.4372034829889</v>
      </c>
      <c r="GDB3" t="n">
        <v>539.513056872283</v>
      </c>
      <c r="GDC3" t="n">
        <v>573.2019420688275</v>
      </c>
      <c r="GDD3" t="n">
        <v>689.6739937282023</v>
      </c>
      <c r="GDE3" t="n">
        <v>721.8609881030095</v>
      </c>
      <c r="GDF3" t="n">
        <v>790.031467234777</v>
      </c>
      <c r="GDG3" t="n">
        <v>920.6294617081955</v>
      </c>
      <c r="GDH3" t="n">
        <v>1041.344141567963</v>
      </c>
      <c r="GDI3" t="n">
        <v>1172.250547750925</v>
      </c>
      <c r="GDJ3" t="n">
        <v>1257.846724885343</v>
      </c>
      <c r="GDK3" t="n">
        <v>1349.618885407362</v>
      </c>
      <c r="GDL3" t="n">
        <v>1230.572999830273</v>
      </c>
      <c r="GDM3" t="n">
        <v>1285.141062205205</v>
      </c>
      <c r="GDN3" t="n">
        <v>1000.374515436001</v>
      </c>
      <c r="GDO3" t="n">
        <v>474.8647525529283</v>
      </c>
      <c r="GDP3" t="n">
        <v>237.8192562070759</v>
      </c>
      <c r="GDQ3" t="n">
        <v>149.6886819077661</v>
      </c>
      <c r="GDR3" t="n">
        <v>103.5220756427067</v>
      </c>
      <c r="GDS3" t="n">
        <v>84.94152397896774</v>
      </c>
      <c r="GDT3" t="n">
        <v>121.0789628005491</v>
      </c>
      <c r="GDU3" t="n">
        <v>361.4854844603573</v>
      </c>
      <c r="GDV3" t="n">
        <v>600.6208272319057</v>
      </c>
      <c r="GDW3" t="n">
        <v>696.4983300770729</v>
      </c>
      <c r="GDX3" t="n">
        <v>673.2986000807959</v>
      </c>
      <c r="GDY3" t="n">
        <v>593.3161611943381</v>
      </c>
      <c r="GDZ3" t="n">
        <v>544.3072509915119</v>
      </c>
      <c r="GEA3" t="n">
        <v>584.0453767959845</v>
      </c>
      <c r="GEB3" t="n">
        <v>698.3271070323664</v>
      </c>
      <c r="GEC3" t="n">
        <v>714.8913971065801</v>
      </c>
      <c r="GED3" t="n">
        <v>794.4101332431871</v>
      </c>
      <c r="GEE3" t="n">
        <v>937.188327650732</v>
      </c>
      <c r="GEF3" t="n">
        <v>1050.540843873614</v>
      </c>
      <c r="GEG3" t="n">
        <v>1160.902431961714</v>
      </c>
      <c r="GEH3" t="n">
        <v>1233.588381062582</v>
      </c>
      <c r="GEI3" t="n">
        <v>1336.119035689637</v>
      </c>
      <c r="GEJ3" t="n">
        <v>1266.0310292136</v>
      </c>
      <c r="GEK3" t="n">
        <v>1285.18418682649</v>
      </c>
      <c r="GEL3" t="n">
        <v>1008.556815762948</v>
      </c>
      <c r="GEM3" t="n">
        <v>465.2159701109953</v>
      </c>
      <c r="GEN3" t="n">
        <v>238.0507579425703</v>
      </c>
      <c r="GEO3" t="n">
        <v>153.09641853195</v>
      </c>
      <c r="GEP3" t="n">
        <v>104.1756655099471</v>
      </c>
      <c r="GEQ3" t="n">
        <v>82.7448359473037</v>
      </c>
      <c r="GER3" t="n">
        <v>120.8676403335905</v>
      </c>
      <c r="GES3" t="n">
        <v>363.7974238216149</v>
      </c>
      <c r="GET3" t="n">
        <v>592.8831476601305</v>
      </c>
      <c r="GEU3" t="n">
        <v>708.5093729016154</v>
      </c>
      <c r="GEV3" t="n">
        <v>681.069647012246</v>
      </c>
      <c r="GEW3" t="n">
        <v>579.641853723521</v>
      </c>
      <c r="GEX3" t="n">
        <v>559.8561982351102</v>
      </c>
      <c r="GEY3" t="n">
        <v>583.2346966681888</v>
      </c>
      <c r="GEZ3" t="n">
        <v>678.3263503754492</v>
      </c>
      <c r="GFA3" t="n">
        <v>719.7551877504411</v>
      </c>
      <c r="GFB3" t="n">
        <v>790.097940757502</v>
      </c>
      <c r="GFC3" t="n">
        <v>911.0433357837645</v>
      </c>
      <c r="GFD3" t="n">
        <v>1042.464711295961</v>
      </c>
      <c r="GFE3" t="n">
        <v>1189.929284068656</v>
      </c>
      <c r="GFF3" t="n">
        <v>1227.400866446448</v>
      </c>
      <c r="GFG3" t="n">
        <v>1327.350214616522</v>
      </c>
      <c r="GFH3" t="n">
        <v>1234.174775414783</v>
      </c>
      <c r="GFI3" t="n">
        <v>1303.673399711963</v>
      </c>
      <c r="GFJ3" t="n">
        <v>1007.870976459476</v>
      </c>
      <c r="GFK3" t="n">
        <v>471.222507976571</v>
      </c>
      <c r="GFL3" t="n">
        <v>235.2463148946779</v>
      </c>
      <c r="GFM3" t="n">
        <v>154.3912137072778</v>
      </c>
      <c r="GFN3" t="n">
        <v>104.5775005239987</v>
      </c>
      <c r="GFO3" t="n">
        <v>83.22274992847855</v>
      </c>
      <c r="GFP3" t="n">
        <v>118.5245986278115</v>
      </c>
      <c r="GFQ3" t="n">
        <v>363.0982755392854</v>
      </c>
      <c r="GFR3" t="n">
        <v>588.5937412524004</v>
      </c>
      <c r="GFS3" t="n">
        <v>731.0582517977382</v>
      </c>
      <c r="GFT3" t="n">
        <v>691.9871758166873</v>
      </c>
      <c r="GFU3" t="n">
        <v>590.7401557018518</v>
      </c>
      <c r="GFV3" t="n">
        <v>548.9060841731668</v>
      </c>
      <c r="GFW3" t="n">
        <v>577.8564735092054</v>
      </c>
      <c r="GFX3" t="n">
        <v>696.656541852979</v>
      </c>
      <c r="GFY3" t="n">
        <v>712.803495102158</v>
      </c>
      <c r="GFZ3" t="n">
        <v>803.2014506257194</v>
      </c>
      <c r="GGA3" t="n">
        <v>920.4739649470852</v>
      </c>
      <c r="GGB3" t="n">
        <v>1053.284365510467</v>
      </c>
      <c r="GGC3" t="n">
        <v>1160.303275785624</v>
      </c>
      <c r="GGD3" t="n">
        <v>1256.718417649564</v>
      </c>
      <c r="GGE3" t="n">
        <v>1338.951207100174</v>
      </c>
      <c r="GGF3" t="n">
        <v>1262.127303642558</v>
      </c>
      <c r="GGG3" t="n">
        <v>1279.700728528312</v>
      </c>
      <c r="GGH3" t="n">
        <v>1021.125921234223</v>
      </c>
      <c r="GGI3" t="n">
        <v>467.4928578344957</v>
      </c>
      <c r="GGJ3" t="n">
        <v>236.4051431535215</v>
      </c>
      <c r="GGK3" t="n">
        <v>154.3325010360062</v>
      </c>
      <c r="GGL3" t="n">
        <v>101.9062738084218</v>
      </c>
      <c r="GGM3" t="n">
        <v>83.87741516746578</v>
      </c>
      <c r="GGN3" t="n">
        <v>119.5994071645132</v>
      </c>
      <c r="GGO3" t="n">
        <v>361.2543476575864</v>
      </c>
      <c r="GGP3" t="n">
        <v>603.7509928651816</v>
      </c>
      <c r="GGQ3" t="n">
        <v>702.7404575284402</v>
      </c>
      <c r="GGR3" t="n">
        <v>695.9197373030649</v>
      </c>
      <c r="GGS3" t="n">
        <v>589.6153354158606</v>
      </c>
      <c r="GGT3" t="n">
        <v>549.4972225662644</v>
      </c>
      <c r="GGU3" t="n">
        <v>590.2992039152207</v>
      </c>
      <c r="GGV3" t="n">
        <v>679.0992778354733</v>
      </c>
      <c r="GGW3" t="n">
        <v>698.8908901494117</v>
      </c>
      <c r="GGX3" t="n">
        <v>787.5990843700409</v>
      </c>
      <c r="GGY3" t="n">
        <v>918.4046194657257</v>
      </c>
      <c r="GGZ3" t="n">
        <v>1049.509145646546</v>
      </c>
      <c r="GHA3" t="n">
        <v>1167.787234113135</v>
      </c>
      <c r="GHB3" t="n">
        <v>1247.670277859627</v>
      </c>
      <c r="GHC3" t="n">
        <v>1332.898166739656</v>
      </c>
      <c r="GHD3" t="n">
        <v>1239.750173537044</v>
      </c>
      <c r="GHE3" t="n">
        <v>1290.900486528327</v>
      </c>
      <c r="GHF3" t="n">
        <v>1013.397595702454</v>
      </c>
      <c r="GHG3" t="n">
        <v>466.2521236555457</v>
      </c>
      <c r="GHH3" t="n">
        <v>242.1545069197517</v>
      </c>
      <c r="GHI3" t="n">
        <v>153.8341490639571</v>
      </c>
      <c r="GHJ3" t="n">
        <v>103.0099500191861</v>
      </c>
      <c r="GHK3" t="n">
        <v>84.75722806253053</v>
      </c>
      <c r="GHL3" t="n">
        <v>119.6649473165001</v>
      </c>
      <c r="GHM3" t="n">
        <v>366.4611827437935</v>
      </c>
      <c r="GHN3" t="n">
        <v>590.89532433146</v>
      </c>
      <c r="GHO3" t="n">
        <v>699.5352492618778</v>
      </c>
      <c r="GHP3" t="n">
        <v>675.83446632341</v>
      </c>
      <c r="GHQ3" t="n">
        <v>586.7130119917954</v>
      </c>
      <c r="GHR3" t="n">
        <v>549.872104189196</v>
      </c>
      <c r="GHS3" t="n">
        <v>577.0823727847543</v>
      </c>
      <c r="GHT3" t="n">
        <v>689.311922271866</v>
      </c>
      <c r="GHU3" t="n">
        <v>710.168928127868</v>
      </c>
      <c r="GHV3" t="n">
        <v>787.7370327580027</v>
      </c>
      <c r="GHW3" t="n">
        <v>922.8870155993343</v>
      </c>
      <c r="GHX3" t="n">
        <v>1056.890813862354</v>
      </c>
      <c r="GHY3" t="n">
        <v>1180.794363867372</v>
      </c>
      <c r="GHZ3" t="n">
        <v>1239.547429953655</v>
      </c>
      <c r="GIA3" t="n">
        <v>1317.932262099207</v>
      </c>
      <c r="GIB3" t="n">
        <v>1231.386417460691</v>
      </c>
      <c r="GIC3" t="n">
        <v>1298.953151723615</v>
      </c>
      <c r="GID3" t="n">
        <v>1032.695223013879</v>
      </c>
      <c r="GIE3" t="n">
        <v>469.956653591288</v>
      </c>
      <c r="GIF3" t="n">
        <v>233.9161686667686</v>
      </c>
      <c r="GIG3" t="n">
        <v>154.7622966956768</v>
      </c>
      <c r="GIH3" t="n">
        <v>103.0489834930692</v>
      </c>
      <c r="GII3" t="n">
        <v>82.75605930469652</v>
      </c>
      <c r="GIJ3" t="n">
        <v>120.482737922553</v>
      </c>
      <c r="GIK3" t="n">
        <v>368.6274416777322</v>
      </c>
      <c r="GIL3" t="n">
        <v>612.7677418829304</v>
      </c>
      <c r="GIM3" t="n">
        <v>705.7605517818939</v>
      </c>
      <c r="GIN3" t="n">
        <v>684.4374578118469</v>
      </c>
      <c r="GIO3" t="n">
        <v>580.0503400891129</v>
      </c>
      <c r="GIP3" t="n">
        <v>546.9275470428968</v>
      </c>
      <c r="GIQ3" t="n">
        <v>587.033028604567</v>
      </c>
      <c r="GIR3" t="n">
        <v>680.6781105500584</v>
      </c>
      <c r="GIS3" t="n">
        <v>705.8066236743306</v>
      </c>
      <c r="GIT3" t="n">
        <v>790.9671900310359</v>
      </c>
      <c r="GIU3" t="n">
        <v>927.6711873938407</v>
      </c>
      <c r="GIV3" t="n">
        <v>1024.938683783403</v>
      </c>
      <c r="GIW3" t="n">
        <v>1188.596722775991</v>
      </c>
      <c r="GIX3" t="n">
        <v>1242.305244537049</v>
      </c>
      <c r="GIY3" t="n">
        <v>1339.677552332119</v>
      </c>
      <c r="GIZ3" t="n">
        <v>1234.200016161249</v>
      </c>
      <c r="GJA3" t="n">
        <v>1274.150641547089</v>
      </c>
      <c r="GJB3" t="n">
        <v>1012.048069036434</v>
      </c>
      <c r="GJC3" t="n">
        <v>479.8781621351754</v>
      </c>
      <c r="GJD3" t="n">
        <v>238.7124074333119</v>
      </c>
      <c r="GJE3" t="n">
        <v>156.9889710662943</v>
      </c>
      <c r="GJF3" t="n">
        <v>104.2493324701597</v>
      </c>
      <c r="GJG3" t="n">
        <v>82.87457321235412</v>
      </c>
      <c r="GJH3" t="n">
        <v>120.4345336045435</v>
      </c>
      <c r="GJI3" t="n">
        <v>356.1536199788075</v>
      </c>
      <c r="GJJ3" t="n">
        <v>600.4021244436944</v>
      </c>
      <c r="GJK3" t="n">
        <v>704.6887160914926</v>
      </c>
      <c r="GJL3" t="n">
        <v>685.1843157988922</v>
      </c>
      <c r="GJM3" t="n">
        <v>597.9152401050283</v>
      </c>
      <c r="GJN3" t="n">
        <v>540.5085771684362</v>
      </c>
      <c r="GJO3" t="n">
        <v>576.6491386230649</v>
      </c>
      <c r="GJP3" t="n">
        <v>680.4897360944253</v>
      </c>
      <c r="GJQ3" t="n">
        <v>698.4579555993447</v>
      </c>
      <c r="GJR3" t="n">
        <v>791.5457778474229</v>
      </c>
      <c r="GJS3" t="n">
        <v>926.30053976154</v>
      </c>
      <c r="GJT3" t="n">
        <v>1026.125163635925</v>
      </c>
      <c r="GJU3" t="n">
        <v>1167.604906826611</v>
      </c>
      <c r="GJV3" t="n">
        <v>1254.4555523854</v>
      </c>
      <c r="GJW3" t="n">
        <v>1345.14441028515</v>
      </c>
      <c r="GJX3" t="n">
        <v>1250.62974905791</v>
      </c>
      <c r="GJY3" t="n">
        <v>1283.711339425431</v>
      </c>
      <c r="GJZ3" t="n">
        <v>1004.591043360163</v>
      </c>
      <c r="GKA3" t="n">
        <v>477.0549132729114</v>
      </c>
      <c r="GKB3" t="n">
        <v>237.517360593409</v>
      </c>
      <c r="GKC3" t="n">
        <v>152.3069130704579</v>
      </c>
      <c r="GKD3" t="n">
        <v>103.7524823986155</v>
      </c>
      <c r="GKE3" t="n">
        <v>84.54907839948437</v>
      </c>
      <c r="GKF3" t="n">
        <v>121.8147313778999</v>
      </c>
      <c r="GKG3" t="n">
        <v>367.4536338702785</v>
      </c>
      <c r="GKH3" t="n">
        <v>591.465092646707</v>
      </c>
      <c r="GKI3" t="n">
        <v>720.1455778251133</v>
      </c>
      <c r="GKJ3" t="n">
        <v>685.5617082059117</v>
      </c>
      <c r="GKK3" t="n">
        <v>588.102514232724</v>
      </c>
      <c r="GKL3" t="n">
        <v>541.984419128883</v>
      </c>
      <c r="GKM3" t="n">
        <v>580.4551679882551</v>
      </c>
      <c r="GKN3" t="n">
        <v>664.9315214073158</v>
      </c>
      <c r="GKO3" t="n">
        <v>705.5813274802176</v>
      </c>
      <c r="GKP3" t="n">
        <v>777.0797289986879</v>
      </c>
      <c r="GKQ3" t="n">
        <v>925.7941397917575</v>
      </c>
      <c r="GKR3" t="n">
        <v>1037.24539098191</v>
      </c>
      <c r="GKS3" t="n">
        <v>1171.71630760021</v>
      </c>
      <c r="GKT3" t="n">
        <v>1262.305513240225</v>
      </c>
      <c r="GKU3" t="n">
        <v>1313.146586867488</v>
      </c>
      <c r="GKV3" t="n">
        <v>1249.574565770875</v>
      </c>
      <c r="GKW3" t="n">
        <v>1270.016955355495</v>
      </c>
      <c r="GKX3" t="n">
        <v>1017.175490925433</v>
      </c>
      <c r="GKY3" t="n">
        <v>475.7563134602087</v>
      </c>
      <c r="GKZ3" t="n">
        <v>234.110149427646</v>
      </c>
      <c r="GLA3" t="n">
        <v>150.9673520760922</v>
      </c>
      <c r="GLB3" t="n">
        <v>103.2301814408683</v>
      </c>
      <c r="GLC3" t="n">
        <v>83.33188823495266</v>
      </c>
      <c r="GLD3" t="n">
        <v>120.6908171817563</v>
      </c>
      <c r="GLE3" t="n">
        <v>364.7600299123808</v>
      </c>
      <c r="GLF3" t="n">
        <v>600.4287989433778</v>
      </c>
      <c r="GLG3" t="n">
        <v>703.2487118829831</v>
      </c>
      <c r="GLH3" t="n">
        <v>694.3193509679006</v>
      </c>
      <c r="GLI3" t="n">
        <v>595.8793254956842</v>
      </c>
      <c r="GLJ3" t="n">
        <v>554.305242800094</v>
      </c>
      <c r="GLK3" t="n">
        <v>572.502884438019</v>
      </c>
      <c r="GLL3" t="n">
        <v>676.8844996648982</v>
      </c>
      <c r="GLM3" t="n">
        <v>706.6399015382057</v>
      </c>
      <c r="GLN3" t="n">
        <v>810.0304468140924</v>
      </c>
      <c r="GLO3" t="n">
        <v>902.2533866119047</v>
      </c>
      <c r="GLP3" t="n">
        <v>1039.247063280222</v>
      </c>
      <c r="GLQ3" t="n">
        <v>1156.817808833675</v>
      </c>
      <c r="GLR3" t="n">
        <v>1252.439882773272</v>
      </c>
      <c r="GLS3" t="n">
        <v>1324.144509105218</v>
      </c>
      <c r="GLT3" t="n">
        <v>1211.635326373015</v>
      </c>
      <c r="GLU3" t="n">
        <v>1283.179146467628</v>
      </c>
      <c r="GLV3" t="n">
        <v>1020.500144360245</v>
      </c>
      <c r="GLW3" t="n">
        <v>467.8869846902746</v>
      </c>
      <c r="GLX3" t="n">
        <v>238.26178147798</v>
      </c>
      <c r="GLY3" t="n">
        <v>153.408234583746</v>
      </c>
      <c r="GLZ3" t="n">
        <v>106.2122993457738</v>
      </c>
      <c r="GMA3" t="n">
        <v>83.91575943234186</v>
      </c>
      <c r="GMB3" t="n">
        <v>120.5005046248164</v>
      </c>
      <c r="GMC3" t="n">
        <v>366.3869860738748</v>
      </c>
      <c r="GMD3" t="n">
        <v>599.6477963997277</v>
      </c>
      <c r="GME3" t="n">
        <v>710.1907504012702</v>
      </c>
      <c r="GMF3" t="n">
        <v>688.89670252168</v>
      </c>
      <c r="GMG3" t="n">
        <v>594.8010176347661</v>
      </c>
      <c r="GMH3" t="n">
        <v>555.8061724682</v>
      </c>
      <c r="GMI3" t="n">
        <v>595.2342838607535</v>
      </c>
      <c r="GMJ3" t="n">
        <v>673.5185658854862</v>
      </c>
      <c r="GMK3" t="n">
        <v>713.8196380294819</v>
      </c>
      <c r="GML3" t="n">
        <v>781.2329274096662</v>
      </c>
      <c r="GMM3" t="n">
        <v>936.9702156250646</v>
      </c>
      <c r="GMN3" t="n">
        <v>1061.779059933404</v>
      </c>
      <c r="GMO3" t="n">
        <v>1168.58663199801</v>
      </c>
      <c r="GMP3" t="n">
        <v>1255.198933095969</v>
      </c>
      <c r="GMQ3" t="n">
        <v>1318.148042429173</v>
      </c>
      <c r="GMR3" t="n">
        <v>1243.214138239424</v>
      </c>
      <c r="GMS3" t="n">
        <v>1273.271219441108</v>
      </c>
      <c r="GMT3" t="n">
        <v>1013.102173583419</v>
      </c>
      <c r="GMU3" t="n">
        <v>495.4821621340546</v>
      </c>
      <c r="GMV3" t="n">
        <v>253.50228254958</v>
      </c>
      <c r="GMW3" t="n">
        <v>146.5356924060651</v>
      </c>
      <c r="GMX3" t="n">
        <v>100.2124637382514</v>
      </c>
      <c r="GMY3" t="n">
        <v>101.4127126795847</v>
      </c>
      <c r="GMZ3" t="n">
        <v>132.3158533301223</v>
      </c>
      <c r="GNA3" t="n">
        <v>347.0723181189199</v>
      </c>
      <c r="GNB3" t="n">
        <v>664.4502959473655</v>
      </c>
      <c r="GNC3" t="n">
        <v>728.4180702594135</v>
      </c>
      <c r="GND3" t="n">
        <v>683.5101630469203</v>
      </c>
      <c r="GNE3" t="n">
        <v>587.6210415664983</v>
      </c>
      <c r="GNF3" t="n">
        <v>557.7737024346028</v>
      </c>
      <c r="GNG3" t="n">
        <v>586.9915327997702</v>
      </c>
      <c r="GNH3" t="n">
        <v>683.0392074280078</v>
      </c>
      <c r="GNI3" t="n">
        <v>632.3809255938099</v>
      </c>
      <c r="GNJ3" t="n">
        <v>675.6477341228369</v>
      </c>
      <c r="GNK3" t="n">
        <v>865.5990310437725</v>
      </c>
      <c r="GNL3" t="n">
        <v>1087.942829966876</v>
      </c>
      <c r="GNM3" t="n">
        <v>1311.330328643069</v>
      </c>
      <c r="GNN3" t="n">
        <v>1494.699835510248</v>
      </c>
      <c r="GNO3" t="n">
        <v>1658.0134434627</v>
      </c>
      <c r="GNP3" t="n">
        <v>1655.521539452738</v>
      </c>
      <c r="GNQ3" t="n">
        <v>1574.469102527368</v>
      </c>
      <c r="GNR3" t="n">
        <v>1037.747880552577</v>
      </c>
      <c r="GNS3" t="n">
        <v>493.1714090892285</v>
      </c>
      <c r="GNT3" t="n">
        <v>256.9609625197692</v>
      </c>
      <c r="GNU3" t="n">
        <v>148.2479237702588</v>
      </c>
      <c r="GNV3" t="n">
        <v>100.5443641452252</v>
      </c>
      <c r="GNW3" t="n">
        <v>102.0062447626065</v>
      </c>
      <c r="GNX3" t="n">
        <v>134.7150917789765</v>
      </c>
      <c r="GNY3" t="n">
        <v>346.6308810810935</v>
      </c>
      <c r="GNZ3" t="n">
        <v>656.7788180344548</v>
      </c>
      <c r="GOA3" t="n">
        <v>746.3962768910949</v>
      </c>
      <c r="GOB3" t="n">
        <v>680.2052869995249</v>
      </c>
      <c r="GOC3" t="n">
        <v>583.5425696530725</v>
      </c>
      <c r="GOD3" t="n">
        <v>547.1575311894022</v>
      </c>
      <c r="GOE3" t="n">
        <v>593.6647798126938</v>
      </c>
      <c r="GOF3" t="n">
        <v>680.5498163549574</v>
      </c>
      <c r="GOG3" t="n">
        <v>624.0466292962735</v>
      </c>
      <c r="GOH3" t="n">
        <v>669.1476947556637</v>
      </c>
      <c r="GOI3" t="n">
        <v>875.8995246029018</v>
      </c>
      <c r="GOJ3" t="n">
        <v>1061.907410532227</v>
      </c>
      <c r="GOK3" t="n">
        <v>1306.798298393763</v>
      </c>
      <c r="GOL3" t="n">
        <v>1469.136003953709</v>
      </c>
      <c r="GOM3" t="n">
        <v>1646.209760420874</v>
      </c>
      <c r="GON3" t="n">
        <v>1678.028300608278</v>
      </c>
      <c r="GOO3" t="n">
        <v>1569.113406529229</v>
      </c>
      <c r="GOP3" t="n">
        <v>1048.568248792144</v>
      </c>
      <c r="GOQ3" t="n">
        <v>491.6875644307377</v>
      </c>
      <c r="GOR3" t="n">
        <v>249.6921541986147</v>
      </c>
      <c r="GOS3" t="n">
        <v>145.7508358832609</v>
      </c>
      <c r="GOT3" t="n">
        <v>98.72679975768045</v>
      </c>
      <c r="GOU3" t="n">
        <v>100.0159299352605</v>
      </c>
      <c r="GOV3" t="n">
        <v>132.2131042484887</v>
      </c>
      <c r="GOW3" t="n">
        <v>345.6219551939282</v>
      </c>
      <c r="GOX3" t="n">
        <v>655.6865975273314</v>
      </c>
      <c r="GOY3" t="n">
        <v>720.9995412493345</v>
      </c>
      <c r="GOZ3" t="n">
        <v>685.5392700176261</v>
      </c>
      <c r="GPA3" t="n">
        <v>588.4196597057378</v>
      </c>
      <c r="GPB3" t="n">
        <v>546.9070695308649</v>
      </c>
      <c r="GPC3" t="n">
        <v>594.519105784713</v>
      </c>
      <c r="GPD3" t="n">
        <v>669.8653796861205</v>
      </c>
      <c r="GPE3" t="n">
        <v>629.253680950293</v>
      </c>
      <c r="GPF3" t="n">
        <v>676.1311789949259</v>
      </c>
      <c r="GPG3" t="n">
        <v>856.2122546458136</v>
      </c>
      <c r="GPH3" t="n">
        <v>1079.739595395638</v>
      </c>
      <c r="GPI3" t="n">
        <v>1350.104781300761</v>
      </c>
      <c r="GPJ3" t="n">
        <v>1497.341274641059</v>
      </c>
      <c r="GPK3" t="n">
        <v>1683.017340350275</v>
      </c>
      <c r="GPL3" t="n">
        <v>1657.148213876466</v>
      </c>
      <c r="GPM3" t="n">
        <v>1586.855126578709</v>
      </c>
      <c r="GPN3" t="n">
        <v>1038.606940341778</v>
      </c>
      <c r="GPO3" t="n">
        <v>490.5802381438263</v>
      </c>
      <c r="GPP3" t="n">
        <v>251.470362072423</v>
      </c>
      <c r="GPQ3" t="n">
        <v>147.1676743776308</v>
      </c>
      <c r="GPR3" t="n">
        <v>98.73269783678265</v>
      </c>
      <c r="GPS3" t="n">
        <v>100.2589344646201</v>
      </c>
      <c r="GPT3" t="n">
        <v>133.4333101799977</v>
      </c>
      <c r="GPU3" t="n">
        <v>344.8513043549495</v>
      </c>
      <c r="GPV3" t="n">
        <v>655.6276783998553</v>
      </c>
      <c r="GPW3" t="n">
        <v>732.5854097400149</v>
      </c>
      <c r="GPX3" t="n">
        <v>688.2251068224258</v>
      </c>
      <c r="GPY3" t="n">
        <v>586.7798563920321</v>
      </c>
      <c r="GPZ3" t="n">
        <v>548.2074137438611</v>
      </c>
      <c r="GQA3" t="n">
        <v>591.1768074169115</v>
      </c>
      <c r="GQB3" t="n">
        <v>667.8597452959349</v>
      </c>
      <c r="GQC3" t="n">
        <v>643.6707115663146</v>
      </c>
      <c r="GQD3" t="n">
        <v>664.7722357217189</v>
      </c>
      <c r="GQE3" t="n">
        <v>870.0883465785904</v>
      </c>
      <c r="GQF3" t="n">
        <v>1071.014142414649</v>
      </c>
      <c r="GQG3" t="n">
        <v>1325.772147246478</v>
      </c>
      <c r="GQH3" t="n">
        <v>1492.782011674502</v>
      </c>
      <c r="GQI3" t="n">
        <v>1668.126542245262</v>
      </c>
      <c r="GQJ3" t="n">
        <v>1708.11665350308</v>
      </c>
      <c r="GQK3" t="n">
        <v>1559.448366958631</v>
      </c>
      <c r="GQL3" t="n">
        <v>1062.231469946183</v>
      </c>
      <c r="GQM3" t="n">
        <v>489.689970415075</v>
      </c>
      <c r="GQN3" t="n">
        <v>255.8606467414793</v>
      </c>
      <c r="GQO3" t="n">
        <v>148.4405492339704</v>
      </c>
      <c r="GQP3" t="n">
        <v>102.4621450116297</v>
      </c>
      <c r="GQQ3" t="n">
        <v>100.3027739621624</v>
      </c>
      <c r="GQR3" t="n">
        <v>131.768691241407</v>
      </c>
      <c r="GQS3" t="n">
        <v>352.4901036433506</v>
      </c>
      <c r="GQT3" t="n">
        <v>656.9250087302019</v>
      </c>
      <c r="GQU3" t="n">
        <v>725.5514414762354</v>
      </c>
      <c r="GQV3" t="n">
        <v>689.1030680386021</v>
      </c>
      <c r="GQW3" t="n">
        <v>585.4924069267212</v>
      </c>
      <c r="GQX3" t="n">
        <v>538.5944778135243</v>
      </c>
      <c r="GQY3" t="n">
        <v>584.6991741634185</v>
      </c>
      <c r="GQZ3" t="n">
        <v>678.5263399697025</v>
      </c>
      <c r="GRA3" t="n">
        <v>632.6206871919202</v>
      </c>
      <c r="GRB3" t="n">
        <v>666.3702512475046</v>
      </c>
      <c r="GRC3" t="n">
        <v>883.7468987290947</v>
      </c>
      <c r="GRD3" t="n">
        <v>1055.671055880948</v>
      </c>
      <c r="GRE3" t="n">
        <v>1320.048880416437</v>
      </c>
      <c r="GRF3" t="n">
        <v>1502.415138639424</v>
      </c>
      <c r="GRG3" t="n">
        <v>1655.121009740127</v>
      </c>
      <c r="GRH3" t="n">
        <v>1632.604364818864</v>
      </c>
      <c r="GRI3" t="n">
        <v>1595.972280537126</v>
      </c>
      <c r="GRJ3" t="n">
        <v>1035.055450942318</v>
      </c>
      <c r="GRK3" t="n">
        <v>498.8196705383071</v>
      </c>
      <c r="GRL3" t="n">
        <v>251.9615739250592</v>
      </c>
      <c r="GRM3" t="n">
        <v>146.4571811130097</v>
      </c>
      <c r="GRN3" t="n">
        <v>100.4482365728177</v>
      </c>
      <c r="GRO3" t="n">
        <v>99.34985846956017</v>
      </c>
      <c r="GRP3" t="n">
        <v>133.2414923331781</v>
      </c>
      <c r="GRQ3" t="n">
        <v>342.9153383686148</v>
      </c>
      <c r="GRR3" t="n">
        <v>665.7915259616951</v>
      </c>
      <c r="GRS3" t="n">
        <v>737.1682571917565</v>
      </c>
      <c r="GRT3" t="n">
        <v>677.0145302552442</v>
      </c>
      <c r="GRU3" t="n">
        <v>591.4895651631646</v>
      </c>
      <c r="GRV3" t="n">
        <v>559.1582346850851</v>
      </c>
      <c r="GRW3" t="n">
        <v>593.6144632779514</v>
      </c>
      <c r="GRX3" t="n">
        <v>667.7919402835765</v>
      </c>
      <c r="GRY3" t="n">
        <v>619.506864772214</v>
      </c>
      <c r="GRZ3" t="n">
        <v>665.095273700246</v>
      </c>
      <c r="GSA3" t="n">
        <v>871.0396049889579</v>
      </c>
      <c r="GSB3" t="n">
        <v>1088.985877918657</v>
      </c>
      <c r="GSC3" t="n">
        <v>1324.566485842509</v>
      </c>
      <c r="GSD3" t="n">
        <v>1501.022181962078</v>
      </c>
      <c r="GSE3" t="n">
        <v>1709.535803233287</v>
      </c>
      <c r="GSF3" t="n">
        <v>1691.190988474683</v>
      </c>
      <c r="GSG3" t="n">
        <v>1568.08843705138</v>
      </c>
      <c r="GSH3" t="n">
        <v>1047.993023659229</v>
      </c>
      <c r="GSI3" t="n">
        <v>491.5183447158489</v>
      </c>
      <c r="GSJ3" t="n">
        <v>255.2208897144191</v>
      </c>
      <c r="GSK3" t="n">
        <v>144.5101269240411</v>
      </c>
      <c r="GSL3" t="n">
        <v>101.6937334645662</v>
      </c>
      <c r="GSM3" t="n">
        <v>98.56898056006193</v>
      </c>
      <c r="GSN3" t="n">
        <v>134.2301803592137</v>
      </c>
      <c r="GSO3" t="n">
        <v>344.0298094239841</v>
      </c>
      <c r="GSP3" t="n">
        <v>656.7680982593243</v>
      </c>
      <c r="GSQ3" t="n">
        <v>737.6293077902337</v>
      </c>
      <c r="GSR3" t="n">
        <v>681.220906566077</v>
      </c>
      <c r="GSS3" t="n">
        <v>576.6095928666224</v>
      </c>
      <c r="GST3" t="n">
        <v>571.3951654424586</v>
      </c>
      <c r="GSU3" t="n">
        <v>586.9563445793203</v>
      </c>
      <c r="GSV3" t="n">
        <v>668.7132374381496</v>
      </c>
      <c r="GSW3" t="n">
        <v>628.5722258611537</v>
      </c>
      <c r="GSX3" t="n">
        <v>665.3370340039912</v>
      </c>
      <c r="GSY3" t="n">
        <v>869.6206050988105</v>
      </c>
      <c r="GSZ3" t="n">
        <v>1078.609748364047</v>
      </c>
      <c r="GTA3" t="n">
        <v>1334.784449995756</v>
      </c>
      <c r="GTB3" t="n">
        <v>1466.084604972126</v>
      </c>
      <c r="GTC3" t="n">
        <v>1678.673016285727</v>
      </c>
      <c r="GTD3" t="n">
        <v>1686.471835389327</v>
      </c>
      <c r="GTE3" t="n">
        <v>1564.035846855057</v>
      </c>
      <c r="GTF3" t="n">
        <v>1026.284431801734</v>
      </c>
      <c r="GTG3" t="n">
        <v>498.2526588083315</v>
      </c>
      <c r="GTH3" t="n">
        <v>258.0357238806232</v>
      </c>
      <c r="GTI3" t="n">
        <v>146.5258934103884</v>
      </c>
      <c r="GTJ3" t="n">
        <v>100.7420252647607</v>
      </c>
      <c r="GTK3" t="n">
        <v>100.1707284170067</v>
      </c>
      <c r="GTL3" t="n">
        <v>133.1092227321319</v>
      </c>
      <c r="GTM3" t="n">
        <v>353.1322706694369</v>
      </c>
      <c r="GTN3" t="n">
        <v>667.4185131263854</v>
      </c>
      <c r="GTO3" t="n">
        <v>711.7164983902502</v>
      </c>
      <c r="GTP3" t="n">
        <v>689.3636016573254</v>
      </c>
      <c r="GTQ3" t="n">
        <v>583.294729793305</v>
      </c>
      <c r="GTR3" t="n">
        <v>549.0022377549559</v>
      </c>
      <c r="GTS3" t="n">
        <v>589.6587214771371</v>
      </c>
      <c r="GTT3" t="n">
        <v>664.8035203856457</v>
      </c>
      <c r="GTU3" t="n">
        <v>629.093105342947</v>
      </c>
      <c r="GTV3" t="n">
        <v>671.5018922293347</v>
      </c>
      <c r="GTW3" t="n">
        <v>863.0874723240788</v>
      </c>
      <c r="GTX3" t="n">
        <v>1062.106557315339</v>
      </c>
      <c r="GTY3" t="n">
        <v>1321.747978988534</v>
      </c>
      <c r="GTZ3" t="n">
        <v>1492.270539589534</v>
      </c>
      <c r="GUA3" t="n">
        <v>1698.523105556845</v>
      </c>
      <c r="GUB3" t="n">
        <v>1728.098112499119</v>
      </c>
      <c r="GUC3" t="n">
        <v>1568.850718392211</v>
      </c>
      <c r="GUD3" t="n">
        <v>1063.420550694235</v>
      </c>
      <c r="GUE3" t="n">
        <v>504.0396842054794</v>
      </c>
      <c r="GUF3" t="n">
        <v>246.9165888943284</v>
      </c>
      <c r="GUG3" t="n">
        <v>145.4182859308207</v>
      </c>
      <c r="GUH3" t="n">
        <v>101.3396352455799</v>
      </c>
      <c r="GUI3" t="n">
        <v>99.43910101123076</v>
      </c>
      <c r="GUJ3" t="n">
        <v>136.0411859186223</v>
      </c>
      <c r="GUK3" t="n">
        <v>348.9989973752533</v>
      </c>
      <c r="GUL3" t="n">
        <v>670.4124145980592</v>
      </c>
      <c r="GUM3" t="n">
        <v>726.4445677846968</v>
      </c>
      <c r="GUN3" t="n">
        <v>680.6515959985269</v>
      </c>
      <c r="GUO3" t="n">
        <v>587.4249068167512</v>
      </c>
      <c r="GUP3" t="n">
        <v>551.0299430924933</v>
      </c>
      <c r="GUQ3" t="n">
        <v>585.7440700064294</v>
      </c>
      <c r="GUR3" t="n">
        <v>667.8312779914409</v>
      </c>
      <c r="GUS3" t="n">
        <v>642.1783066765547</v>
      </c>
      <c r="GUT3" t="n">
        <v>659.5124856043919</v>
      </c>
      <c r="GUU3" t="n">
        <v>871.437317685381</v>
      </c>
      <c r="GUV3" t="n">
        <v>1076.38254286455</v>
      </c>
      <c r="GUW3" t="n">
        <v>1317.555040729096</v>
      </c>
      <c r="GUX3" t="n">
        <v>1505.232857705511</v>
      </c>
      <c r="GUY3" t="n">
        <v>1663.628088626715</v>
      </c>
      <c r="GUZ3" t="n">
        <v>1698.731622257331</v>
      </c>
      <c r="GVA3" t="n">
        <v>1538.756204358928</v>
      </c>
      <c r="GVB3" t="n">
        <v>1049.242527746431</v>
      </c>
      <c r="GVC3" t="n">
        <v>487.3521886034666</v>
      </c>
      <c r="GVD3" t="n">
        <v>254.403474229722</v>
      </c>
      <c r="GVE3" t="n">
        <v>143.7927959986713</v>
      </c>
      <c r="GVF3" t="n">
        <v>98.56705260948387</v>
      </c>
      <c r="GVG3" t="n">
        <v>100.6001148749015</v>
      </c>
      <c r="GVH3" t="n">
        <v>132.47525828368</v>
      </c>
      <c r="GVI3" t="n">
        <v>347.9073389271829</v>
      </c>
      <c r="GVJ3" t="n">
        <v>655.1300120150736</v>
      </c>
      <c r="GVK3" t="n">
        <v>743.2049141073512</v>
      </c>
      <c r="GVL3" t="n">
        <v>686.3956021788526</v>
      </c>
      <c r="GVM3" t="n">
        <v>582.2903860581978</v>
      </c>
      <c r="GVN3" t="n">
        <v>556.7137301493026</v>
      </c>
      <c r="GVO3" t="n">
        <v>584.591955011303</v>
      </c>
      <c r="GVP3" t="n">
        <v>679.3187808740428</v>
      </c>
      <c r="GVQ3" t="n">
        <v>630.2076624414145</v>
      </c>
      <c r="GVR3" t="n">
        <v>671.3949096971664</v>
      </c>
      <c r="GVS3" t="n">
        <v>874.7808626200373</v>
      </c>
      <c r="GVT3" t="n">
        <v>1080.093620406235</v>
      </c>
      <c r="GVU3" t="n">
        <v>1323.084625230038</v>
      </c>
      <c r="GVV3" t="n">
        <v>1492.695176782102</v>
      </c>
      <c r="GVW3" t="n">
        <v>1661.364141570364</v>
      </c>
      <c r="GVX3" t="n">
        <v>1689.04996844085</v>
      </c>
      <c r="GVY3" t="n">
        <v>1568.080581288642</v>
      </c>
      <c r="GVZ3" t="n">
        <v>1056.738823017276</v>
      </c>
      <c r="GWA3" t="n">
        <v>496.851678902503</v>
      </c>
      <c r="GWB3" t="n">
        <v>251.3117553590291</v>
      </c>
      <c r="GWC3" t="n">
        <v>146.5575280149937</v>
      </c>
      <c r="GWD3" t="n">
        <v>101.4022181468081</v>
      </c>
      <c r="GWE3" t="n">
        <v>102.6985699968525</v>
      </c>
      <c r="GWF3" t="n">
        <v>132.4159862765177</v>
      </c>
      <c r="GWG3" t="n">
        <v>349.0537144399153</v>
      </c>
      <c r="GWH3" t="n">
        <v>656.1557644837984</v>
      </c>
      <c r="GWI3" t="n">
        <v>738.7653640715032</v>
      </c>
      <c r="GWJ3" t="n">
        <v>682.4571379825969</v>
      </c>
      <c r="GWK3" t="n">
        <v>594.5041070619127</v>
      </c>
      <c r="GWL3" t="n">
        <v>553.5189098510143</v>
      </c>
      <c r="GWM3" t="n">
        <v>597.9728397289533</v>
      </c>
      <c r="GWN3" t="n">
        <v>683.799587117246</v>
      </c>
      <c r="GWO3" t="n">
        <v>625.4277307721894</v>
      </c>
      <c r="GWP3" t="n">
        <v>671.7308344470115</v>
      </c>
      <c r="GWQ3" t="n">
        <v>869.0502404872017</v>
      </c>
      <c r="GWR3" t="n">
        <v>1071.097790077085</v>
      </c>
      <c r="GWS3" t="n">
        <v>1280.988316592276</v>
      </c>
      <c r="GWT3" t="n">
        <v>1508.215319824297</v>
      </c>
      <c r="GWU3" t="n">
        <v>1691.226638773068</v>
      </c>
      <c r="GWV3" t="n">
        <v>1676.895126950078</v>
      </c>
      <c r="GWW3" t="n">
        <v>1569.501710165827</v>
      </c>
      <c r="GWX3" t="n">
        <v>1048.437114184584</v>
      </c>
      <c r="GWY3" t="n">
        <v>488.7210770806557</v>
      </c>
      <c r="GWZ3" t="n">
        <v>246.289133338182</v>
      </c>
      <c r="GXA3" t="n">
        <v>146.6300245376914</v>
      </c>
      <c r="GXB3" t="n">
        <v>99.787838194649</v>
      </c>
      <c r="GXC3" t="n">
        <v>100.6181277141119</v>
      </c>
      <c r="GXD3" t="n">
        <v>133.0003312080516</v>
      </c>
      <c r="GXE3" t="n">
        <v>346.8262002664034</v>
      </c>
      <c r="GXF3" t="n">
        <v>660.9064293199131</v>
      </c>
      <c r="GXG3" t="n">
        <v>738.4365756142099</v>
      </c>
      <c r="GXH3" t="n">
        <v>682.1276554148185</v>
      </c>
      <c r="GXI3" t="n">
        <v>587.2994171783049</v>
      </c>
      <c r="GXJ3" t="n">
        <v>555.4397353877642</v>
      </c>
      <c r="GXK3" t="n">
        <v>603.2106733512902</v>
      </c>
      <c r="GXL3" t="n">
        <v>671.3591161983776</v>
      </c>
      <c r="GXM3" t="n">
        <v>624.9259379972588</v>
      </c>
      <c r="GXN3" t="n">
        <v>663.2101327519507</v>
      </c>
      <c r="GXO3" t="n">
        <v>879.8200011073387</v>
      </c>
      <c r="GXP3" t="n">
        <v>1067.405256852793</v>
      </c>
      <c r="GXQ3" t="n">
        <v>1309.620963866657</v>
      </c>
      <c r="GXR3" t="n">
        <v>1464.167080843981</v>
      </c>
      <c r="GXS3" t="n">
        <v>1701.039962623939</v>
      </c>
      <c r="GXT3" t="n">
        <v>1655.376628892518</v>
      </c>
      <c r="GXU3" t="n">
        <v>1556.252985225492</v>
      </c>
      <c r="GXV3" t="n">
        <v>1047.510134419828</v>
      </c>
      <c r="GXW3" t="n">
        <v>489.6964763821393</v>
      </c>
      <c r="GXX3" t="n">
        <v>252.8421286039213</v>
      </c>
      <c r="GXY3" t="n">
        <v>143.930987874652</v>
      </c>
      <c r="GXZ3" t="n">
        <v>99.61188324278639</v>
      </c>
      <c r="GYA3" t="n">
        <v>99.12073907720223</v>
      </c>
      <c r="GYB3" t="n">
        <v>133.0223468230569</v>
      </c>
      <c r="GYC3" t="n">
        <v>350.004119868549</v>
      </c>
      <c r="GYD3" t="n">
        <v>654.7421640602429</v>
      </c>
      <c r="GYE3" t="n">
        <v>735.3885813232088</v>
      </c>
      <c r="GYF3" t="n">
        <v>696.4619237158953</v>
      </c>
      <c r="GYG3" t="n">
        <v>583.9850464544996</v>
      </c>
      <c r="GYH3" t="n">
        <v>559.6498817153481</v>
      </c>
      <c r="GYI3" t="n">
        <v>602.6351582352164</v>
      </c>
      <c r="GYJ3" t="n">
        <v>665.6069212988018</v>
      </c>
      <c r="GYK3" t="n">
        <v>618.3621862097559</v>
      </c>
      <c r="GYL3" t="n">
        <v>666.1539873093872</v>
      </c>
      <c r="GYM3" t="n">
        <v>875.3181585903004</v>
      </c>
      <c r="GYN3" t="n">
        <v>1081.829533849833</v>
      </c>
      <c r="GYO3" t="n">
        <v>1320.081043125992</v>
      </c>
      <c r="GYP3" t="n">
        <v>1498.339406609257</v>
      </c>
      <c r="GYQ3" t="n">
        <v>1700.349958756157</v>
      </c>
      <c r="GYR3" t="n">
        <v>1689.387191970571</v>
      </c>
      <c r="GYS3" t="n">
        <v>1568.688886530883</v>
      </c>
      <c r="GYT3" t="n">
        <v>1050.301203491255</v>
      </c>
      <c r="GYU3" t="n">
        <v>489.001911098762</v>
      </c>
      <c r="GYV3" t="n">
        <v>252.3491260607817</v>
      </c>
      <c r="GYW3" t="n">
        <v>142.9120533858747</v>
      </c>
      <c r="GYX3" t="n">
        <v>99.33079908070256</v>
      </c>
      <c r="GYY3" t="n">
        <v>99.72232690739739</v>
      </c>
      <c r="GYZ3" t="n">
        <v>133.7898368853151</v>
      </c>
      <c r="GZA3" t="n">
        <v>344.5221425139835</v>
      </c>
      <c r="GZB3" t="n">
        <v>655.307994650805</v>
      </c>
      <c r="GZC3" t="n">
        <v>726.1747974150475</v>
      </c>
      <c r="GZD3" t="n">
        <v>679.269351662179</v>
      </c>
      <c r="GZE3" t="n">
        <v>582.2700250883994</v>
      </c>
      <c r="GZF3" t="n">
        <v>552.4004387146514</v>
      </c>
      <c r="GZG3" t="n">
        <v>602.3435385739292</v>
      </c>
      <c r="GZH3" t="n">
        <v>674.5545568335696</v>
      </c>
      <c r="GZI3" t="n">
        <v>637.0945920979567</v>
      </c>
      <c r="GZJ3" t="n">
        <v>673.8486809815689</v>
      </c>
      <c r="GZK3" t="n">
        <v>886.4393001742634</v>
      </c>
      <c r="GZL3" t="n">
        <v>1068.185160848877</v>
      </c>
      <c r="GZM3" t="n">
        <v>1321.748621490525</v>
      </c>
      <c r="GZN3" t="n">
        <v>1463.02823268787</v>
      </c>
      <c r="GZO3" t="n">
        <v>1673.511155161668</v>
      </c>
      <c r="GZP3" t="n">
        <v>1681.064066376775</v>
      </c>
      <c r="GZQ3" t="n">
        <v>1581.002096498567</v>
      </c>
      <c r="GZR3" t="n">
        <v>1057.830473983665</v>
      </c>
      <c r="GZS3" t="n">
        <v>491.2335634552748</v>
      </c>
      <c r="GZT3" t="n">
        <v>251.0779038179006</v>
      </c>
      <c r="GZU3" t="n">
        <v>146.0497276717048</v>
      </c>
      <c r="GZV3" t="n">
        <v>100.2900317106705</v>
      </c>
      <c r="GZW3" t="n">
        <v>99.37265729858383</v>
      </c>
      <c r="GZX3" t="n">
        <v>133.8931978219101</v>
      </c>
      <c r="GZY3" t="n">
        <v>349.4811804813122</v>
      </c>
      <c r="GZZ3" t="n">
        <v>669.7865534231871</v>
      </c>
      <c r="HAA3" t="n">
        <v>733.5793071582711</v>
      </c>
      <c r="HAB3" t="n">
        <v>670.9854113405977</v>
      </c>
      <c r="HAC3" t="n">
        <v>589.6088045484933</v>
      </c>
      <c r="HAD3" t="n">
        <v>550.2102559049771</v>
      </c>
      <c r="HAE3" t="n">
        <v>589.3357500829252</v>
      </c>
      <c r="HAF3" t="n">
        <v>680.3643564888802</v>
      </c>
      <c r="HAG3" t="n">
        <v>634.734268682587</v>
      </c>
      <c r="HAH3" t="n">
        <v>668.1156942318112</v>
      </c>
      <c r="HAI3" t="n">
        <v>859.8728486155201</v>
      </c>
      <c r="HAJ3" t="n">
        <v>1082.953184257156</v>
      </c>
      <c r="HAK3" t="n">
        <v>1320.066120189058</v>
      </c>
      <c r="HAL3" t="n">
        <v>1503.235734421142</v>
      </c>
      <c r="HAM3" t="n">
        <v>1670.36906555769</v>
      </c>
      <c r="HAN3" t="n">
        <v>1691.285208717777</v>
      </c>
      <c r="HAO3" t="n">
        <v>1543.209644340547</v>
      </c>
      <c r="HAP3" t="n">
        <v>1029.038381303115</v>
      </c>
      <c r="HAQ3" t="n">
        <v>495.9172817786301</v>
      </c>
      <c r="HAR3" t="n">
        <v>249.6532790460404</v>
      </c>
      <c r="HAS3" t="n">
        <v>143.9232396899377</v>
      </c>
      <c r="HAT3" t="n">
        <v>100.5917249248731</v>
      </c>
      <c r="HAU3" t="n">
        <v>100.4525188496651</v>
      </c>
      <c r="HAV3" t="n">
        <v>134.3557749309109</v>
      </c>
      <c r="HAW3" t="n">
        <v>346.1019720846233</v>
      </c>
      <c r="HAX3" t="n">
        <v>657.6607954132445</v>
      </c>
      <c r="HAY3" t="n">
        <v>739.4072941984315</v>
      </c>
      <c r="HAZ3" t="n">
        <v>667.015055693053</v>
      </c>
      <c r="HBA3" t="n">
        <v>596.8109025155794</v>
      </c>
      <c r="HBB3" t="n">
        <v>560.7897635781858</v>
      </c>
      <c r="HBC3" t="n">
        <v>589.0872397486582</v>
      </c>
      <c r="HBD3" t="n">
        <v>667.508497027722</v>
      </c>
      <c r="HBE3" t="n">
        <v>630.2751088032229</v>
      </c>
      <c r="HBF3" t="n">
        <v>669.3887295381145</v>
      </c>
      <c r="HBG3" t="n">
        <v>862.7687162520778</v>
      </c>
      <c r="HBH3" t="n">
        <v>1054.852687468886</v>
      </c>
      <c r="HBI3" t="n">
        <v>1319.648743843759</v>
      </c>
      <c r="HBJ3" t="n">
        <v>1487.624454335561</v>
      </c>
      <c r="HBK3" t="n">
        <v>1692.056113827418</v>
      </c>
      <c r="HBL3" t="n">
        <v>1697.82641417685</v>
      </c>
      <c r="HBM3" t="n">
        <v>1532.980874625026</v>
      </c>
      <c r="HBN3" t="n">
        <v>1049.889820465962</v>
      </c>
      <c r="HBO3" t="n">
        <v>486.7392428088606</v>
      </c>
      <c r="HBP3" t="n">
        <v>251.5735349290144</v>
      </c>
      <c r="HBQ3" t="n">
        <v>147.020184059581</v>
      </c>
      <c r="HBR3" t="n">
        <v>102.1673127035171</v>
      </c>
      <c r="HBS3" t="n">
        <v>100.6662890835161</v>
      </c>
      <c r="HBT3" t="n">
        <v>135.2390347965998</v>
      </c>
      <c r="HBU3" t="n">
        <v>346.9243761601162</v>
      </c>
      <c r="HBV3" t="n">
        <v>644.6142109680908</v>
      </c>
      <c r="HBW3" t="n">
        <v>727.1176170754494</v>
      </c>
      <c r="HBX3" t="n">
        <v>681.9051491402122</v>
      </c>
      <c r="HBY3" t="n">
        <v>582.444842995277</v>
      </c>
      <c r="HBZ3" t="n">
        <v>552.4710720105555</v>
      </c>
      <c r="HCA3" t="n">
        <v>595.1424916094099</v>
      </c>
      <c r="HCB3" t="n">
        <v>655.6750668156851</v>
      </c>
      <c r="HCC3" t="n">
        <v>621.4886281662532</v>
      </c>
      <c r="HCD3" t="n">
        <v>647.5476419986803</v>
      </c>
      <c r="HCE3" t="n">
        <v>869.483208713806</v>
      </c>
      <c r="HCF3" t="n">
        <v>1055.371366230402</v>
      </c>
      <c r="HCG3" t="n">
        <v>1333.702812370804</v>
      </c>
      <c r="HCH3" t="n">
        <v>1499.863810846822</v>
      </c>
      <c r="HCI3" t="n">
        <v>1669.860474092456</v>
      </c>
      <c r="HCJ3" t="n">
        <v>1654.5481528622</v>
      </c>
      <c r="HCK3" t="n">
        <v>1543.48756474145</v>
      </c>
      <c r="HCL3" t="n">
        <v>1078.710202857418</v>
      </c>
      <c r="HCM3" t="n">
        <v>489.7593682779445</v>
      </c>
      <c r="HCN3" t="n">
        <v>248.4020072125207</v>
      </c>
      <c r="HCO3" t="n">
        <v>149.8938711326738</v>
      </c>
      <c r="HCP3" t="n">
        <v>99.85183122423302</v>
      </c>
      <c r="HCQ3" t="n">
        <v>99.85979277629397</v>
      </c>
      <c r="HCR3" t="n">
        <v>132.7992161287761</v>
      </c>
      <c r="HCS3" t="n">
        <v>343.3082005163018</v>
      </c>
      <c r="HCT3" t="n">
        <v>667.180244183617</v>
      </c>
      <c r="HCU3" t="n">
        <v>733.1986109910026</v>
      </c>
      <c r="HCV3" t="n">
        <v>691.5116817216411</v>
      </c>
      <c r="HCW3" t="n">
        <v>585.3466426620166</v>
      </c>
      <c r="HCX3" t="n">
        <v>555.5362680992415</v>
      </c>
      <c r="HCY3" t="n">
        <v>595.5966904762504</v>
      </c>
      <c r="HCZ3" t="n">
        <v>674.3341809235783</v>
      </c>
      <c r="HDA3" t="n">
        <v>641.5603414667602</v>
      </c>
      <c r="HDB3" t="n">
        <v>668.1119781088787</v>
      </c>
      <c r="HDC3" t="n">
        <v>890.699824439386</v>
      </c>
      <c r="HDD3" t="n">
        <v>1047.505588161767</v>
      </c>
      <c r="HDE3" t="n">
        <v>1299.406923147944</v>
      </c>
      <c r="HDF3" t="n">
        <v>1499.931132937965</v>
      </c>
      <c r="HDG3" t="n">
        <v>1679.324818887637</v>
      </c>
      <c r="HDH3" t="n">
        <v>1670.541529084272</v>
      </c>
      <c r="HDI3" t="n">
        <v>1567.830427394655</v>
      </c>
      <c r="HDJ3" t="n">
        <v>1031.214468639214</v>
      </c>
      <c r="HDK3" t="n">
        <v>482.5575729624251</v>
      </c>
      <c r="HDL3" t="n">
        <v>250.5366959354007</v>
      </c>
      <c r="HDM3" t="n">
        <v>146.1534669759668</v>
      </c>
      <c r="HDN3" t="n">
        <v>100.5187282678248</v>
      </c>
      <c r="HDO3" t="n">
        <v>100.3494679303981</v>
      </c>
      <c r="HDP3" t="n">
        <v>133.3065354704898</v>
      </c>
      <c r="HDQ3" t="n">
        <v>347.6651111658324</v>
      </c>
      <c r="HDR3" t="n">
        <v>658.8993981671529</v>
      </c>
      <c r="HDS3" t="n">
        <v>731.3503857951871</v>
      </c>
      <c r="HDT3" t="n">
        <v>684.1604811323352</v>
      </c>
      <c r="HDU3" t="n">
        <v>587.4027723889697</v>
      </c>
      <c r="HDV3" t="n">
        <v>550.7865649417519</v>
      </c>
      <c r="HDW3" t="n">
        <v>598.593856302038</v>
      </c>
      <c r="HDX3" t="n">
        <v>669.4088241407983</v>
      </c>
      <c r="HDY3" t="n">
        <v>628.9876226704143</v>
      </c>
      <c r="HDZ3" t="n">
        <v>663.8537639619934</v>
      </c>
      <c r="HEA3" t="n">
        <v>869.5232637907415</v>
      </c>
      <c r="HEB3" t="n">
        <v>1056.05558185234</v>
      </c>
      <c r="HEC3" t="n">
        <v>1317.380775728402</v>
      </c>
      <c r="HED3" t="n">
        <v>1463.728811909995</v>
      </c>
      <c r="HEE3" t="n">
        <v>1681.648616233712</v>
      </c>
      <c r="HEF3" t="n">
        <v>1695.381055919443</v>
      </c>
      <c r="HEG3" t="n">
        <v>1556.260934403253</v>
      </c>
      <c r="HEH3" t="n">
        <v>1046.329404698106</v>
      </c>
      <c r="HEI3" t="n">
        <v>499.5898428883274</v>
      </c>
      <c r="HEJ3" t="n">
        <v>249.6054975278402</v>
      </c>
      <c r="HEK3" t="n">
        <v>146.7132000995171</v>
      </c>
      <c r="HEL3" t="n">
        <v>100.277234842744</v>
      </c>
      <c r="HEM3" t="n">
        <v>99.41563235186283</v>
      </c>
      <c r="HEN3" t="n">
        <v>133.8710618140133</v>
      </c>
      <c r="HEO3" t="n">
        <v>349.8142535751396</v>
      </c>
      <c r="HEP3" t="n">
        <v>657.1473774850606</v>
      </c>
      <c r="HEQ3" t="n">
        <v>732.995835234761</v>
      </c>
      <c r="HER3" t="n">
        <v>677.0139297491042</v>
      </c>
      <c r="HES3" t="n">
        <v>587.7866812773302</v>
      </c>
      <c r="HET3" t="n">
        <v>548.4757243328725</v>
      </c>
      <c r="HEU3" t="n">
        <v>593.7730150038769</v>
      </c>
      <c r="HEV3" t="n">
        <v>667.5795796434996</v>
      </c>
      <c r="HEW3" t="n">
        <v>626.9615540486335</v>
      </c>
      <c r="HEX3" t="n">
        <v>676.12772073876</v>
      </c>
      <c r="HEY3" t="n">
        <v>880.7639846754302</v>
      </c>
      <c r="HEZ3" t="n">
        <v>1075.750495177945</v>
      </c>
      <c r="HFA3" t="n">
        <v>1337.853291162041</v>
      </c>
      <c r="HFB3" t="n">
        <v>1490.82820112594</v>
      </c>
      <c r="HFC3" t="n">
        <v>1664.843782861687</v>
      </c>
      <c r="HFD3" t="n">
        <v>1684.182363633847</v>
      </c>
      <c r="HFE3" t="n">
        <v>1589.657384829201</v>
      </c>
      <c r="HFF3" t="n">
        <v>1037.142169673351</v>
      </c>
      <c r="HFG3" t="n">
        <v>490.4232449274714</v>
      </c>
      <c r="HFH3" t="n">
        <v>259.1131617582452</v>
      </c>
      <c r="HFI3" t="n">
        <v>144.8373283191529</v>
      </c>
      <c r="HFJ3" t="n">
        <v>100.7102453906525</v>
      </c>
      <c r="HFK3" t="n">
        <v>99.79476128610537</v>
      </c>
      <c r="HFL3" t="n">
        <v>130.9746390748469</v>
      </c>
      <c r="HFM3" t="n">
        <v>351.0933592255157</v>
      </c>
      <c r="HFN3" t="n">
        <v>672.0461833783144</v>
      </c>
      <c r="HFO3" t="n">
        <v>734.3943146473775</v>
      </c>
      <c r="HFP3" t="n">
        <v>698.4789157725181</v>
      </c>
      <c r="HFQ3" t="n">
        <v>583.6702062063973</v>
      </c>
      <c r="HFR3" t="n">
        <v>561.8488021598395</v>
      </c>
      <c r="HFS3" t="n">
        <v>592.6539208920077</v>
      </c>
      <c r="HFT3" t="n">
        <v>680.5097083864441</v>
      </c>
      <c r="HFU3" t="n">
        <v>635.6878428118094</v>
      </c>
      <c r="HFV3" t="n">
        <v>662.7485047260119</v>
      </c>
      <c r="HFW3" t="n">
        <v>886.796115255146</v>
      </c>
      <c r="HFX3" t="n">
        <v>1059.007651125302</v>
      </c>
      <c r="HFY3" t="n">
        <v>1306.935171963172</v>
      </c>
      <c r="HFZ3" t="n">
        <v>1491.695546644063</v>
      </c>
      <c r="HGA3" t="n">
        <v>1668.263568871538</v>
      </c>
      <c r="HGB3" t="n">
        <v>1698.197954017189</v>
      </c>
      <c r="HGC3" t="n">
        <v>1559.418207480933</v>
      </c>
      <c r="HGD3" t="n">
        <v>1024.205280326279</v>
      </c>
      <c r="HGE3" t="n">
        <v>501.0830475626211</v>
      </c>
      <c r="HGF3" t="n">
        <v>252.813930933813</v>
      </c>
      <c r="HGG3" t="n">
        <v>147.9802037016485</v>
      </c>
      <c r="HGH3" t="n">
        <v>98.99824962632263</v>
      </c>
      <c r="HGI3" t="n">
        <v>100.2952266570192</v>
      </c>
      <c r="HGJ3" t="n">
        <v>134.9040546991572</v>
      </c>
      <c r="HGK3" t="n">
        <v>344.6391669887986</v>
      </c>
      <c r="HGL3" t="n">
        <v>660.0149771211637</v>
      </c>
      <c r="HGM3" t="n">
        <v>714.9315455802135</v>
      </c>
      <c r="HGN3" t="n">
        <v>687.0503511792348</v>
      </c>
      <c r="HGO3" t="n">
        <v>591.1651990807052</v>
      </c>
      <c r="HGP3" t="n">
        <v>560.8066442535684</v>
      </c>
      <c r="HGQ3" t="n">
        <v>598.1153582668215</v>
      </c>
      <c r="HGR3" t="n">
        <v>660.285453228717</v>
      </c>
      <c r="HGS3" t="n">
        <v>639.0563428392371</v>
      </c>
      <c r="HGT3" t="n">
        <v>663.1191753346313</v>
      </c>
      <c r="HGU3" t="n">
        <v>871.8276320703582</v>
      </c>
      <c r="HGV3" t="n">
        <v>1059.670639793108</v>
      </c>
      <c r="HGW3" t="n">
        <v>1324.148502155037</v>
      </c>
      <c r="HGX3" t="n">
        <v>1502.692433288954</v>
      </c>
      <c r="HGY3" t="n">
        <v>1665.423254068269</v>
      </c>
      <c r="HGZ3" t="n">
        <v>1685.277308875106</v>
      </c>
      <c r="HHA3" t="n">
        <v>1564.615565380965</v>
      </c>
      <c r="HHB3" t="n">
        <v>1054.035782250429</v>
      </c>
      <c r="HHC3" t="n">
        <v>496.9473657759711</v>
      </c>
      <c r="HHD3" t="n">
        <v>249.7712850215027</v>
      </c>
      <c r="HHE3" t="n">
        <v>149.5742245957212</v>
      </c>
      <c r="HHF3" t="n">
        <v>99.00759958920534</v>
      </c>
      <c r="HHG3" t="n">
        <v>100.7976391074075</v>
      </c>
      <c r="HHH3" t="n">
        <v>131.810530400388</v>
      </c>
      <c r="HHI3" t="n">
        <v>344.7897051276869</v>
      </c>
      <c r="HHJ3" t="n">
        <v>668.8052730131678</v>
      </c>
      <c r="HHK3" t="n">
        <v>729.4918451892256</v>
      </c>
      <c r="HHL3" t="n">
        <v>676.7744071414169</v>
      </c>
      <c r="HHM3" t="n">
        <v>580.6256229658934</v>
      </c>
      <c r="HHN3" t="n">
        <v>556.5258050919003</v>
      </c>
      <c r="HHO3" t="n">
        <v>593.0317927859521</v>
      </c>
      <c r="HHP3" t="n">
        <v>672.4677723184086</v>
      </c>
      <c r="HHQ3" t="n">
        <v>647.697036954143</v>
      </c>
      <c r="HHR3" t="n">
        <v>646.5281639236404</v>
      </c>
      <c r="HHS3" t="n">
        <v>873.5538995627008</v>
      </c>
      <c r="HHT3" t="n">
        <v>1050.391002060832</v>
      </c>
      <c r="HHU3" t="n">
        <v>1350.701942811708</v>
      </c>
      <c r="HHV3" t="n">
        <v>1459.616951368747</v>
      </c>
      <c r="HHW3" t="n">
        <v>1675.756467343267</v>
      </c>
      <c r="HHX3" t="n">
        <v>1699.275935656449</v>
      </c>
      <c r="HHY3" t="n">
        <v>1564.883612265482</v>
      </c>
      <c r="HHZ3" t="n">
        <v>1039.213922128741</v>
      </c>
      <c r="HIA3" t="n">
        <v>491.9846340177845</v>
      </c>
      <c r="HIB3" t="n">
        <v>256.1464935393496</v>
      </c>
      <c r="HIC3" t="n">
        <v>143.9103819812356</v>
      </c>
      <c r="HID3" t="n">
        <v>99.33495212396261</v>
      </c>
      <c r="HIE3" t="n">
        <v>101.3314753513498</v>
      </c>
      <c r="HIF3" t="n">
        <v>132.997271495396</v>
      </c>
      <c r="HIG3" t="n">
        <v>351.7443937013689</v>
      </c>
      <c r="HIH3" t="n">
        <v>663.7837784945904</v>
      </c>
      <c r="HII3" t="n">
        <v>726.0936720126338</v>
      </c>
      <c r="HIJ3" t="n">
        <v>682.1268822156361</v>
      </c>
      <c r="HIK3" t="n">
        <v>594.083278349863</v>
      </c>
      <c r="HIL3" t="n">
        <v>557.5971839283583</v>
      </c>
      <c r="HIM3" t="n">
        <v>595.8164329290692</v>
      </c>
      <c r="HIN3" t="n">
        <v>673.3767154900526</v>
      </c>
      <c r="HIO3" t="n">
        <v>616.0250466813492</v>
      </c>
      <c r="HIP3" t="n">
        <v>664.5595836514689</v>
      </c>
      <c r="HIQ3" t="n">
        <v>873.6608153784056</v>
      </c>
      <c r="HIR3" t="n">
        <v>1051.124060669611</v>
      </c>
      <c r="HIS3" t="n">
        <v>1315.529365584743</v>
      </c>
      <c r="HIT3" t="n">
        <v>1486.559093194931</v>
      </c>
      <c r="HIU3" t="n">
        <v>1658.522763640526</v>
      </c>
      <c r="HIV3" t="n">
        <v>1656.437066190565</v>
      </c>
      <c r="HIW3" t="n">
        <v>1566.549831709995</v>
      </c>
      <c r="HIX3" t="n">
        <v>1040.286678110106</v>
      </c>
      <c r="HIY3" t="n">
        <v>498.1603823795768</v>
      </c>
      <c r="HIZ3" t="n">
        <v>253.0327835126328</v>
      </c>
      <c r="HJA3" t="n">
        <v>145.1985567273085</v>
      </c>
      <c r="HJB3" t="n">
        <v>102.3529171973749</v>
      </c>
      <c r="HJC3" t="n">
        <v>100.1708428011812</v>
      </c>
      <c r="HJD3" t="n">
        <v>131.8592851264077</v>
      </c>
      <c r="HJE3" t="n">
        <v>343.8953093181317</v>
      </c>
      <c r="HJF3" t="n">
        <v>665.0305090327766</v>
      </c>
      <c r="HJG3" t="n">
        <v>733.4811524502879</v>
      </c>
      <c r="HJH3" t="n">
        <v>678.4601265321543</v>
      </c>
      <c r="HJI3" t="n">
        <v>584.4463242630061</v>
      </c>
      <c r="HJJ3" t="n">
        <v>549.4779530125808</v>
      </c>
      <c r="HJK3" t="n">
        <v>595.5333884189081</v>
      </c>
      <c r="HJL3" t="n">
        <v>681.4043228823315</v>
      </c>
      <c r="HJM3" t="n">
        <v>641.071322746984</v>
      </c>
      <c r="HJN3" t="n">
        <v>664.1641991312142</v>
      </c>
      <c r="HJO3" t="n">
        <v>885.0749634062539</v>
      </c>
      <c r="HJP3" t="n">
        <v>1064.883338406593</v>
      </c>
      <c r="HJQ3" t="n">
        <v>1310.694195199455</v>
      </c>
      <c r="HJR3" t="n">
        <v>1477.646866377164</v>
      </c>
      <c r="HJS3" t="n">
        <v>1649.191295592873</v>
      </c>
      <c r="HJT3" t="n">
        <v>1689.998226401887</v>
      </c>
      <c r="HJU3" t="n">
        <v>1545.396610825615</v>
      </c>
      <c r="HJV3" t="n">
        <v>1054.886959468307</v>
      </c>
      <c r="HJW3" t="n">
        <v>498.3073515354109</v>
      </c>
      <c r="HJX3" t="n">
        <v>250.5551471954908</v>
      </c>
      <c r="HJY3" t="n">
        <v>147.0121189883172</v>
      </c>
      <c r="HJZ3" t="n">
        <v>98.32802507045291</v>
      </c>
      <c r="HKA3" t="n">
        <v>102.5092408618156</v>
      </c>
      <c r="HKB3" t="n">
        <v>135.4634849352603</v>
      </c>
      <c r="HKC3" t="n">
        <v>345.2288071187625</v>
      </c>
      <c r="HKD3" t="n">
        <v>659.4199541244689</v>
      </c>
      <c r="HKE3" t="n">
        <v>724.4487560053972</v>
      </c>
      <c r="HKF3" t="n">
        <v>683.5433801004104</v>
      </c>
      <c r="HKG3" t="n">
        <v>582.309256367327</v>
      </c>
      <c r="HKH3" t="n">
        <v>557.9727266965519</v>
      </c>
      <c r="HKI3" t="n">
        <v>600.927917237799</v>
      </c>
      <c r="HKJ3" t="n">
        <v>664.5022060870026</v>
      </c>
      <c r="HKK3" t="n">
        <v>644.0456009629027</v>
      </c>
      <c r="HKL3" t="n">
        <v>679.9315100294464</v>
      </c>
      <c r="HKM3" t="n">
        <v>877.1740663543615</v>
      </c>
      <c r="HKN3" t="n">
        <v>1047.852318318973</v>
      </c>
      <c r="HKO3" t="n">
        <v>1343.170078301297</v>
      </c>
      <c r="HKP3" t="n">
        <v>1480.601687356923</v>
      </c>
      <c r="HKQ3" t="n">
        <v>1662.261304834637</v>
      </c>
      <c r="HKR3" t="n">
        <v>1711.147821421257</v>
      </c>
      <c r="HKS3" t="n">
        <v>1559.075177561652</v>
      </c>
      <c r="HKT3" t="n">
        <v>1036.401816479223</v>
      </c>
      <c r="HKU3" t="n">
        <v>495.0215089571765</v>
      </c>
      <c r="HKV3" t="n">
        <v>252.6233973198038</v>
      </c>
      <c r="HKW3" t="n">
        <v>147.3916577114008</v>
      </c>
      <c r="HKX3" t="n">
        <v>99.70682277682087</v>
      </c>
      <c r="HKY3" t="n">
        <v>100.4746781896445</v>
      </c>
      <c r="HKZ3" t="n">
        <v>132.5857081575767</v>
      </c>
      <c r="HLA3" t="n">
        <v>342.2825126695737</v>
      </c>
      <c r="HLB3" t="n">
        <v>660.2977743831691</v>
      </c>
      <c r="HLC3" t="n">
        <v>735.81039942696</v>
      </c>
      <c r="HLD3" t="n">
        <v>681.54430027335</v>
      </c>
      <c r="HLE3" t="n">
        <v>591.6059329166861</v>
      </c>
      <c r="HLF3" t="n">
        <v>556.091069023605</v>
      </c>
      <c r="HLG3" t="n">
        <v>585.6548465264784</v>
      </c>
      <c r="HLH3" t="n">
        <v>675.6800661962865</v>
      </c>
      <c r="HLI3" t="n">
        <v>625.9792068212786</v>
      </c>
      <c r="HLJ3" t="n">
        <v>661.8658622875195</v>
      </c>
      <c r="HLK3" t="n">
        <v>878.2133576777802</v>
      </c>
      <c r="HLL3" t="n">
        <v>1063.750849369841</v>
      </c>
      <c r="HLM3" t="n">
        <v>1352.275767840115</v>
      </c>
      <c r="HLN3" t="n">
        <v>1504.166348605649</v>
      </c>
      <c r="HLO3" t="n">
        <v>1668.69483219001</v>
      </c>
      <c r="HLP3" t="n">
        <v>1672.020289322503</v>
      </c>
      <c r="HLQ3" t="n">
        <v>1571.486187398756</v>
      </c>
      <c r="HLR3" t="n">
        <v>1048.327361829133</v>
      </c>
      <c r="HLS3" t="n">
        <v>485.3583622751626</v>
      </c>
      <c r="HLT3" t="n">
        <v>253.2731420792147</v>
      </c>
      <c r="HLU3" t="n">
        <v>145.8125232773083</v>
      </c>
      <c r="HLV3" t="n">
        <v>101.2803956668588</v>
      </c>
      <c r="HLW3" t="n">
        <v>99.60465310657511</v>
      </c>
      <c r="HLX3" t="n">
        <v>131.8904952688223</v>
      </c>
      <c r="HLY3" t="n">
        <v>347.4534475736168</v>
      </c>
      <c r="HLZ3" t="n">
        <v>674.1950750289581</v>
      </c>
      <c r="HMA3" t="n">
        <v>732.74727558466</v>
      </c>
      <c r="HMB3" t="n">
        <v>681.3198220658301</v>
      </c>
      <c r="HMC3" t="n">
        <v>584.6672175962331</v>
      </c>
      <c r="HMD3" t="n">
        <v>550.0735294461764</v>
      </c>
      <c r="HME3" t="n">
        <v>594.418949767552</v>
      </c>
      <c r="HMF3" t="n">
        <v>667.4434980807034</v>
      </c>
      <c r="HMG3" t="n">
        <v>632.9099664129585</v>
      </c>
      <c r="HMH3" t="n">
        <v>668.4870798849504</v>
      </c>
      <c r="HMI3" t="n">
        <v>882.83477956096</v>
      </c>
      <c r="HMJ3" t="n">
        <v>1075.880958695648</v>
      </c>
      <c r="HMK3" t="n">
        <v>1307.710085125452</v>
      </c>
      <c r="HML3" t="n">
        <v>1482.207951752059</v>
      </c>
      <c r="HMM3" t="n">
        <v>1682.392984728006</v>
      </c>
      <c r="HMN3" t="n">
        <v>1689.559697714767</v>
      </c>
      <c r="HMO3" t="n">
        <v>1552.186926452068</v>
      </c>
      <c r="HMP3" t="n">
        <v>1048.839018710113</v>
      </c>
      <c r="HMQ3" t="n">
        <v>496.1452739717717</v>
      </c>
      <c r="HMR3" t="n">
        <v>257.7411856637063</v>
      </c>
      <c r="HMS3" t="n">
        <v>148.1291093548713</v>
      </c>
      <c r="HMT3" t="n">
        <v>99.11508302289397</v>
      </c>
      <c r="HMU3" t="n">
        <v>99.2340805553314</v>
      </c>
      <c r="HMV3" t="n">
        <v>134.7428541751428</v>
      </c>
      <c r="HMW3" t="n">
        <v>346.9654159361112</v>
      </c>
      <c r="HMX3" t="n">
        <v>664.6899347638843</v>
      </c>
      <c r="HMY3" t="n">
        <v>744.5833845599409</v>
      </c>
      <c r="HMZ3" t="n">
        <v>682.9885088044185</v>
      </c>
      <c r="HNA3" t="n">
        <v>583.2941288500216</v>
      </c>
      <c r="HNB3" t="n">
        <v>559.5163534802052</v>
      </c>
      <c r="HNC3" t="n">
        <v>594.8108183380917</v>
      </c>
      <c r="HND3" t="n">
        <v>682.6269238515288</v>
      </c>
      <c r="HNE3" t="n">
        <v>626.4855563182437</v>
      </c>
      <c r="HNF3" t="n">
        <v>663.9542904789413</v>
      </c>
      <c r="HNG3" t="n">
        <v>859.8173929500641</v>
      </c>
      <c r="HNH3" t="n">
        <v>1052.307430129945</v>
      </c>
      <c r="HNI3" t="n">
        <v>1314.435059643143</v>
      </c>
      <c r="HNJ3" t="n">
        <v>1500.584596905933</v>
      </c>
      <c r="HNK3" t="n">
        <v>1674.944779497961</v>
      </c>
      <c r="HNL3" t="n">
        <v>1686.127800779261</v>
      </c>
      <c r="HNM3" t="n">
        <v>1610.204070555081</v>
      </c>
      <c r="HNN3" t="n">
        <v>1057.082900104271</v>
      </c>
      <c r="HNO3" t="n">
        <v>501.5712216001469</v>
      </c>
      <c r="HNP3" t="n">
        <v>257.8822334535301</v>
      </c>
      <c r="HNQ3" t="n">
        <v>144.5783766625779</v>
      </c>
      <c r="HNR3" t="n">
        <v>99.71623575710463</v>
      </c>
      <c r="HNS3" t="n">
        <v>99.64995533208875</v>
      </c>
      <c r="HNT3" t="n">
        <v>135.5129286171939</v>
      </c>
      <c r="HNU3" t="n">
        <v>346.5473850485743</v>
      </c>
      <c r="HNV3" t="n">
        <v>653.5953491880884</v>
      </c>
      <c r="HNW3" t="n">
        <v>724.400111048182</v>
      </c>
      <c r="HNX3" t="n">
        <v>673.8380014524694</v>
      </c>
      <c r="HNY3" t="n">
        <v>586.6524506131115</v>
      </c>
      <c r="HNZ3" t="n">
        <v>548.3975256456646</v>
      </c>
      <c r="HOA3" t="n">
        <v>590.9299223359634</v>
      </c>
      <c r="HOB3" t="n">
        <v>668.3508001424802</v>
      </c>
      <c r="HOC3" t="n">
        <v>632.652163420938</v>
      </c>
      <c r="HOD3" t="n">
        <v>661.7334935757902</v>
      </c>
      <c r="HOE3" t="n">
        <v>886.0274955984609</v>
      </c>
      <c r="HOF3" t="n">
        <v>1069.050024243754</v>
      </c>
      <c r="HOG3" t="n">
        <v>1348.414776499733</v>
      </c>
      <c r="HOH3" t="n">
        <v>1490.955713307965</v>
      </c>
      <c r="HOI3" t="n">
        <v>1655.947129343168</v>
      </c>
      <c r="HOJ3" t="n">
        <v>1693.171228170677</v>
      </c>
      <c r="HOK3" t="n">
        <v>1537.223532178702</v>
      </c>
      <c r="HOL3" t="n">
        <v>1050.809738571994</v>
      </c>
      <c r="HOM3" t="n">
        <v>494.5793704336986</v>
      </c>
      <c r="HON3" t="n">
        <v>255.4324296906583</v>
      </c>
      <c r="HOO3" t="n">
        <v>149.5162354529384</v>
      </c>
      <c r="HOP3" t="n">
        <v>97.95254129192304</v>
      </c>
      <c r="HOQ3" t="n">
        <v>101.4480910551104</v>
      </c>
      <c r="HOR3" t="n">
        <v>132.9627910434861</v>
      </c>
      <c r="HOS3" t="n">
        <v>343.7347866472415</v>
      </c>
      <c r="HOT3" t="n">
        <v>661.8252976930728</v>
      </c>
      <c r="HOU3" t="n">
        <v>744.3028766088087</v>
      </c>
      <c r="HOV3" t="n">
        <v>689.0656963419816</v>
      </c>
      <c r="HOW3" t="n">
        <v>574.3993103982231</v>
      </c>
      <c r="HOX3" t="n">
        <v>550.5433247922523</v>
      </c>
      <c r="HOY3" t="n">
        <v>599.6748887107271</v>
      </c>
      <c r="HOZ3" t="n">
        <v>688.0234188356005</v>
      </c>
      <c r="HPA3" t="n">
        <v>632.5354675272845</v>
      </c>
      <c r="HPB3" t="n">
        <v>676.1015668229167</v>
      </c>
      <c r="HPC3" t="n">
        <v>880.3183947519061</v>
      </c>
      <c r="HPD3" t="n">
        <v>1053.665218192235</v>
      </c>
      <c r="HPE3" t="n">
        <v>1320.970801352049</v>
      </c>
      <c r="HPF3" t="n">
        <v>1498.07410677676</v>
      </c>
      <c r="HPG3" t="n">
        <v>1678.425260390713</v>
      </c>
      <c r="HPH3" t="n">
        <v>1681.643575442145</v>
      </c>
      <c r="HPI3" t="n">
        <v>1559.056195133167</v>
      </c>
      <c r="HPJ3" t="n">
        <v>1055.87579279048</v>
      </c>
      <c r="HPK3" t="n">
        <v>480.9003924093337</v>
      </c>
      <c r="HPL3" t="n">
        <v>246.5542348447995</v>
      </c>
      <c r="HPM3" t="n">
        <v>145.8943627994776</v>
      </c>
      <c r="HPN3" t="n">
        <v>98.35925300782053</v>
      </c>
      <c r="HPO3" t="n">
        <v>97.9380597904174</v>
      </c>
      <c r="HPP3" t="n">
        <v>130.0722446941588</v>
      </c>
      <c r="HPQ3" t="n">
        <v>334.9093097345501</v>
      </c>
      <c r="HPR3" t="n">
        <v>660.8953703964487</v>
      </c>
      <c r="HPS3" t="n">
        <v>713.9904266126258</v>
      </c>
      <c r="HPT3" t="n">
        <v>684.1175393161078</v>
      </c>
      <c r="HPU3" t="n">
        <v>564.6071572300473</v>
      </c>
      <c r="HPV3" t="n">
        <v>553.378549688098</v>
      </c>
      <c r="HPW3" t="n">
        <v>585.7571268742774</v>
      </c>
      <c r="HPX3" t="n">
        <v>656.4119128797055</v>
      </c>
      <c r="HPY3" t="n">
        <v>625.9736500765723</v>
      </c>
      <c r="HPZ3" t="n">
        <v>651.5670689413707</v>
      </c>
      <c r="HQA3" t="n">
        <v>861.6109979690356</v>
      </c>
      <c r="HQB3" t="n">
        <v>1051.167718375362</v>
      </c>
      <c r="HQC3" t="n">
        <v>1298.092033804166</v>
      </c>
      <c r="HQD3" t="n">
        <v>1458.128818552122</v>
      </c>
      <c r="HQE3" t="n">
        <v>1605.392765647917</v>
      </c>
      <c r="HQF3" t="n">
        <v>1648.301997447485</v>
      </c>
      <c r="HQG3" t="n">
        <v>1527.122286590644</v>
      </c>
      <c r="HQH3" t="n">
        <v>1015.611464374396</v>
      </c>
      <c r="HQI3" t="n">
        <v>489.0346102892393</v>
      </c>
      <c r="HQJ3" t="n">
        <v>251.489193648589</v>
      </c>
      <c r="HQK3" t="n">
        <v>147.5449126170041</v>
      </c>
      <c r="HQL3" t="n">
        <v>96.61257025844539</v>
      </c>
      <c r="HQM3" t="n">
        <v>98.63688903238082</v>
      </c>
      <c r="HQN3" t="n">
        <v>132.1272747897399</v>
      </c>
      <c r="HQO3" t="n">
        <v>346.3677184282934</v>
      </c>
      <c r="HQP3" t="n">
        <v>653.228931345922</v>
      </c>
      <c r="HQQ3" t="n">
        <v>721.0561528005616</v>
      </c>
      <c r="HQR3" t="n">
        <v>668.3839556873859</v>
      </c>
      <c r="HQS3" t="n">
        <v>577.883620368684</v>
      </c>
      <c r="HQT3" t="n">
        <v>535.9704939481721</v>
      </c>
      <c r="HQU3" t="n">
        <v>575.3371632352732</v>
      </c>
      <c r="HQV3" t="n">
        <v>653.3669942696955</v>
      </c>
      <c r="HQW3" t="n">
        <v>596.774297928756</v>
      </c>
      <c r="HQX3" t="n">
        <v>654.2571545540305</v>
      </c>
      <c r="HQY3" t="n">
        <v>846.8666720546319</v>
      </c>
      <c r="HQZ3" t="n">
        <v>1052.781749003361</v>
      </c>
      <c r="HRA3" t="n">
        <v>1319.901777629625</v>
      </c>
      <c r="HRB3" t="n">
        <v>1444.004309987127</v>
      </c>
      <c r="HRC3" t="n">
        <v>1622.508296057848</v>
      </c>
      <c r="HRD3" t="n">
        <v>1644.854289316915</v>
      </c>
      <c r="HRE3" t="n">
        <v>1566.320578772572</v>
      </c>
      <c r="HRF3" t="n">
        <v>1019.278485503398</v>
      </c>
      <c r="HRG3" t="n">
        <v>483.5293575490792</v>
      </c>
      <c r="HRH3" t="n">
        <v>250.4894472497256</v>
      </c>
      <c r="HRI3" t="n">
        <v>141.5131715693387</v>
      </c>
      <c r="HRJ3" t="n">
        <v>98.08025325212074</v>
      </c>
      <c r="HRK3" t="n">
        <v>98.01932031615421</v>
      </c>
      <c r="HRL3" t="n">
        <v>131.9867227455483</v>
      </c>
      <c r="HRM3" t="n">
        <v>337.5957393041504</v>
      </c>
      <c r="HRN3" t="n">
        <v>640.1778562421372</v>
      </c>
      <c r="HRO3" t="n">
        <v>711.0357088239799</v>
      </c>
      <c r="HRP3" t="n">
        <v>675.4287926977594</v>
      </c>
      <c r="HRQ3" t="n">
        <v>568.3948844608187</v>
      </c>
      <c r="HRR3" t="n">
        <v>550.1707678507541</v>
      </c>
      <c r="HRS3" t="n">
        <v>584.1196962337284</v>
      </c>
      <c r="HRT3" t="n">
        <v>652.7742246960599</v>
      </c>
      <c r="HRU3" t="n">
        <v>620.2624223257452</v>
      </c>
      <c r="HRV3" t="n">
        <v>667.7909701597621</v>
      </c>
      <c r="HRW3" t="n">
        <v>838.3513391854688</v>
      </c>
      <c r="HRX3" t="n">
        <v>1050.300596621153</v>
      </c>
      <c r="HRY3" t="n">
        <v>1281.878183703962</v>
      </c>
      <c r="HRZ3" t="n">
        <v>1467.079307596181</v>
      </c>
      <c r="HSA3" t="n">
        <v>1615.651721422655</v>
      </c>
      <c r="HSB3" t="n">
        <v>1672.91879445927</v>
      </c>
      <c r="HSC3" t="n">
        <v>1539.151296550365</v>
      </c>
      <c r="HSD3" t="n">
        <v>1019.29518994516</v>
      </c>
      <c r="HSE3" t="n">
        <v>488.1457418676205</v>
      </c>
      <c r="HSF3" t="n">
        <v>244.050553897308</v>
      </c>
      <c r="HSG3" t="n">
        <v>143.5017768013841</v>
      </c>
      <c r="HSH3" t="n">
        <v>97.13786995287469</v>
      </c>
      <c r="HSI3" t="n">
        <v>96.95163700328865</v>
      </c>
      <c r="HSJ3" t="n">
        <v>131.2023171569827</v>
      </c>
      <c r="HSK3" t="n">
        <v>339.1897865156516</v>
      </c>
      <c r="HSL3" t="n">
        <v>647.7878940585551</v>
      </c>
      <c r="HSM3" t="n">
        <v>711.6100157034748</v>
      </c>
      <c r="HSN3" t="n">
        <v>674.0521772136958</v>
      </c>
      <c r="HSO3" t="n">
        <v>588.0817568328043</v>
      </c>
      <c r="HSP3" t="n">
        <v>535.2362931562722</v>
      </c>
      <c r="HSQ3" t="n">
        <v>576.2352329789977</v>
      </c>
      <c r="HSR3" t="n">
        <v>659.1871106807625</v>
      </c>
      <c r="HSS3" t="n">
        <v>609.0950599980658</v>
      </c>
      <c r="HST3" t="n">
        <v>666.2123584222405</v>
      </c>
      <c r="HSU3" t="n">
        <v>849.7320233828754</v>
      </c>
      <c r="HSV3" t="n">
        <v>1054.119425367564</v>
      </c>
      <c r="HSW3" t="n">
        <v>1304.652543276177</v>
      </c>
      <c r="HSX3" t="n">
        <v>1471.529433576317</v>
      </c>
      <c r="HSY3" t="n">
        <v>1633.883893512772</v>
      </c>
      <c r="HSZ3" t="n">
        <v>1644.600776031063</v>
      </c>
      <c r="HTA3" t="n">
        <v>1515.662874679141</v>
      </c>
      <c r="HTB3" t="n">
        <v>1040.319158666058</v>
      </c>
      <c r="HTC3" t="n">
        <v>491.6083446962464</v>
      </c>
      <c r="HTD3" t="n">
        <v>246.3201904455095</v>
      </c>
      <c r="HTE3" t="n">
        <v>144.5211878577351</v>
      </c>
      <c r="HTF3" t="n">
        <v>99.43944051047184</v>
      </c>
      <c r="HTG3" t="n">
        <v>99.24920024967706</v>
      </c>
      <c r="HTH3" t="n">
        <v>131.9541414935915</v>
      </c>
      <c r="HTI3" t="n">
        <v>344.7853177757806</v>
      </c>
      <c r="HTJ3" t="n">
        <v>645.9615279600838</v>
      </c>
      <c r="HTK3" t="n">
        <v>723.0243460293885</v>
      </c>
      <c r="HTL3" t="n">
        <v>675.6529232180307</v>
      </c>
      <c r="HTM3" t="n">
        <v>571.9795296133677</v>
      </c>
      <c r="HTN3" t="n">
        <v>536.3806630818221</v>
      </c>
      <c r="HTO3" t="n">
        <v>574.7471844524107</v>
      </c>
      <c r="HTP3" t="n">
        <v>665.4221627978523</v>
      </c>
      <c r="HTQ3" t="n">
        <v>611.0867673976331</v>
      </c>
      <c r="HTR3" t="n">
        <v>650.2703976093047</v>
      </c>
      <c r="HTS3" t="n">
        <v>843.1343864611628</v>
      </c>
      <c r="HTT3" t="n">
        <v>1042.144239074201</v>
      </c>
      <c r="HTU3" t="n">
        <v>1288.536677521241</v>
      </c>
      <c r="HTV3" t="n">
        <v>1469.120253219786</v>
      </c>
      <c r="HTW3" t="n">
        <v>1665.207844943708</v>
      </c>
      <c r="HTX3" t="n">
        <v>1632.356405801514</v>
      </c>
      <c r="HTY3" t="n">
        <v>1538.042457480786</v>
      </c>
      <c r="HTZ3" t="n">
        <v>1008.587958613396</v>
      </c>
      <c r="HUA3" t="n">
        <v>487.2885559681001</v>
      </c>
      <c r="HUB3" t="n">
        <v>248.9530594363288</v>
      </c>
      <c r="HUC3" t="n">
        <v>144.1667563301472</v>
      </c>
      <c r="HUD3" t="n">
        <v>101.0246736169652</v>
      </c>
      <c r="HUE3" t="n">
        <v>98.19694176301201</v>
      </c>
      <c r="HUF3" t="n">
        <v>128.5838141561479</v>
      </c>
      <c r="HUG3" t="n">
        <v>340.1433674998897</v>
      </c>
      <c r="HUH3" t="n">
        <v>655.9491891590574</v>
      </c>
      <c r="HUI3" t="n">
        <v>722.3258238388285</v>
      </c>
      <c r="HUJ3" t="n">
        <v>678.658779131139</v>
      </c>
      <c r="HUK3" t="n">
        <v>576.3356660846305</v>
      </c>
      <c r="HUL3" t="n">
        <v>540.5172481823658</v>
      </c>
      <c r="HUM3" t="n">
        <v>583.8109580368823</v>
      </c>
      <c r="HUN3" t="n">
        <v>651.5668953322413</v>
      </c>
      <c r="HUO3" t="n">
        <v>629.2152935628721</v>
      </c>
      <c r="HUP3" t="n">
        <v>648.4572565110898</v>
      </c>
      <c r="HUQ3" t="n">
        <v>854.6756744932978</v>
      </c>
      <c r="HUR3" t="n">
        <v>1032.945211275953</v>
      </c>
      <c r="HUS3" t="n">
        <v>1273.682252261844</v>
      </c>
      <c r="HUT3" t="n">
        <v>1437.9884533796</v>
      </c>
      <c r="HUU3" t="n">
        <v>1644.743500857473</v>
      </c>
      <c r="HUV3" t="n">
        <v>1646.420686509253</v>
      </c>
      <c r="HUW3" t="n">
        <v>1524.063541915823</v>
      </c>
      <c r="HUX3" t="n">
        <v>1015.277794612399</v>
      </c>
      <c r="HUY3" t="n">
        <v>488.026205163488</v>
      </c>
      <c r="HUZ3" t="n">
        <v>244.5978506929491</v>
      </c>
      <c r="HVA3" t="n">
        <v>143.3692659725598</v>
      </c>
      <c r="HVB3" t="n">
        <v>98.22054894623655</v>
      </c>
      <c r="HVC3" t="n">
        <v>97.46941563748301</v>
      </c>
      <c r="HVD3" t="n">
        <v>129.9430460628654</v>
      </c>
      <c r="HVE3" t="n">
        <v>342.2346152318721</v>
      </c>
      <c r="HVF3" t="n">
        <v>631.1637240609159</v>
      </c>
      <c r="HVG3" t="n">
        <v>720.9860367721617</v>
      </c>
      <c r="HVH3" t="n">
        <v>665.88442282021</v>
      </c>
      <c r="HVI3" t="n">
        <v>578.2675604997348</v>
      </c>
      <c r="HVJ3" t="n">
        <v>550.5634687538061</v>
      </c>
      <c r="HVK3" t="n">
        <v>577.3012984907228</v>
      </c>
      <c r="HVL3" t="n">
        <v>667.4935442033564</v>
      </c>
      <c r="HVM3" t="n">
        <v>616.2653231587641</v>
      </c>
      <c r="HVN3" t="n">
        <v>638.7730188620429</v>
      </c>
      <c r="HVO3" t="n">
        <v>862.8566875893735</v>
      </c>
      <c r="HVP3" t="n">
        <v>1041.811797715366</v>
      </c>
      <c r="HVQ3" t="n">
        <v>1295.614938677873</v>
      </c>
      <c r="HVR3" t="n">
        <v>1478.587361764045</v>
      </c>
      <c r="HVS3" t="n">
        <v>1632.36360214329</v>
      </c>
      <c r="HVT3" t="n">
        <v>1654.553782422722</v>
      </c>
      <c r="HVU3" t="n">
        <v>1524.546903763192</v>
      </c>
      <c r="HVV3" t="n">
        <v>1034.7621463884</v>
      </c>
      <c r="HVW3" t="n">
        <v>477.8894364474622</v>
      </c>
      <c r="HVX3" t="n">
        <v>251.1995873939066</v>
      </c>
      <c r="HVY3" t="n">
        <v>142.5596143592636</v>
      </c>
      <c r="HVZ3" t="n">
        <v>97.42344429823575</v>
      </c>
      <c r="HWA3" t="n">
        <v>98.91092400442879</v>
      </c>
      <c r="HWB3" t="n">
        <v>132.2793141828121</v>
      </c>
      <c r="HWC3" t="n">
        <v>345.0282688527398</v>
      </c>
      <c r="HWD3" t="n">
        <v>656.2905393570694</v>
      </c>
      <c r="HWE3" t="n">
        <v>709.2457388876427</v>
      </c>
      <c r="HWF3" t="n">
        <v>666.5468306119177</v>
      </c>
      <c r="HWG3" t="n">
        <v>585.9669830663297</v>
      </c>
      <c r="HWH3" t="n">
        <v>545.1467552262354</v>
      </c>
      <c r="HWI3" t="n">
        <v>580.140439666295</v>
      </c>
      <c r="HWJ3" t="n">
        <v>657.2313066144807</v>
      </c>
      <c r="HWK3" t="n">
        <v>614.2966213040543</v>
      </c>
      <c r="HWL3" t="n">
        <v>653.6321004617718</v>
      </c>
      <c r="HWM3" t="n">
        <v>867.3825619546549</v>
      </c>
      <c r="HWN3" t="n">
        <v>1053.614016033165</v>
      </c>
      <c r="HWO3" t="n">
        <v>1310.247332433141</v>
      </c>
      <c r="HWP3" t="n">
        <v>1440.362255880824</v>
      </c>
      <c r="HWQ3" t="n">
        <v>1634.949073437693</v>
      </c>
      <c r="HWR3" t="n">
        <v>1673.30923097197</v>
      </c>
      <c r="HWS3" t="n">
        <v>1530.519660022417</v>
      </c>
      <c r="HWT3" t="n">
        <v>1017.234965862508</v>
      </c>
      <c r="HWU3" t="n">
        <v>483.441555994127</v>
      </c>
      <c r="HWV3" t="n">
        <v>245.8906072849207</v>
      </c>
      <c r="HWW3" t="n">
        <v>143.3766975833224</v>
      </c>
      <c r="HWX3" t="n">
        <v>96.52896816252687</v>
      </c>
      <c r="HWY3" t="n">
        <v>98.05632694923536</v>
      </c>
      <c r="HWZ3" t="n">
        <v>128.9331981557476</v>
      </c>
      <c r="HXA3" t="n">
        <v>337.3475161275238</v>
      </c>
      <c r="HXB3" t="n">
        <v>656.0301557413927</v>
      </c>
      <c r="HXC3" t="n">
        <v>736.689827219936</v>
      </c>
      <c r="HXD3" t="n">
        <v>667.6763860358739</v>
      </c>
      <c r="HXE3" t="n">
        <v>576.5359331127505</v>
      </c>
      <c r="HXF3" t="n">
        <v>536.3439986708172</v>
      </c>
      <c r="HXG3" t="n">
        <v>578.1306726896402</v>
      </c>
      <c r="HXH3" t="n">
        <v>656.7072081044174</v>
      </c>
      <c r="HXI3" t="n">
        <v>631.9994311399994</v>
      </c>
      <c r="HXJ3" t="n">
        <v>659.444285887708</v>
      </c>
      <c r="HXK3" t="n">
        <v>867.7386483151835</v>
      </c>
      <c r="HXL3" t="n">
        <v>1024.515910836114</v>
      </c>
      <c r="HXM3" t="n">
        <v>1292.723066084785</v>
      </c>
      <c r="HXN3" t="n">
        <v>1469.991891086818</v>
      </c>
      <c r="HXO3" t="n">
        <v>1650.325130730664</v>
      </c>
      <c r="HXP3" t="n">
        <v>1634.243774027516</v>
      </c>
      <c r="HXQ3" t="n">
        <v>1498.059927651765</v>
      </c>
      <c r="HXR3" t="n">
        <v>1020.445285082909</v>
      </c>
      <c r="HXS3" t="n">
        <v>469.7237053777691</v>
      </c>
      <c r="HXT3" t="n">
        <v>245.2270921153865</v>
      </c>
      <c r="HXU3" t="n">
        <v>142.396527071964</v>
      </c>
      <c r="HXV3" t="n">
        <v>96.91067938480322</v>
      </c>
      <c r="HXW3" t="n">
        <v>95.70955805642875</v>
      </c>
      <c r="HXX3" t="n">
        <v>129.6710769669432</v>
      </c>
      <c r="HXY3" t="n">
        <v>341.7355350553372</v>
      </c>
      <c r="HXZ3" t="n">
        <v>637.342463127319</v>
      </c>
      <c r="HYA3" t="n">
        <v>718.0888663674862</v>
      </c>
      <c r="HYB3" t="n">
        <v>658.6875904765012</v>
      </c>
      <c r="HYC3" t="n">
        <v>567.7839056912558</v>
      </c>
      <c r="HYD3" t="n">
        <v>542.7999515251995</v>
      </c>
      <c r="HYE3" t="n">
        <v>593.6236965734797</v>
      </c>
      <c r="HYF3" t="n">
        <v>669.0291062696397</v>
      </c>
      <c r="HYG3" t="n">
        <v>610.3475501685725</v>
      </c>
      <c r="HYH3" t="n">
        <v>650.9555072058299</v>
      </c>
      <c r="HYI3" t="n">
        <v>865.6402084597873</v>
      </c>
      <c r="HYJ3" t="n">
        <v>1043.443053875971</v>
      </c>
      <c r="HYK3" t="n">
        <v>1281.028493340101</v>
      </c>
      <c r="HYL3" t="n">
        <v>1493.914870359988</v>
      </c>
      <c r="HYM3" t="n">
        <v>1637.564113088878</v>
      </c>
      <c r="HYN3" t="n">
        <v>1644.491901385148</v>
      </c>
      <c r="HYO3" t="n">
        <v>1535.305406405708</v>
      </c>
      <c r="HYP3" t="n">
        <v>1001.795179367014</v>
      </c>
      <c r="HYQ3" t="n">
        <v>478.9261387774645</v>
      </c>
      <c r="HYR3" t="n">
        <v>246.4133893827712</v>
      </c>
      <c r="HYS3" t="n">
        <v>143.3586529057367</v>
      </c>
      <c r="HYT3" t="n">
        <v>98.88592304208061</v>
      </c>
      <c r="HYU3" t="n">
        <v>97.08327694084154</v>
      </c>
      <c r="HYV3" t="n">
        <v>129.4828453996784</v>
      </c>
      <c r="HYW3" t="n">
        <v>341.5179164425797</v>
      </c>
      <c r="HYX3" t="n">
        <v>647.690659404863</v>
      </c>
      <c r="HYY3" t="n">
        <v>715.3318189896212</v>
      </c>
      <c r="HYZ3" t="n">
        <v>659.1150382745041</v>
      </c>
      <c r="HZA3" t="n">
        <v>572.8958080119395</v>
      </c>
      <c r="HZB3" t="n">
        <v>543.1440928680147</v>
      </c>
      <c r="HZC3" t="n">
        <v>575.1506645632395</v>
      </c>
      <c r="HZD3" t="n">
        <v>651.2157474810958</v>
      </c>
      <c r="HZE3" t="n">
        <v>617.1289910838276</v>
      </c>
      <c r="HZF3" t="n">
        <v>642.1521275923441</v>
      </c>
      <c r="HZG3" t="n">
        <v>863.0744897098007</v>
      </c>
      <c r="HZH3" t="n">
        <v>1037.491864292707</v>
      </c>
      <c r="HZI3" t="n">
        <v>1280.125912726301</v>
      </c>
      <c r="HZJ3" t="n">
        <v>1461.130173641757</v>
      </c>
      <c r="HZK3" t="n">
        <v>1633.411642464574</v>
      </c>
      <c r="HZL3" t="n">
        <v>1660.701687955881</v>
      </c>
      <c r="HZM3" t="n">
        <v>1541.762179303819</v>
      </c>
      <c r="HZN3" t="n">
        <v>1021.368556862102</v>
      </c>
      <c r="HZO3" t="n">
        <v>489.3365276040265</v>
      </c>
      <c r="HZP3" t="n">
        <v>253.4439262476359</v>
      </c>
      <c r="HZQ3" t="n">
        <v>143.3330490748909</v>
      </c>
      <c r="HZR3" t="n">
        <v>98.37291651188792</v>
      </c>
      <c r="HZS3" t="n">
        <v>97.28926575649493</v>
      </c>
      <c r="HZT3" t="n">
        <v>132.8058089037257</v>
      </c>
      <c r="HZU3" t="n">
        <v>340.2892217448277</v>
      </c>
      <c r="HZV3" t="n">
        <v>645.9923483364347</v>
      </c>
      <c r="HZW3" t="n">
        <v>729.9089701995701</v>
      </c>
      <c r="HZX3" t="n">
        <v>658.7591050786317</v>
      </c>
      <c r="HZY3" t="n">
        <v>567.4705618248397</v>
      </c>
      <c r="HZZ3" t="n">
        <v>540.6393985914591</v>
      </c>
      <c r="IAA3" t="n">
        <v>587.0519137093813</v>
      </c>
      <c r="IAB3" t="n">
        <v>654.0489309792057</v>
      </c>
      <c r="IAC3" t="n">
        <v>615.4356792966292</v>
      </c>
      <c r="IAD3" t="n">
        <v>650.4274992698805</v>
      </c>
      <c r="IAE3" t="n">
        <v>848.1322540663659</v>
      </c>
      <c r="IAF3" t="n">
        <v>1063.909148141398</v>
      </c>
      <c r="IAG3" t="n">
        <v>1309.639858286644</v>
      </c>
      <c r="IAH3" t="n">
        <v>1462.224760031098</v>
      </c>
      <c r="IAI3" t="n">
        <v>1650.644545828946</v>
      </c>
      <c r="IAJ3" t="n">
        <v>1665.788428928214</v>
      </c>
      <c r="IAK3" t="n">
        <v>1521.489630290685</v>
      </c>
      <c r="IAL3" t="n">
        <v>1022.271760731849</v>
      </c>
      <c r="IAM3" t="n">
        <v>484.3107950999013</v>
      </c>
      <c r="IAN3" t="n">
        <v>249.7819759140375</v>
      </c>
      <c r="IAO3" t="n">
        <v>143.7790832073298</v>
      </c>
      <c r="IAP3" t="n">
        <v>99.02073941613747</v>
      </c>
      <c r="IAQ3" t="n">
        <v>98.82812126462176</v>
      </c>
      <c r="IAR3" t="n">
        <v>129.6214433205835</v>
      </c>
      <c r="IAS3" t="n">
        <v>337.9958526757832</v>
      </c>
      <c r="IAT3" t="n">
        <v>639.45081821744</v>
      </c>
      <c r="IAU3" t="n">
        <v>714.399061340347</v>
      </c>
      <c r="IAV3" t="n">
        <v>665.5426347598373</v>
      </c>
      <c r="IAW3" t="n">
        <v>575.6509565228017</v>
      </c>
      <c r="IAX3" t="n">
        <v>542.834885702569</v>
      </c>
      <c r="IAY3" t="n">
        <v>578.653049262738</v>
      </c>
      <c r="IAZ3" t="n">
        <v>653.5805456790285</v>
      </c>
      <c r="IBA3" t="n">
        <v>615.5894363556256</v>
      </c>
      <c r="IBB3" t="n">
        <v>656.1600929266818</v>
      </c>
      <c r="IBC3" t="n">
        <v>861.7114060375602</v>
      </c>
      <c r="IBD3" t="n">
        <v>1041.634403135574</v>
      </c>
      <c r="IBE3" t="n">
        <v>1303.358397951511</v>
      </c>
      <c r="IBF3" t="n">
        <v>1465.203155254972</v>
      </c>
      <c r="IBG3" t="n">
        <v>1622.174701921435</v>
      </c>
      <c r="IBH3" t="n">
        <v>1666.932577693092</v>
      </c>
      <c r="IBI3" t="n">
        <v>1515.214733482035</v>
      </c>
      <c r="IBJ3" t="n">
        <v>1044.060738099088</v>
      </c>
      <c r="IBK3" t="n">
        <v>479.2692944585895</v>
      </c>
      <c r="IBL3" t="n">
        <v>245.0526306420498</v>
      </c>
      <c r="IBM3" t="n">
        <v>143.7002560839446</v>
      </c>
      <c r="IBN3" t="n">
        <v>99.14717698599455</v>
      </c>
      <c r="IBO3" t="n">
        <v>98.65178349845698</v>
      </c>
      <c r="IBP3" t="n">
        <v>130.0769999803211</v>
      </c>
      <c r="IBQ3" t="n">
        <v>333.4906202727689</v>
      </c>
      <c r="IBR3" t="n">
        <v>648.4222566019107</v>
      </c>
      <c r="IBS3" t="n">
        <v>723.0752321521674</v>
      </c>
      <c r="IBT3" t="n">
        <v>663.7615123889642</v>
      </c>
      <c r="IBU3" t="n">
        <v>575.016981989942</v>
      </c>
      <c r="IBV3" t="n">
        <v>544.7952530026831</v>
      </c>
      <c r="IBW3" t="n">
        <v>573.1261885279057</v>
      </c>
      <c r="IBX3" t="n">
        <v>659.2091033721804</v>
      </c>
      <c r="IBY3" t="n">
        <v>627.8394710811421</v>
      </c>
      <c r="IBZ3" t="n">
        <v>651.8730689041441</v>
      </c>
      <c r="ICA3" t="n">
        <v>853.0872638098725</v>
      </c>
      <c r="ICB3" t="n">
        <v>1049.966241521885</v>
      </c>
      <c r="ICC3" t="n">
        <v>1289.742610500111</v>
      </c>
      <c r="ICD3" t="n">
        <v>1487.694097692368</v>
      </c>
      <c r="ICE3" t="n">
        <v>1641.198061469959</v>
      </c>
      <c r="ICF3" t="n">
        <v>1652.974248504092</v>
      </c>
      <c r="ICG3" t="n">
        <v>1529.812607737322</v>
      </c>
      <c r="ICH3" t="n">
        <v>1023.47451141012</v>
      </c>
      <c r="ICI3" t="n">
        <v>483.8041936698522</v>
      </c>
      <c r="ICJ3" t="n">
        <v>247.8249212721648</v>
      </c>
      <c r="ICK3" t="n">
        <v>143.5041473561478</v>
      </c>
      <c r="ICL3" t="n">
        <v>97.8549517256666</v>
      </c>
      <c r="ICM3" t="n">
        <v>98.23689737224151</v>
      </c>
      <c r="ICN3" t="n">
        <v>129.0453726158719</v>
      </c>
      <c r="ICO3" t="n">
        <v>341.8931465279252</v>
      </c>
      <c r="ICP3" t="n">
        <v>650.0400827869273</v>
      </c>
      <c r="ICQ3" t="n">
        <v>721.1017414369253</v>
      </c>
      <c r="ICR3" t="n">
        <v>662.0249074117037</v>
      </c>
      <c r="ICS3" t="n">
        <v>577.9974158572874</v>
      </c>
      <c r="ICT3" t="n">
        <v>548.7345164129445</v>
      </c>
      <c r="ICU3" t="n">
        <v>574.6709843044041</v>
      </c>
      <c r="ICV3" t="n">
        <v>652.0668742183909</v>
      </c>
      <c r="ICW3" t="n">
        <v>611.4169331097977</v>
      </c>
      <c r="ICX3" t="n">
        <v>658.7792143439144</v>
      </c>
      <c r="ICY3" t="n">
        <v>850.2150040583798</v>
      </c>
      <c r="ICZ3" t="n">
        <v>1027.544729844234</v>
      </c>
      <c r="IDA3" t="n">
        <v>1298.243505489795</v>
      </c>
      <c r="IDB3" t="n">
        <v>1457.23331425068</v>
      </c>
      <c r="IDC3" t="n">
        <v>1641.844569688059</v>
      </c>
      <c r="IDD3" t="n">
        <v>1599.225499174816</v>
      </c>
      <c r="IDE3" t="n">
        <v>1513.499210174599</v>
      </c>
      <c r="IDF3" t="n">
        <v>1039.755644535476</v>
      </c>
      <c r="IDG3" t="n">
        <v>475.1819221731084</v>
      </c>
      <c r="IDH3" t="n">
        <v>251.5680591941578</v>
      </c>
      <c r="IDI3" t="n">
        <v>143.3932468438905</v>
      </c>
      <c r="IDJ3" t="n">
        <v>98.73673035357496</v>
      </c>
      <c r="IDK3" t="n">
        <v>99.9716820537393</v>
      </c>
      <c r="IDL3" t="n">
        <v>131.5821447471495</v>
      </c>
      <c r="IDM3" t="n">
        <v>337.2750638973448</v>
      </c>
      <c r="IDN3" t="n">
        <v>633.9573940526956</v>
      </c>
      <c r="IDO3" t="n">
        <v>706.927363848297</v>
      </c>
      <c r="IDP3" t="n">
        <v>669.5652290677644</v>
      </c>
      <c r="IDQ3" t="n">
        <v>576.1294930627073</v>
      </c>
      <c r="IDR3" t="n">
        <v>547.6200500276686</v>
      </c>
      <c r="IDS3" t="n">
        <v>575.573342423591</v>
      </c>
      <c r="IDT3" t="n">
        <v>669.5949754911844</v>
      </c>
      <c r="IDU3" t="n">
        <v>626.7898019065443</v>
      </c>
      <c r="IDV3" t="n">
        <v>647.507371148047</v>
      </c>
      <c r="IDW3" t="n">
        <v>857.2064257767892</v>
      </c>
      <c r="IDX3" t="n">
        <v>1050.73389515398</v>
      </c>
      <c r="IDY3" t="n">
        <v>1286.849159593367</v>
      </c>
      <c r="IDZ3" t="n">
        <v>1440.725559544733</v>
      </c>
      <c r="IEA3" t="n">
        <v>1674.028704343431</v>
      </c>
      <c r="IEB3" t="n">
        <v>1645.513517465528</v>
      </c>
      <c r="IEC3" t="n">
        <v>1528.788071024821</v>
      </c>
      <c r="IED3" t="n">
        <v>1021.992926845881</v>
      </c>
      <c r="IEE3" t="n">
        <v>475.4260238813625</v>
      </c>
      <c r="IEF3" t="n">
        <v>246.5639630550671</v>
      </c>
      <c r="IEG3" t="n">
        <v>145.8674236471608</v>
      </c>
      <c r="IEH3" t="n">
        <v>97.26184682867847</v>
      </c>
      <c r="IEI3" t="n">
        <v>98.82746367986047</v>
      </c>
      <c r="IEJ3" t="n">
        <v>129.1865934335771</v>
      </c>
      <c r="IEK3" t="n">
        <v>342.3894434677196</v>
      </c>
      <c r="IEL3" t="n">
        <v>649.0062452650434</v>
      </c>
      <c r="IEM3" t="n">
        <v>719.7588903517673</v>
      </c>
      <c r="IEN3" t="n">
        <v>659.2855022678164</v>
      </c>
      <c r="IEO3" t="n">
        <v>569.7030905202787</v>
      </c>
      <c r="IEP3" t="n">
        <v>544.2848942387783</v>
      </c>
      <c r="IEQ3" t="n">
        <v>583.7325909206236</v>
      </c>
      <c r="IER3" t="n">
        <v>648.0603923215207</v>
      </c>
      <c r="IES3" t="n">
        <v>622.6662596652842</v>
      </c>
      <c r="IET3" t="n">
        <v>647.0600483866973</v>
      </c>
      <c r="IEU3" t="n">
        <v>862.5937497531729</v>
      </c>
      <c r="IEV3" t="n">
        <v>1051.843915755159</v>
      </c>
      <c r="IEW3" t="n">
        <v>1288.23645931261</v>
      </c>
      <c r="IEX3" t="n">
        <v>1432.746721439201</v>
      </c>
      <c r="IEY3" t="n">
        <v>1631.61994923697</v>
      </c>
      <c r="IEZ3" t="n">
        <v>1649.393556015455</v>
      </c>
      <c r="IFA3" t="n">
        <v>1539.995144100764</v>
      </c>
      <c r="IFB3" t="n">
        <v>1041.55668783963</v>
      </c>
      <c r="IFC3" t="n">
        <v>471.3222858750712</v>
      </c>
      <c r="IFD3" t="n">
        <v>240.8692696025178</v>
      </c>
      <c r="IFE3" t="n">
        <v>145.1127617194027</v>
      </c>
      <c r="IFF3" t="n">
        <v>97.31489617494886</v>
      </c>
      <c r="IFG3" t="n">
        <v>98.58032934429055</v>
      </c>
      <c r="IFH3" t="n">
        <v>133.8665926987009</v>
      </c>
      <c r="IFI3" t="n">
        <v>337.6891289006982</v>
      </c>
      <c r="IFJ3" t="n">
        <v>652.4232974597879</v>
      </c>
      <c r="IFK3" t="n">
        <v>731.7590362561505</v>
      </c>
      <c r="IFL3" t="n">
        <v>661.2220674723835</v>
      </c>
      <c r="IFM3" t="n">
        <v>578.1789196788327</v>
      </c>
      <c r="IFN3" t="n">
        <v>546.8454547351686</v>
      </c>
      <c r="IFO3" t="n">
        <v>577.900806795962</v>
      </c>
      <c r="IFP3" t="n">
        <v>663.3086257494617</v>
      </c>
      <c r="IFQ3" t="n">
        <v>614.5995888852955</v>
      </c>
      <c r="IFR3" t="n">
        <v>654.0302871027206</v>
      </c>
      <c r="IFS3" t="n">
        <v>857.676212863693</v>
      </c>
      <c r="IFT3" t="n">
        <v>1054.810938397284</v>
      </c>
      <c r="IFU3" t="n">
        <v>1281.073504333455</v>
      </c>
      <c r="IFV3" t="n">
        <v>1462.321752915469</v>
      </c>
      <c r="IFW3" t="n">
        <v>1645.412889832057</v>
      </c>
      <c r="IFX3" t="n">
        <v>1642.381862973048</v>
      </c>
      <c r="IFY3" t="n">
        <v>1528.053809769128</v>
      </c>
      <c r="IFZ3" t="n">
        <v>1022.626349620539</v>
      </c>
      <c r="IGA3" t="n">
        <v>476.6035807337047</v>
      </c>
      <c r="IGB3" t="n">
        <v>248.1320559121152</v>
      </c>
      <c r="IGC3" t="n">
        <v>143.1803287830905</v>
      </c>
      <c r="IGD3" t="n">
        <v>99.42545795206175</v>
      </c>
      <c r="IGE3" t="n">
        <v>97.82807351278957</v>
      </c>
      <c r="IGF3" t="n">
        <v>129.1343136850751</v>
      </c>
      <c r="IGG3" t="n">
        <v>338.8225557787309</v>
      </c>
      <c r="IGH3" t="n">
        <v>657.6443853080294</v>
      </c>
      <c r="IGI3" t="n">
        <v>702.6892516589934</v>
      </c>
      <c r="IGJ3" t="n">
        <v>674.3194997075309</v>
      </c>
      <c r="IGK3" t="n">
        <v>568.754589972835</v>
      </c>
      <c r="IGL3" t="n">
        <v>543.41282044135</v>
      </c>
      <c r="IGM3" t="n">
        <v>580.7502272399037</v>
      </c>
      <c r="IGN3" t="n">
        <v>649.914317880999</v>
      </c>
      <c r="IGO3" t="n">
        <v>612.2476190770865</v>
      </c>
      <c r="IGP3" t="n">
        <v>656.0087994380248</v>
      </c>
      <c r="IGQ3" t="n">
        <v>867.0906925332063</v>
      </c>
      <c r="IGR3" t="n">
        <v>1027.330456848815</v>
      </c>
      <c r="IGS3" t="n">
        <v>1327.123802988726</v>
      </c>
      <c r="IGT3" t="n">
        <v>1445.022152876974</v>
      </c>
      <c r="IGU3" t="n">
        <v>1651.555795242946</v>
      </c>
      <c r="IGV3" t="n">
        <v>1650.147113190456</v>
      </c>
      <c r="IGW3" t="n">
        <v>1516.899520050445</v>
      </c>
      <c r="IGX3" t="n">
        <v>1026.074629775122</v>
      </c>
      <c r="IGY3" t="n">
        <v>487.1795771535602</v>
      </c>
      <c r="IGZ3" t="n">
        <v>249.4982213079967</v>
      </c>
      <c r="IHA3" t="n">
        <v>144.1452954962006</v>
      </c>
      <c r="IHB3" t="n">
        <v>98.92241697498133</v>
      </c>
      <c r="IHC3" t="n">
        <v>98.4375607107805</v>
      </c>
      <c r="IHD3" t="n">
        <v>128.2334984307228</v>
      </c>
      <c r="IHE3" t="n">
        <v>333.6806200018435</v>
      </c>
      <c r="IHF3" t="n">
        <v>645.2125154294641</v>
      </c>
      <c r="IHG3" t="n">
        <v>717.8152857912132</v>
      </c>
      <c r="IHH3" t="n">
        <v>671.2848433927055</v>
      </c>
      <c r="IHI3" t="n">
        <v>568.2584940587401</v>
      </c>
      <c r="IHJ3" t="n">
        <v>544.0775203330395</v>
      </c>
      <c r="IHK3" t="n">
        <v>582.2834116829008</v>
      </c>
      <c r="IHL3" t="n">
        <v>646.1132045723473</v>
      </c>
      <c r="IHM3" t="n">
        <v>615.3837498630073</v>
      </c>
      <c r="IHN3" t="n">
        <v>647.5247317817905</v>
      </c>
      <c r="IHO3" t="n">
        <v>853.0081812118078</v>
      </c>
      <c r="IHP3" t="n">
        <v>1027.38233064674</v>
      </c>
      <c r="IHQ3" t="n">
        <v>1294.701506207264</v>
      </c>
      <c r="IHR3" t="n">
        <v>1491.671751138936</v>
      </c>
      <c r="IHS3" t="n">
        <v>1633.564814623868</v>
      </c>
      <c r="IHT3" t="n">
        <v>1635.790252738703</v>
      </c>
      <c r="IHU3" t="n">
        <v>1550.600978408783</v>
      </c>
      <c r="IHV3" t="n">
        <v>994.3496288205077</v>
      </c>
      <c r="IHW3" t="n">
        <v>475.2656899513253</v>
      </c>
      <c r="IHX3" t="n">
        <v>249.0601759619147</v>
      </c>
      <c r="IHY3" t="n">
        <v>142.0806792401199</v>
      </c>
      <c r="IHZ3" t="n">
        <v>96.88498531309779</v>
      </c>
      <c r="IIA3" t="n">
        <v>98.58742894225094</v>
      </c>
      <c r="IIB3" t="n">
        <v>131.2525848642861</v>
      </c>
      <c r="IIC3" t="n">
        <v>336.4585072880098</v>
      </c>
      <c r="IID3" t="n">
        <v>645.1020473441198</v>
      </c>
      <c r="IIE3" t="n">
        <v>704.7095950716478</v>
      </c>
      <c r="IIF3" t="n">
        <v>667.6480334426514</v>
      </c>
      <c r="IIG3" t="n">
        <v>572.789634679139</v>
      </c>
      <c r="IIH3" t="n">
        <v>547.8080304389166</v>
      </c>
      <c r="III3" t="n">
        <v>586.5140027784106</v>
      </c>
      <c r="IIJ3" t="n">
        <v>651.6649938764841</v>
      </c>
      <c r="IIK3" t="n">
        <v>620.4740160143298</v>
      </c>
      <c r="IIL3" t="n">
        <v>659.5209143980561</v>
      </c>
      <c r="IIM3" t="n">
        <v>868.2234477707018</v>
      </c>
      <c r="IIN3" t="n">
        <v>1066.887625941937</v>
      </c>
      <c r="IIO3" t="n">
        <v>1292.169540492069</v>
      </c>
      <c r="IIP3" t="n">
        <v>1460.711206415522</v>
      </c>
      <c r="IIQ3" t="n">
        <v>1638.147059196676</v>
      </c>
      <c r="IIR3" t="n">
        <v>1639.174433128264</v>
      </c>
      <c r="IIS3" t="n">
        <v>1529.941486857094</v>
      </c>
      <c r="IIT3" t="n">
        <v>1026.159516535802</v>
      </c>
      <c r="IIU3" t="n">
        <v>484.8471166797941</v>
      </c>
      <c r="IIV3" t="n">
        <v>252.2444347994141</v>
      </c>
      <c r="IIW3" t="n">
        <v>141.8806857252087</v>
      </c>
      <c r="IIX3" t="n">
        <v>98.23902080895255</v>
      </c>
      <c r="IIY3" t="n">
        <v>97.36183887815491</v>
      </c>
      <c r="IIZ3" t="n">
        <v>128.5020218323857</v>
      </c>
      <c r="IJA3" t="n">
        <v>339.9526559565658</v>
      </c>
      <c r="IJB3" t="n">
        <v>641.4243655057153</v>
      </c>
      <c r="IJC3" t="n">
        <v>725.2435098459218</v>
      </c>
      <c r="IJD3" t="n">
        <v>657.0159301444221</v>
      </c>
      <c r="IJE3" t="n">
        <v>573.4410537878127</v>
      </c>
      <c r="IJF3" t="n">
        <v>536.2003329279511</v>
      </c>
      <c r="IJG3" t="n">
        <v>587.3724809981391</v>
      </c>
      <c r="IJH3" t="n">
        <v>656.6519328511829</v>
      </c>
      <c r="IJI3" t="n">
        <v>620.8451188795284</v>
      </c>
      <c r="IJJ3" t="n">
        <v>653.9784486316802</v>
      </c>
      <c r="IJK3" t="n">
        <v>855.8959947674573</v>
      </c>
      <c r="IJL3" t="n">
        <v>1052.264621926943</v>
      </c>
      <c r="IJM3" t="n">
        <v>1283.978435859562</v>
      </c>
      <c r="IJN3" t="n">
        <v>1465.64114107289</v>
      </c>
      <c r="IJO3" t="n">
        <v>1652.965547878542</v>
      </c>
      <c r="IJP3" t="n">
        <v>1627.200499396336</v>
      </c>
      <c r="IJQ3" t="n">
        <v>1541.409255015958</v>
      </c>
      <c r="IJR3" t="n">
        <v>1037.838688183382</v>
      </c>
      <c r="IJS3" t="n">
        <v>478.0291779157279</v>
      </c>
      <c r="IJT3" t="n">
        <v>246.9668141105001</v>
      </c>
      <c r="IJU3" t="n">
        <v>141.9461086286694</v>
      </c>
      <c r="IJV3" t="n">
        <v>98.41308566906902</v>
      </c>
      <c r="IJW3" t="n">
        <v>97.03157698513076</v>
      </c>
      <c r="IJX3" t="n">
        <v>131.0471807581413</v>
      </c>
      <c r="IJY3" t="n">
        <v>349.0747659467214</v>
      </c>
      <c r="IJZ3" t="n">
        <v>646.8402791363517</v>
      </c>
      <c r="IKA3" t="n">
        <v>719.4216742510533</v>
      </c>
      <c r="IKB3" t="n">
        <v>665.4183102327905</v>
      </c>
      <c r="IKC3" t="n">
        <v>570.5038891782242</v>
      </c>
      <c r="IKD3" t="n">
        <v>538.23846314147</v>
      </c>
      <c r="IKE3" t="n">
        <v>588.3415304817842</v>
      </c>
      <c r="IKF3" t="n">
        <v>657.659581435891</v>
      </c>
      <c r="IKG3" t="n">
        <v>614.591782588224</v>
      </c>
      <c r="IKH3" t="n">
        <v>663.151178100126</v>
      </c>
      <c r="IKI3" t="n">
        <v>864.3716638761053</v>
      </c>
      <c r="IKJ3" t="n">
        <v>1042.699935070037</v>
      </c>
      <c r="IKK3" t="n">
        <v>1292.277564005712</v>
      </c>
      <c r="IKL3" t="n">
        <v>1474.194856951755</v>
      </c>
      <c r="IKM3" t="n">
        <v>1637.050941829402</v>
      </c>
      <c r="IKN3" t="n">
        <v>1626.12603531278</v>
      </c>
      <c r="IKO3" t="n">
        <v>1523.900160314988</v>
      </c>
      <c r="IKP3" t="n">
        <v>1028.018099582981</v>
      </c>
      <c r="IKQ3" t="n">
        <v>479.4109866265419</v>
      </c>
      <c r="IKR3" t="n">
        <v>242.6917682382914</v>
      </c>
      <c r="IKS3" t="n">
        <v>141.2869784925177</v>
      </c>
      <c r="IKT3" t="n">
        <v>96.73107656317724</v>
      </c>
      <c r="IKU3" t="n">
        <v>97.91795573751065</v>
      </c>
      <c r="IKV3" t="n">
        <v>130.2057673369717</v>
      </c>
      <c r="IKW3" t="n">
        <v>338.5109725676912</v>
      </c>
      <c r="IKX3" t="n">
        <v>652.570120687807</v>
      </c>
      <c r="IKY3" t="n">
        <v>717.5461975663337</v>
      </c>
      <c r="IKZ3" t="n">
        <v>669.7873014059909</v>
      </c>
      <c r="ILA3" t="n">
        <v>582.1726356250124</v>
      </c>
      <c r="ILB3" t="n">
        <v>538.4731551435501</v>
      </c>
      <c r="ILC3" t="n">
        <v>575.3948408730665</v>
      </c>
      <c r="ILD3" t="n">
        <v>650.7043674332051</v>
      </c>
      <c r="ILE3" t="n">
        <v>603.2003753204705</v>
      </c>
      <c r="ILF3" t="n">
        <v>649.5659682335223</v>
      </c>
      <c r="ILG3" t="n">
        <v>849.0516050054044</v>
      </c>
      <c r="ILH3" t="n">
        <v>1027.62759898116</v>
      </c>
      <c r="ILI3" t="n">
        <v>1266.885844570163</v>
      </c>
      <c r="ILJ3" t="n">
        <v>1445.009618032354</v>
      </c>
      <c r="ILK3" t="n">
        <v>1629.884622307341</v>
      </c>
      <c r="ILL3" t="n">
        <v>1638.160066196888</v>
      </c>
      <c r="ILM3" t="n">
        <v>1560.377952261695</v>
      </c>
      <c r="ILN3" t="n">
        <v>1045.356207019854</v>
      </c>
      <c r="ILO3" t="n">
        <v>486.9182305004921</v>
      </c>
      <c r="ILP3" t="n">
        <v>249.0951164564179</v>
      </c>
      <c r="ILQ3" t="n">
        <v>142.00077332405</v>
      </c>
      <c r="ILR3" t="n">
        <v>97.82737672273332</v>
      </c>
      <c r="ILS3" t="n">
        <v>97.79284609782921</v>
      </c>
      <c r="ILT3" t="n">
        <v>129.4773093959344</v>
      </c>
      <c r="ILU3" t="n">
        <v>339.8720098048792</v>
      </c>
      <c r="ILV3" t="n">
        <v>643.9300513911311</v>
      </c>
      <c r="ILW3" t="n">
        <v>702.6953523072764</v>
      </c>
      <c r="ILX3" t="n">
        <v>656.862698023047</v>
      </c>
      <c r="ILY3" t="n">
        <v>585.7832351158136</v>
      </c>
      <c r="ILZ3" t="n">
        <v>545.2462139269256</v>
      </c>
      <c r="IMA3" t="n">
        <v>581.701864837891</v>
      </c>
      <c r="IMB3" t="n">
        <v>655.0977276487375</v>
      </c>
      <c r="IMC3" t="n">
        <v>628.2502725714763</v>
      </c>
      <c r="IMD3" t="n">
        <v>662.6658908853948</v>
      </c>
      <c r="IME3" t="n">
        <v>865.3352753270012</v>
      </c>
      <c r="IMF3" t="n">
        <v>1050.24115362576</v>
      </c>
      <c r="IMG3" t="n">
        <v>1282.115215949473</v>
      </c>
      <c r="IMH3" t="n">
        <v>1431.695089378719</v>
      </c>
      <c r="IMI3" t="n">
        <v>1614.289348495926</v>
      </c>
      <c r="IMJ3" t="n">
        <v>1652.85429016739</v>
      </c>
      <c r="IMK3" t="n">
        <v>1509.746421614082</v>
      </c>
      <c r="IML3" t="n">
        <v>1014.403148484231</v>
      </c>
      <c r="IMM3" t="n">
        <v>483.4059551176216</v>
      </c>
      <c r="IMN3" t="n">
        <v>248.9653935041566</v>
      </c>
      <c r="IMO3" t="n">
        <v>144.1933375608098</v>
      </c>
      <c r="IMP3" t="n">
        <v>97.6644930272556</v>
      </c>
      <c r="IMQ3" t="n">
        <v>98.11999495110234</v>
      </c>
      <c r="IMR3" t="n">
        <v>133.4828531102361</v>
      </c>
      <c r="IMS3" t="n">
        <v>340.0088095345406</v>
      </c>
      <c r="IMT3" t="n">
        <v>643.7580621414602</v>
      </c>
      <c r="IMU3" t="n">
        <v>717.2003830796426</v>
      </c>
      <c r="IMV3" t="n">
        <v>665.6985928422756</v>
      </c>
      <c r="IMW3" t="n">
        <v>572.5014162789594</v>
      </c>
      <c r="IMX3" t="n">
        <v>543.7985352926809</v>
      </c>
      <c r="IMY3" t="n">
        <v>581.6898640836337</v>
      </c>
      <c r="IMZ3" t="n">
        <v>660.0299382445983</v>
      </c>
      <c r="INA3" t="n">
        <v>618.7958174872382</v>
      </c>
      <c r="INB3" t="n">
        <v>658.9856011810035</v>
      </c>
      <c r="INC3" t="n">
        <v>868.0738761084187</v>
      </c>
      <c r="IND3" t="n">
        <v>1043.167164253241</v>
      </c>
      <c r="INE3" t="n">
        <v>1289.722743485129</v>
      </c>
      <c r="INF3" t="n">
        <v>1415.958386979447</v>
      </c>
      <c r="ING3" t="n">
        <v>1650.325146894228</v>
      </c>
      <c r="INH3" t="n">
        <v>1677.02633603065</v>
      </c>
      <c r="INI3" t="n">
        <v>1536.640958019284</v>
      </c>
      <c r="INJ3" t="n">
        <v>1019.108161572764</v>
      </c>
      <c r="INK3" t="n">
        <v>488.6614776350272</v>
      </c>
      <c r="INL3" t="n">
        <v>244.6327989127757</v>
      </c>
      <c r="INM3" t="n">
        <v>145.7640740938477</v>
      </c>
      <c r="INN3" t="n">
        <v>98.31656848517882</v>
      </c>
      <c r="INO3" t="n">
        <v>98.67826155235811</v>
      </c>
      <c r="INP3" t="n">
        <v>128.6213768355248</v>
      </c>
      <c r="INQ3" t="n">
        <v>336.3352964742016</v>
      </c>
      <c r="INR3" t="n">
        <v>646.2635276935255</v>
      </c>
      <c r="INS3" t="n">
        <v>716.9082470774356</v>
      </c>
      <c r="INT3" t="n">
        <v>667.1327965645063</v>
      </c>
      <c r="INU3" t="n">
        <v>585.1637310343655</v>
      </c>
      <c r="INV3" t="n">
        <v>542.7764706336884</v>
      </c>
      <c r="INW3" t="n">
        <v>589.9735415785002</v>
      </c>
      <c r="INX3" t="n">
        <v>645.2168802445957</v>
      </c>
      <c r="INY3" t="n">
        <v>621.2014194015863</v>
      </c>
      <c r="INZ3" t="n">
        <v>657.4208812769216</v>
      </c>
      <c r="IOA3" t="n">
        <v>862.1685550566996</v>
      </c>
      <c r="IOB3" t="n">
        <v>1034.183456804559</v>
      </c>
      <c r="IOC3" t="n">
        <v>1281.545160120787</v>
      </c>
      <c r="IOD3" t="n">
        <v>1465.996100013163</v>
      </c>
      <c r="IOE3" t="n">
        <v>1653.308378157049</v>
      </c>
      <c r="IOF3" t="n">
        <v>1662.879933086192</v>
      </c>
      <c r="IOG3" t="n">
        <v>1545.479135898768</v>
      </c>
      <c r="IOH3" t="n">
        <v>1032.579302936964</v>
      </c>
      <c r="IOI3" t="n">
        <v>481.9392767129605</v>
      </c>
      <c r="IOJ3" t="n">
        <v>243.5942910266751</v>
      </c>
      <c r="IOK3" t="n">
        <v>145.3585777778596</v>
      </c>
      <c r="IOL3" t="n">
        <v>99.07729716874444</v>
      </c>
      <c r="IOM3" t="n">
        <v>98.28627320644107</v>
      </c>
      <c r="ION3" t="n">
        <v>132.8386767497618</v>
      </c>
      <c r="IOO3" t="n">
        <v>339.6041973131281</v>
      </c>
      <c r="IOP3" t="n">
        <v>652.439512710042</v>
      </c>
      <c r="IOQ3" t="n">
        <v>722.6308258434844</v>
      </c>
      <c r="IOR3" t="n">
        <v>666.002211582207</v>
      </c>
      <c r="IOS3" t="n">
        <v>590.9508547214054</v>
      </c>
      <c r="IOT3" t="n">
        <v>542.9691737595824</v>
      </c>
      <c r="IOU3" t="n">
        <v>581.0400424128044</v>
      </c>
      <c r="IOV3" t="n">
        <v>658.5112545290256</v>
      </c>
      <c r="IOW3" t="n">
        <v>620.7119664843594</v>
      </c>
      <c r="IOX3" t="n">
        <v>659.6241465977711</v>
      </c>
      <c r="IOY3" t="n">
        <v>848.6888320576056</v>
      </c>
      <c r="IOZ3" t="n">
        <v>1036.323594889516</v>
      </c>
      <c r="IPA3" t="n">
        <v>1315.836248124407</v>
      </c>
      <c r="IPB3" t="n">
        <v>1471.241806938031</v>
      </c>
      <c r="IPC3" t="n">
        <v>1635.384952251525</v>
      </c>
      <c r="IPD3" t="n">
        <v>1632.963323524804</v>
      </c>
      <c r="IPE3" t="n">
        <v>1528.968333713101</v>
      </c>
      <c r="IPF3" t="n">
        <v>1024.435942300183</v>
      </c>
      <c r="IPG3" t="n">
        <v>482.1686332240974</v>
      </c>
      <c r="IPH3" t="n">
        <v>250.8616574042389</v>
      </c>
      <c r="IPI3" t="n">
        <v>142.2135485257279</v>
      </c>
      <c r="IPJ3" t="n">
        <v>96.89022570693767</v>
      </c>
      <c r="IPK3" t="n">
        <v>97.33915887501884</v>
      </c>
      <c r="IPL3" t="n">
        <v>130.8267432967244</v>
      </c>
      <c r="IPM3" t="n">
        <v>331.9600432964086</v>
      </c>
      <c r="IPN3" t="n">
        <v>644.7003367708866</v>
      </c>
      <c r="IPO3" t="n">
        <v>717.5737057341058</v>
      </c>
      <c r="IPP3" t="n">
        <v>668.4647000971383</v>
      </c>
      <c r="IPQ3" t="n">
        <v>577.7502257457141</v>
      </c>
      <c r="IPR3" t="n">
        <v>545.2120014643235</v>
      </c>
      <c r="IPS3" t="n">
        <v>580.3790340831387</v>
      </c>
      <c r="IPT3" t="n">
        <v>666.4268062452545</v>
      </c>
      <c r="IPU3" t="n">
        <v>618.5894059968971</v>
      </c>
      <c r="IPV3" t="n">
        <v>644.9184347788588</v>
      </c>
      <c r="IPW3" t="n">
        <v>869.7158240340274</v>
      </c>
      <c r="IPX3" t="n">
        <v>1033.339891619546</v>
      </c>
      <c r="IPY3" t="n">
        <v>1298.461585856763</v>
      </c>
      <c r="IPZ3" t="n">
        <v>1425.48219499661</v>
      </c>
      <c r="IQA3" t="n">
        <v>1627.651358316781</v>
      </c>
      <c r="IQB3" t="n">
        <v>1644.090605379787</v>
      </c>
      <c r="IQC3" t="n">
        <v>1551.345738626829</v>
      </c>
      <c r="IQD3" t="n">
        <v>1024.278642885555</v>
      </c>
      <c r="IQE3" t="n">
        <v>487.4890027167796</v>
      </c>
      <c r="IQF3" t="n">
        <v>244.5765670817533</v>
      </c>
      <c r="IQG3" t="n">
        <v>146.1418089284572</v>
      </c>
      <c r="IQH3" t="n">
        <v>98.8597418958941</v>
      </c>
      <c r="IQI3" t="n">
        <v>95.84341032184317</v>
      </c>
      <c r="IQJ3" t="n">
        <v>128.8207894904967</v>
      </c>
      <c r="IQK3" t="n">
        <v>336.1438946413702</v>
      </c>
      <c r="IQL3" t="n">
        <v>655.3162957050515</v>
      </c>
      <c r="IQM3" t="n">
        <v>715.7743975936739</v>
      </c>
      <c r="IQN3" t="n">
        <v>676.6306605985077</v>
      </c>
      <c r="IQO3" t="n">
        <v>582.286410847325</v>
      </c>
      <c r="IQP3" t="n">
        <v>544.3608078677405</v>
      </c>
      <c r="IQQ3" t="n">
        <v>579.3819988278836</v>
      </c>
      <c r="IQR3" t="n">
        <v>658.1756050609787</v>
      </c>
      <c r="IQS3" t="n">
        <v>625.7613367874812</v>
      </c>
      <c r="IQT3" t="n">
        <v>659.2236132415455</v>
      </c>
      <c r="IQU3" t="n">
        <v>853.531827884707</v>
      </c>
      <c r="IQV3" t="n">
        <v>1056.004009838702</v>
      </c>
      <c r="IQW3" t="n">
        <v>1283.530900033471</v>
      </c>
      <c r="IQX3" t="n">
        <v>1453.936685430806</v>
      </c>
      <c r="IQY3" t="n">
        <v>1614.21730174165</v>
      </c>
      <c r="IQZ3" t="n">
        <v>1653.420248678203</v>
      </c>
      <c r="IRA3" t="n">
        <v>1530.926521440321</v>
      </c>
      <c r="IRB3" t="n">
        <v>1007.756295089548</v>
      </c>
      <c r="IRC3" t="n">
        <v>492.9359646755768</v>
      </c>
      <c r="IRD3" t="n">
        <v>259.0828326119075</v>
      </c>
      <c r="IRE3" t="n">
        <v>150.4081077235986</v>
      </c>
      <c r="IRF3" t="n">
        <v>102.1533888234102</v>
      </c>
      <c r="IRG3" t="n">
        <v>101.6980909502151</v>
      </c>
      <c r="IRH3" t="n">
        <v>134.7605534632166</v>
      </c>
      <c r="IRI3" t="n">
        <v>346.7849287387294</v>
      </c>
      <c r="IRJ3" t="n">
        <v>671.0872554639514</v>
      </c>
      <c r="IRK3" t="n">
        <v>741.5120880669757</v>
      </c>
      <c r="IRL3" t="n">
        <v>705.7731742347175</v>
      </c>
      <c r="IRM3" t="n">
        <v>603.4720028933059</v>
      </c>
      <c r="IRN3" t="n">
        <v>558.0899536638541</v>
      </c>
      <c r="IRO3" t="n">
        <v>599.4423394848635</v>
      </c>
      <c r="IRP3" t="n">
        <v>671.0667678117128</v>
      </c>
      <c r="IRQ3" t="n">
        <v>648.4725487597706</v>
      </c>
      <c r="IRR3" t="n">
        <v>686.6311009870927</v>
      </c>
      <c r="IRS3" t="n">
        <v>892.4053025151937</v>
      </c>
      <c r="IRT3" t="n">
        <v>1082.103221980513</v>
      </c>
      <c r="IRU3" t="n">
        <v>1340.456103374981</v>
      </c>
      <c r="IRV3" t="n">
        <v>1538.455837568116</v>
      </c>
      <c r="IRW3" t="n">
        <v>1721.176366908065</v>
      </c>
      <c r="IRX3" t="n">
        <v>1723.437706842581</v>
      </c>
      <c r="IRY3" t="n">
        <v>1627.250986110738</v>
      </c>
      <c r="IRZ3" t="n">
        <v>1084.01412823608</v>
      </c>
      <c r="ISA3" t="n">
        <v>513.1423145016006</v>
      </c>
      <c r="ISB3" t="n">
        <v>261.5278083286326</v>
      </c>
      <c r="ISC3" t="n">
        <v>149.2641623383333</v>
      </c>
      <c r="ISD3" t="n">
        <v>102.6469528243563</v>
      </c>
      <c r="ISE3" t="n">
        <v>101.6523069758483</v>
      </c>
      <c r="ISF3" t="n">
        <v>135.4061931127912</v>
      </c>
      <c r="ISG3" t="n">
        <v>357.091548318383</v>
      </c>
      <c r="ISH3" t="n">
        <v>676.5567283475921</v>
      </c>
      <c r="ISI3" t="n">
        <v>755.8917251090242</v>
      </c>
      <c r="ISJ3" t="n">
        <v>683.0560508841519</v>
      </c>
      <c r="ISK3" t="n">
        <v>603.4709240739164</v>
      </c>
      <c r="ISL3" t="n">
        <v>574.9926373900116</v>
      </c>
      <c r="ISM3" t="n">
        <v>609.4043754256743</v>
      </c>
      <c r="ISN3" t="n">
        <v>695.4860951669002</v>
      </c>
      <c r="ISO3" t="n">
        <v>647.2278396207846</v>
      </c>
      <c r="ISP3" t="n">
        <v>681.3319655126463</v>
      </c>
      <c r="ISQ3" t="n">
        <v>901.2893257284343</v>
      </c>
      <c r="ISR3" t="n">
        <v>1088.016564612667</v>
      </c>
      <c r="ISS3" t="n">
        <v>1340.047402464468</v>
      </c>
      <c r="IST3" t="n">
        <v>1551.289303385135</v>
      </c>
      <c r="ISU3" t="n">
        <v>1705.920004791994</v>
      </c>
      <c r="ISV3" t="n">
        <v>1697.224630515721</v>
      </c>
      <c r="ISW3" t="n">
        <v>1583.574773624275</v>
      </c>
      <c r="ISX3" t="n">
        <v>1069.457838387846</v>
      </c>
      <c r="ISY3" t="n">
        <v>505.7057937455314</v>
      </c>
      <c r="ISZ3" t="n">
        <v>261.9170293911456</v>
      </c>
      <c r="ITA3" t="n">
        <v>147.8065797471698</v>
      </c>
      <c r="ITB3" t="n">
        <v>101.8924353914986</v>
      </c>
      <c r="ITC3" t="n">
        <v>101.7021372742059</v>
      </c>
      <c r="ITD3" t="n">
        <v>133.3044883675313</v>
      </c>
      <c r="ITE3" t="n">
        <v>353.9032964177068</v>
      </c>
      <c r="ITF3" t="n">
        <v>682.7579837278722</v>
      </c>
      <c r="ITG3" t="n">
        <v>747.5045456174574</v>
      </c>
      <c r="ITH3" t="n">
        <v>702.6639475402192</v>
      </c>
      <c r="ITI3" t="n">
        <v>587.9103423670714</v>
      </c>
      <c r="ITJ3" t="n">
        <v>563.4609755807568</v>
      </c>
      <c r="ITK3" t="n">
        <v>607.1876002865408</v>
      </c>
      <c r="ITL3" t="n">
        <v>684.0005501080213</v>
      </c>
      <c r="ITM3" t="n">
        <v>640.8762250631528</v>
      </c>
      <c r="ITN3" t="n">
        <v>680.4269305221246</v>
      </c>
      <c r="ITO3" t="n">
        <v>903.6610355557223</v>
      </c>
      <c r="ITP3" t="n">
        <v>1100.389131448433</v>
      </c>
      <c r="ITQ3" t="n">
        <v>1331.212413470741</v>
      </c>
      <c r="ITR3" t="n">
        <v>1498.434001900571</v>
      </c>
      <c r="ITS3" t="n">
        <v>1678.999357441132</v>
      </c>
      <c r="ITT3" t="n">
        <v>1718.206538201109</v>
      </c>
      <c r="ITU3" t="n">
        <v>1587.331668948028</v>
      </c>
      <c r="ITV3" t="n">
        <v>1061.067825295942</v>
      </c>
      <c r="ITW3" t="n">
        <v>510.7294584834697</v>
      </c>
      <c r="ITX3" t="n">
        <v>256.3836410420577</v>
      </c>
      <c r="ITY3" t="n">
        <v>149.0441015942093</v>
      </c>
      <c r="ITZ3" t="n">
        <v>101.7754593783196</v>
      </c>
      <c r="IUA3" t="n">
        <v>101.9256043890056</v>
      </c>
      <c r="IUB3" t="n">
        <v>132.7523853129045</v>
      </c>
      <c r="IUC3" t="n">
        <v>357.9801179014445</v>
      </c>
      <c r="IUD3" t="n">
        <v>684.1775109194531</v>
      </c>
      <c r="IUE3" t="n">
        <v>745.5652180589826</v>
      </c>
      <c r="IUF3" t="n">
        <v>698.2646712554885</v>
      </c>
      <c r="IUG3" t="n">
        <v>613.1682856422688</v>
      </c>
      <c r="IUH3" t="n">
        <v>556.9692022073795</v>
      </c>
      <c r="IUI3" t="n">
        <v>599.7694867005232</v>
      </c>
      <c r="IUJ3" t="n">
        <v>686.9661511122907</v>
      </c>
      <c r="IUK3" t="n">
        <v>659.4366848225508</v>
      </c>
      <c r="IUL3" t="n">
        <v>677.3923322436465</v>
      </c>
      <c r="IUM3" t="n">
        <v>877.0330155960393</v>
      </c>
      <c r="IUN3" t="n">
        <v>1089.286763939474</v>
      </c>
      <c r="IUO3" t="n">
        <v>1323.964325814084</v>
      </c>
      <c r="IUP3" t="n">
        <v>1521.215551585134</v>
      </c>
      <c r="IUQ3" t="n">
        <v>1702.85807232264</v>
      </c>
      <c r="IUR3" t="n">
        <v>1682.942186477763</v>
      </c>
      <c r="IUS3" t="n">
        <v>1557.827924402297</v>
      </c>
      <c r="IUT3" t="n">
        <v>1073.807786442679</v>
      </c>
      <c r="IUU3" t="n">
        <v>496.782039126919</v>
      </c>
      <c r="IUV3" t="n">
        <v>261.6840080837461</v>
      </c>
      <c r="IUW3" t="n">
        <v>150.0791515832001</v>
      </c>
      <c r="IUX3" t="n">
        <v>103.2857977740731</v>
      </c>
      <c r="IUY3" t="n">
        <v>102.6245982942076</v>
      </c>
      <c r="IUZ3" t="n">
        <v>133.2844015151632</v>
      </c>
      <c r="IVA3" t="n">
        <v>351.5201280617279</v>
      </c>
      <c r="IVB3" t="n">
        <v>668.6864646011176</v>
      </c>
      <c r="IVC3" t="n">
        <v>755.5470419829011</v>
      </c>
      <c r="IVD3" t="n">
        <v>696.3946687910634</v>
      </c>
      <c r="IVE3" t="n">
        <v>601.48954725914</v>
      </c>
      <c r="IVF3" t="n">
        <v>576.4240280168422</v>
      </c>
      <c r="IVG3" t="n">
        <v>603.7410268448351</v>
      </c>
      <c r="IVH3" t="n">
        <v>690.8211236984894</v>
      </c>
      <c r="IVI3" t="n">
        <v>642.9151657263682</v>
      </c>
      <c r="IVJ3" t="n">
        <v>681.7523963686534</v>
      </c>
      <c r="IVK3" t="n">
        <v>885.456400820682</v>
      </c>
      <c r="IVL3" t="n">
        <v>1071.529975811415</v>
      </c>
      <c r="IVM3" t="n">
        <v>1359.338757223996</v>
      </c>
      <c r="IVN3" t="n">
        <v>1500.789954566038</v>
      </c>
      <c r="IVO3" t="n">
        <v>1736.976915382308</v>
      </c>
      <c r="IVP3" t="n">
        <v>1672.206201325339</v>
      </c>
      <c r="IVQ3" t="n">
        <v>1630.50880926706</v>
      </c>
      <c r="IVR3" t="n">
        <v>1060.031560642426</v>
      </c>
      <c r="IVS3" t="n">
        <v>503.7739196267044</v>
      </c>
      <c r="IVT3" t="n">
        <v>257.7533805319416</v>
      </c>
      <c r="IVU3" t="n">
        <v>147.8330500696804</v>
      </c>
      <c r="IVV3" t="n">
        <v>100.6299562552212</v>
      </c>
      <c r="IVW3" t="n">
        <v>103.087594481622</v>
      </c>
      <c r="IVX3" t="n">
        <v>136.7174836679438</v>
      </c>
      <c r="IVY3" t="n">
        <v>353.4035480592205</v>
      </c>
      <c r="IVZ3" t="n">
        <v>669.7775066462571</v>
      </c>
      <c r="IWA3" t="n">
        <v>743.4268367939142</v>
      </c>
      <c r="IWB3" t="n">
        <v>682.8004916774396</v>
      </c>
      <c r="IWC3" t="n">
        <v>589.5604238761605</v>
      </c>
      <c r="IWD3" t="n">
        <v>563.4030243473409</v>
      </c>
      <c r="IWE3" t="n">
        <v>611.086654910628</v>
      </c>
      <c r="IWF3" t="n">
        <v>678.353437487272</v>
      </c>
      <c r="IWG3" t="n">
        <v>651.9825959269426</v>
      </c>
      <c r="IWH3" t="n">
        <v>694.3557132245313</v>
      </c>
      <c r="IWI3" t="n">
        <v>885.8931652770939</v>
      </c>
      <c r="IWJ3" t="n">
        <v>1093.551755158608</v>
      </c>
      <c r="IWK3" t="n">
        <v>1325.4554026921</v>
      </c>
      <c r="IWL3" t="n">
        <v>1509.530218713675</v>
      </c>
      <c r="IWM3" t="n">
        <v>1716.984346540408</v>
      </c>
      <c r="IWN3" t="n">
        <v>1718.289725822338</v>
      </c>
      <c r="IWO3" t="n">
        <v>1557.270221956385</v>
      </c>
      <c r="IWP3" t="n">
        <v>1059.86288019775</v>
      </c>
      <c r="IWQ3" t="n">
        <v>502.239356582042</v>
      </c>
      <c r="IWR3" t="n">
        <v>252.6375206880476</v>
      </c>
      <c r="IWS3" t="n">
        <v>148.7846519185204</v>
      </c>
      <c r="IWT3" t="n">
        <v>101.8651596343253</v>
      </c>
      <c r="IWU3" t="n">
        <v>101.4423755756482</v>
      </c>
      <c r="IWV3" t="n">
        <v>136.072006359456</v>
      </c>
      <c r="IWW3" t="n">
        <v>357.5309116329539</v>
      </c>
      <c r="IWX3" t="n">
        <v>673.167314940424</v>
      </c>
      <c r="IWY3" t="n">
        <v>754.0457204038717</v>
      </c>
      <c r="IWZ3" t="n">
        <v>703.1571636298144</v>
      </c>
      <c r="IXA3" t="n">
        <v>591.8136681638734</v>
      </c>
      <c r="IXB3" t="n">
        <v>552.7501185696027</v>
      </c>
      <c r="IXC3" t="n">
        <v>610.4672601314112</v>
      </c>
      <c r="IXD3" t="n">
        <v>676.7877557661415</v>
      </c>
      <c r="IXE3" t="n">
        <v>642.7092420874081</v>
      </c>
      <c r="IXF3" t="n">
        <v>678.7212807279564</v>
      </c>
      <c r="IXG3" t="n">
        <v>881.5750607135928</v>
      </c>
      <c r="IXH3" t="n">
        <v>1095.44301180493</v>
      </c>
      <c r="IXI3" t="n">
        <v>1353.212647255343</v>
      </c>
      <c r="IXJ3" t="n">
        <v>1518.732347331098</v>
      </c>
      <c r="IXK3" t="n">
        <v>1705.557007083097</v>
      </c>
      <c r="IXL3" t="n">
        <v>1719.378410250857</v>
      </c>
      <c r="IXM3" t="n">
        <v>1575.619495666415</v>
      </c>
      <c r="IXN3" t="n">
        <v>1065.806133626632</v>
      </c>
      <c r="IXO3" t="n">
        <v>500.326223190886</v>
      </c>
      <c r="IXP3" t="n">
        <v>258.4387892415666</v>
      </c>
      <c r="IXQ3" t="n">
        <v>147.6848425282985</v>
      </c>
      <c r="IXR3" t="n">
        <v>103.2048188534598</v>
      </c>
      <c r="IXS3" t="n">
        <v>103.4019748405814</v>
      </c>
      <c r="IXT3" t="n">
        <v>132.9538893911645</v>
      </c>
      <c r="IXU3" t="n">
        <v>356.8483905516441</v>
      </c>
      <c r="IXV3" t="n">
        <v>681.493154693807</v>
      </c>
      <c r="IXW3" t="n">
        <v>741.3570625651932</v>
      </c>
      <c r="IXX3" t="n">
        <v>696.4918187173697</v>
      </c>
      <c r="IXY3" t="n">
        <v>602.3678618179792</v>
      </c>
      <c r="IXZ3" t="n">
        <v>559.7030201219814</v>
      </c>
      <c r="IYA3" t="n">
        <v>606.3928998216697</v>
      </c>
      <c r="IYB3" t="n">
        <v>694.4823603918251</v>
      </c>
      <c r="IYC3" t="n">
        <v>653.4505992776145</v>
      </c>
      <c r="IYD3" t="n">
        <v>681.0603300265728</v>
      </c>
      <c r="IYE3" t="n">
        <v>897.7769233835483</v>
      </c>
      <c r="IYF3" t="n">
        <v>1088.587966062668</v>
      </c>
      <c r="IYG3" t="n">
        <v>1350.055137860516</v>
      </c>
      <c r="IYH3" t="n">
        <v>1516.790449021562</v>
      </c>
      <c r="IYI3" t="n">
        <v>1672.514227679122</v>
      </c>
      <c r="IYJ3" t="n">
        <v>1729.289629966068</v>
      </c>
      <c r="IYK3" t="n">
        <v>1620.915635770506</v>
      </c>
      <c r="IYL3" t="n">
        <v>1058.401926543528</v>
      </c>
      <c r="IYM3" t="n">
        <v>495.8388924640851</v>
      </c>
      <c r="IYN3" t="n">
        <v>257.4547275582074</v>
      </c>
      <c r="IYO3" t="n">
        <v>151.2736495026456</v>
      </c>
      <c r="IYP3" t="n">
        <v>103.1483580779905</v>
      </c>
      <c r="IYQ3" t="n">
        <v>101.0142381634465</v>
      </c>
      <c r="IYR3" t="n">
        <v>135.6442497016761</v>
      </c>
      <c r="IYS3" t="n">
        <v>357.4935024312832</v>
      </c>
      <c r="IYT3" t="n">
        <v>675.3222770529379</v>
      </c>
      <c r="IYU3" t="n">
        <v>758.6726918750741</v>
      </c>
      <c r="IYV3" t="n">
        <v>692.7445168263876</v>
      </c>
      <c r="IYW3" t="n">
        <v>606.295280896063</v>
      </c>
      <c r="IYX3" t="n">
        <v>567.4480729743171</v>
      </c>
      <c r="IYY3" t="n">
        <v>601.5809248502948</v>
      </c>
      <c r="IYZ3" t="n">
        <v>680.5460835469087</v>
      </c>
      <c r="IZA3" t="n">
        <v>651.2390799560746</v>
      </c>
      <c r="IZB3" t="n">
        <v>678.5317500485531</v>
      </c>
      <c r="IZC3" t="n">
        <v>878.5565230715938</v>
      </c>
      <c r="IZD3" t="n">
        <v>1094.413522860157</v>
      </c>
      <c r="IZE3" t="n">
        <v>1345.166711316613</v>
      </c>
      <c r="IZF3" t="n">
        <v>1556.594545040949</v>
      </c>
      <c r="IZG3" t="n">
        <v>1722.779722145644</v>
      </c>
      <c r="IZH3" t="n">
        <v>1695.881998056636</v>
      </c>
      <c r="IZI3" t="n">
        <v>1575.037870996264</v>
      </c>
      <c r="IZJ3" t="n">
        <v>1063.534506394461</v>
      </c>
      <c r="IZK3" t="n">
        <v>504.9363202181196</v>
      </c>
      <c r="IZL3" t="n">
        <v>253.0257879181532</v>
      </c>
      <c r="IZM3" t="n">
        <v>148.6887376766809</v>
      </c>
      <c r="IZN3" t="n">
        <v>101.9967603426597</v>
      </c>
      <c r="IZO3" t="n">
        <v>102.135582761443</v>
      </c>
      <c r="IZP3" t="n">
        <v>135.8904720088099</v>
      </c>
      <c r="IZQ3" t="n">
        <v>353.2897553706769</v>
      </c>
      <c r="IZR3" t="n">
        <v>668.5603475571313</v>
      </c>
      <c r="IZS3" t="n">
        <v>765.9016275908144</v>
      </c>
      <c r="IZT3" t="n">
        <v>687.7495353273414</v>
      </c>
      <c r="IZU3" t="n">
        <v>599.7996444605079</v>
      </c>
      <c r="IZV3" t="n">
        <v>559.7451696630648</v>
      </c>
      <c r="IZW3" t="n">
        <v>599.0645849319143</v>
      </c>
      <c r="IZX3" t="n">
        <v>705.1767045151167</v>
      </c>
      <c r="IZY3" t="n">
        <v>638.4113471893229</v>
      </c>
      <c r="IZZ3" t="n">
        <v>683.5415174040243</v>
      </c>
      <c r="JAA3" t="n">
        <v>893.6128230800629</v>
      </c>
      <c r="JAB3" t="n">
        <v>1084.337489536735</v>
      </c>
      <c r="JAC3" t="n">
        <v>1344.666009801191</v>
      </c>
      <c r="JAD3" t="n">
        <v>1526.009320477404</v>
      </c>
      <c r="JAE3" t="n">
        <v>1705.264757148332</v>
      </c>
      <c r="JAF3" t="n">
        <v>1727.923891318254</v>
      </c>
      <c r="JAG3" t="n">
        <v>1560.637706929649</v>
      </c>
      <c r="JAH3" t="n">
        <v>1071.452929200226</v>
      </c>
      <c r="JAI3" t="n">
        <v>513.5816185242383</v>
      </c>
      <c r="JAJ3" t="n">
        <v>256.8543024461861</v>
      </c>
      <c r="JAK3" t="n">
        <v>151.1102352259921</v>
      </c>
      <c r="JAL3" t="n">
        <v>103.2624654277115</v>
      </c>
      <c r="JAM3" t="n">
        <v>101.0617033653523</v>
      </c>
      <c r="JAN3" t="n">
        <v>136.7564545890816</v>
      </c>
      <c r="JAO3" t="n">
        <v>348.2998912816389</v>
      </c>
      <c r="JAP3" t="n">
        <v>687.0935733714989</v>
      </c>
      <c r="JAQ3" t="n">
        <v>751.067152679974</v>
      </c>
      <c r="JAR3" t="n">
        <v>684.1212040574712</v>
      </c>
      <c r="JAS3" t="n">
        <v>589.9642178401787</v>
      </c>
      <c r="JAT3" t="n">
        <v>561.302945748381</v>
      </c>
      <c r="JAU3" t="n">
        <v>599.442978425153</v>
      </c>
      <c r="JAV3" t="n">
        <v>694.3581016825926</v>
      </c>
      <c r="JAW3" t="n">
        <v>638.4879228508241</v>
      </c>
      <c r="JAX3" t="n">
        <v>678.0184600664414</v>
      </c>
      <c r="JAY3" t="n">
        <v>883.8472239211833</v>
      </c>
      <c r="JAZ3" t="n">
        <v>1088.623050586141</v>
      </c>
      <c r="JBA3" t="n">
        <v>1356.624509591746</v>
      </c>
      <c r="JBB3" t="n">
        <v>1526.812018871744</v>
      </c>
      <c r="JBC3" t="n">
        <v>1696.366491969842</v>
      </c>
      <c r="JBD3" t="n">
        <v>1719.60396629751</v>
      </c>
      <c r="JBE3" t="n">
        <v>1584.834594556137</v>
      </c>
      <c r="JBF3" t="n">
        <v>1062.242508266575</v>
      </c>
      <c r="JBG3" t="n">
        <v>504.8485320117917</v>
      </c>
      <c r="JBH3" t="n">
        <v>256.1887415122043</v>
      </c>
      <c r="JBI3" t="n">
        <v>149.8879368793152</v>
      </c>
      <c r="JBJ3" t="n">
        <v>100.9430004183432</v>
      </c>
      <c r="JBK3" t="n">
        <v>101.8437618741811</v>
      </c>
      <c r="JBL3" t="n">
        <v>135.4232892842873</v>
      </c>
      <c r="JBM3" t="n">
        <v>353.8891030409835</v>
      </c>
      <c r="JBN3" t="n">
        <v>670.3404176968946</v>
      </c>
      <c r="JBO3" t="n">
        <v>754.4539847877752</v>
      </c>
      <c r="JBP3" t="n">
        <v>691.133756093267</v>
      </c>
      <c r="JBQ3" t="n">
        <v>587.5769617751324</v>
      </c>
      <c r="JBR3" t="n">
        <v>567.6959077471869</v>
      </c>
      <c r="JBS3" t="n">
        <v>607.7320268066896</v>
      </c>
      <c r="JBT3" t="n">
        <v>688.7397422474739</v>
      </c>
      <c r="JBU3" t="n">
        <v>636.5858419930418</v>
      </c>
      <c r="JBV3" t="n">
        <v>659.9412857164831</v>
      </c>
      <c r="JBW3" t="n">
        <v>904.082671294193</v>
      </c>
      <c r="JBX3" t="n">
        <v>1098.027674596776</v>
      </c>
      <c r="JBY3" t="n">
        <v>1353.524474536582</v>
      </c>
      <c r="JBZ3" t="n">
        <v>1520.631979669297</v>
      </c>
      <c r="JCA3" t="n">
        <v>1705.153340852423</v>
      </c>
      <c r="JCB3" t="n">
        <v>1702.573740997998</v>
      </c>
      <c r="JCC3" t="n">
        <v>1586.888356967195</v>
      </c>
      <c r="JCD3" t="n">
        <v>1077.639069695583</v>
      </c>
      <c r="JCE3" t="n">
        <v>495.0586839323078</v>
      </c>
      <c r="JCF3" t="n">
        <v>262.9551005763672</v>
      </c>
      <c r="JCG3" t="n">
        <v>150.6105926289894</v>
      </c>
      <c r="JCH3" t="n">
        <v>101.9934358898681</v>
      </c>
      <c r="JCI3" t="n">
        <v>103.7413155543525</v>
      </c>
      <c r="JCJ3" t="n">
        <v>136.9363824642301</v>
      </c>
      <c r="JCK3" t="n">
        <v>352.2313825765101</v>
      </c>
      <c r="JCL3" t="n">
        <v>663.8277442172521</v>
      </c>
      <c r="JCM3" t="n">
        <v>739.8741207397302</v>
      </c>
      <c r="JCN3" t="n">
        <v>699.3194823331626</v>
      </c>
      <c r="JCO3" t="n">
        <v>583.9061544040096</v>
      </c>
      <c r="JCP3" t="n">
        <v>567.9773992044634</v>
      </c>
      <c r="JCQ3" t="n">
        <v>603.3586831387843</v>
      </c>
      <c r="JCR3" t="n">
        <v>683.3052669298168</v>
      </c>
      <c r="JCS3" t="n">
        <v>636.1963027404815</v>
      </c>
      <c r="JCT3" t="n">
        <v>688.3297606070367</v>
      </c>
      <c r="JCU3" t="n">
        <v>905.4362085778223</v>
      </c>
      <c r="JCV3" t="n">
        <v>1089.67231943638</v>
      </c>
      <c r="JCW3" t="n">
        <v>1325.433344645177</v>
      </c>
      <c r="JCX3" t="n">
        <v>1496.588519285998</v>
      </c>
      <c r="JCY3" t="n">
        <v>1714.972192819844</v>
      </c>
      <c r="JCZ3" t="n">
        <v>1737.05663638791</v>
      </c>
      <c r="JDA3" t="n">
        <v>1624.436863171928</v>
      </c>
      <c r="JDB3" t="n">
        <v>1071.183294824383</v>
      </c>
      <c r="JDC3" t="n">
        <v>507.6761540770183</v>
      </c>
      <c r="JDD3" t="n">
        <v>257.1319272960958</v>
      </c>
      <c r="JDE3" t="n">
        <v>149.3151759490003</v>
      </c>
      <c r="JDF3" t="n">
        <v>101.8744884344648</v>
      </c>
      <c r="JDG3" t="n">
        <v>101.6184927139406</v>
      </c>
      <c r="JDH3" t="n">
        <v>137.0363018682807</v>
      </c>
      <c r="JDI3" t="n">
        <v>353.8126271950927</v>
      </c>
      <c r="JDJ3" t="n">
        <v>681.3890953982998</v>
      </c>
      <c r="JDK3" t="n">
        <v>745.2195045872846</v>
      </c>
      <c r="JDL3" t="n">
        <v>689.7875866552532</v>
      </c>
      <c r="JDM3" t="n">
        <v>596.6861145093644</v>
      </c>
      <c r="JDN3" t="n">
        <v>566.7182457433306</v>
      </c>
      <c r="JDO3" t="n">
        <v>598.6746711578163</v>
      </c>
      <c r="JDP3" t="n">
        <v>689.0799268759647</v>
      </c>
      <c r="JDQ3" t="n">
        <v>647.9387896767754</v>
      </c>
      <c r="JDR3" t="n">
        <v>663.8554404669975</v>
      </c>
      <c r="JDS3" t="n">
        <v>859.59881796996</v>
      </c>
      <c r="JDT3" t="n">
        <v>1096.558362885139</v>
      </c>
      <c r="JDU3" t="n">
        <v>1327.735395876582</v>
      </c>
      <c r="JDV3" t="n">
        <v>1530.465920114772</v>
      </c>
      <c r="JDW3" t="n">
        <v>1687.66461922688</v>
      </c>
      <c r="JDX3" t="n">
        <v>1731.002032540385</v>
      </c>
      <c r="JDY3" t="n">
        <v>1579.15262949806</v>
      </c>
      <c r="JDZ3" t="n">
        <v>1074.987671785634</v>
      </c>
      <c r="JEA3" t="n">
        <v>492.4701817711378</v>
      </c>
      <c r="JEB3" t="n">
        <v>258.534824873094</v>
      </c>
      <c r="JEC3" t="n">
        <v>146.4168929559835</v>
      </c>
      <c r="JED3" t="n">
        <v>102.9834410648618</v>
      </c>
      <c r="JEE3" t="n">
        <v>101.2529073036392</v>
      </c>
      <c r="JEF3" t="n">
        <v>138.6588643900046</v>
      </c>
      <c r="JEG3" t="n">
        <v>356.5115098407617</v>
      </c>
      <c r="JEH3" t="n">
        <v>664.2007815579763</v>
      </c>
      <c r="JEI3" t="n">
        <v>754.9494988274112</v>
      </c>
      <c r="JEJ3" t="n">
        <v>695.8592596875933</v>
      </c>
      <c r="JEK3" t="n">
        <v>597.2557029098372</v>
      </c>
      <c r="JEL3" t="n">
        <v>568.8993056880889</v>
      </c>
      <c r="JEM3" t="n">
        <v>606.0177569550241</v>
      </c>
      <c r="JEN3" t="n">
        <v>688.9439443198472</v>
      </c>
      <c r="JEO3" t="n">
        <v>647.5273249922291</v>
      </c>
      <c r="JEP3" t="n">
        <v>687.6760193785291</v>
      </c>
      <c r="JEQ3" t="n">
        <v>891.071187945524</v>
      </c>
      <c r="JER3" t="n">
        <v>1088.272580989825</v>
      </c>
      <c r="JES3" t="n">
        <v>1342.894728034169</v>
      </c>
      <c r="JET3" t="n">
        <v>1500.546047878634</v>
      </c>
      <c r="JEU3" t="n">
        <v>1712.660190738333</v>
      </c>
      <c r="JEV3" t="n">
        <v>1711.222484997181</v>
      </c>
      <c r="JEW3" t="n">
        <v>1598.83283550136</v>
      </c>
      <c r="JEX3" t="n">
        <v>1052.98165840828</v>
      </c>
      <c r="JEY3" t="n">
        <v>501.8089426667857</v>
      </c>
      <c r="JEZ3" t="n">
        <v>257.2611643995486</v>
      </c>
      <c r="JFA3" t="n">
        <v>149.5793033914351</v>
      </c>
      <c r="JFB3" t="n">
        <v>100.8945249863625</v>
      </c>
      <c r="JFC3" t="n">
        <v>103.427496961462</v>
      </c>
      <c r="JFD3" t="n">
        <v>134.9239884256493</v>
      </c>
      <c r="JFE3" t="n">
        <v>347.9416482367304</v>
      </c>
      <c r="JFF3" t="n">
        <v>677.5318287772403</v>
      </c>
      <c r="JFG3" t="n">
        <v>734.4644160862366</v>
      </c>
      <c r="JFH3" t="n">
        <v>688.9442398530571</v>
      </c>
      <c r="JFI3" t="n">
        <v>599.5663280143066</v>
      </c>
      <c r="JFJ3" t="n">
        <v>567.9886331516964</v>
      </c>
      <c r="JFK3" t="n">
        <v>600.1711589611139</v>
      </c>
      <c r="JFL3" t="n">
        <v>670.7097350278043</v>
      </c>
      <c r="JFM3" t="n">
        <v>655.7447351601113</v>
      </c>
      <c r="JFN3" t="n">
        <v>673.9940270518822</v>
      </c>
      <c r="JFO3" t="n">
        <v>873.2165794821599</v>
      </c>
      <c r="JFP3" t="n">
        <v>1093.195044921781</v>
      </c>
      <c r="JFQ3" t="n">
        <v>1337.062356756682</v>
      </c>
      <c r="JFR3" t="n">
        <v>1508.361243463231</v>
      </c>
      <c r="JFS3" t="n">
        <v>1705.869341422402</v>
      </c>
      <c r="JFT3" t="n">
        <v>1708.121473768563</v>
      </c>
      <c r="JFU3" t="n">
        <v>1565.038385047118</v>
      </c>
      <c r="JFV3" t="n">
        <v>1046.95990425884</v>
      </c>
      <c r="JFW3" t="n">
        <v>500.6475538775483</v>
      </c>
      <c r="JFX3" t="n">
        <v>256.6349039934465</v>
      </c>
      <c r="JFY3" t="n">
        <v>148.890968245974</v>
      </c>
      <c r="JFZ3" t="n">
        <v>102.7387796687538</v>
      </c>
      <c r="JGA3" t="n">
        <v>102.2818903254829</v>
      </c>
      <c r="JGB3" t="n">
        <v>139.0666717161944</v>
      </c>
      <c r="JGC3" t="n">
        <v>363.2798413360117</v>
      </c>
      <c r="JGD3" t="n">
        <v>674.3111432375606</v>
      </c>
      <c r="JGE3" t="n">
        <v>740.3035247715837</v>
      </c>
      <c r="JGF3" t="n">
        <v>682.0461503548828</v>
      </c>
      <c r="JGG3" t="n">
        <v>608.4721213679219</v>
      </c>
      <c r="JGH3" t="n">
        <v>563.1831204143402</v>
      </c>
      <c r="JGI3" t="n">
        <v>593.3300100274556</v>
      </c>
      <c r="JGJ3" t="n">
        <v>684.5418181605969</v>
      </c>
      <c r="JGK3" t="n">
        <v>645.3586394918475</v>
      </c>
      <c r="JGL3" t="n">
        <v>671.1460244435439</v>
      </c>
      <c r="JGM3" t="n">
        <v>872.4598235898662</v>
      </c>
      <c r="JGN3" t="n">
        <v>1112.235562652914</v>
      </c>
      <c r="JGO3" t="n">
        <v>1345.356771534218</v>
      </c>
      <c r="JGP3" t="n">
        <v>1518.410889468234</v>
      </c>
      <c r="JGQ3" t="n">
        <v>1707.845095810465</v>
      </c>
      <c r="JGR3" t="n">
        <v>1686.398090715172</v>
      </c>
      <c r="JGS3" t="n">
        <v>1602.429804166864</v>
      </c>
      <c r="JGT3" t="n">
        <v>1046.339938157513</v>
      </c>
      <c r="JGU3" t="n">
        <v>508.7899131951124</v>
      </c>
      <c r="JGV3" t="n">
        <v>253.0118777138321</v>
      </c>
      <c r="JGW3" t="n">
        <v>150.9140142151504</v>
      </c>
      <c r="JGX3" t="n">
        <v>101.8649728187578</v>
      </c>
      <c r="JGY3" t="n">
        <v>101.0377958686793</v>
      </c>
      <c r="JGZ3" t="n">
        <v>136.7654226083317</v>
      </c>
      <c r="JHA3" t="n">
        <v>353.6998275001454</v>
      </c>
      <c r="JHB3" t="n">
        <v>678.2507540560445</v>
      </c>
      <c r="JHC3" t="n">
        <v>748.3844737767872</v>
      </c>
      <c r="JHD3" t="n">
        <v>691.7191169178498</v>
      </c>
      <c r="JHE3" t="n">
        <v>595.3733209651615</v>
      </c>
      <c r="JHF3" t="n">
        <v>574.8415422112597</v>
      </c>
      <c r="JHG3" t="n">
        <v>614.7730982501772</v>
      </c>
      <c r="JHH3" t="n">
        <v>686.0818095443159</v>
      </c>
      <c r="JHI3" t="n">
        <v>646.3216089056824</v>
      </c>
      <c r="JHJ3" t="n">
        <v>683.6740886090404</v>
      </c>
      <c r="JHK3" t="n">
        <v>903.2291011388908</v>
      </c>
      <c r="JHL3" t="n">
        <v>1083.274901695843</v>
      </c>
      <c r="JHM3" t="n">
        <v>1334.081943049452</v>
      </c>
      <c r="JHN3" t="n">
        <v>1527.466845370823</v>
      </c>
      <c r="JHO3" t="n">
        <v>1706.769029795258</v>
      </c>
      <c r="JHP3" t="n">
        <v>1706.636281091024</v>
      </c>
      <c r="JHQ3" t="n">
        <v>1617.875671006149</v>
      </c>
      <c r="JHR3" t="n">
        <v>1058.784833042731</v>
      </c>
      <c r="JHS3" t="n">
        <v>500.5796375936397</v>
      </c>
      <c r="JHT3" t="n">
        <v>258.3050888000997</v>
      </c>
      <c r="JHU3" t="n">
        <v>148.9443655080397</v>
      </c>
      <c r="JHV3" t="n">
        <v>101.7166077959272</v>
      </c>
      <c r="JHW3" t="n">
        <v>102.8625490737139</v>
      </c>
      <c r="JHX3" t="n">
        <v>135.2699254859534</v>
      </c>
      <c r="JHY3" t="n">
        <v>356.094659333175</v>
      </c>
      <c r="JHZ3" t="n">
        <v>671.5362082295555</v>
      </c>
      <c r="JIA3" t="n">
        <v>750.7756048442848</v>
      </c>
      <c r="JIB3" t="n">
        <v>684.3097153231604</v>
      </c>
      <c r="JIC3" t="n">
        <v>597.2404942733642</v>
      </c>
      <c r="JID3" t="n">
        <v>561.5319254138337</v>
      </c>
      <c r="JIE3" t="n">
        <v>598.2094339943349</v>
      </c>
      <c r="JIF3" t="n">
        <v>695.6607072633249</v>
      </c>
      <c r="JIG3" t="n">
        <v>646.2995824604521</v>
      </c>
      <c r="JIH3" t="n">
        <v>680.9993679822625</v>
      </c>
      <c r="JII3" t="n">
        <v>884.4211470722199</v>
      </c>
      <c r="JIJ3" t="n">
        <v>1105.941019540105</v>
      </c>
      <c r="JIK3" t="n">
        <v>1340.098612393018</v>
      </c>
      <c r="JIL3" t="n">
        <v>1524.382192089845</v>
      </c>
      <c r="JIM3" t="n">
        <v>1709.282979746394</v>
      </c>
      <c r="JIN3" t="n">
        <v>1716.765212187718</v>
      </c>
      <c r="JIO3" t="n">
        <v>1607.755931976492</v>
      </c>
      <c r="JIP3" t="n">
        <v>1077.932366532684</v>
      </c>
      <c r="JIQ3" t="n">
        <v>498.295002815336</v>
      </c>
      <c r="JIR3" t="n">
        <v>259.0655622629354</v>
      </c>
      <c r="JIS3" t="n">
        <v>150.1613574006089</v>
      </c>
      <c r="JIT3" t="n">
        <v>102.03523001887</v>
      </c>
      <c r="JIU3" t="n">
        <v>101.2685573976151</v>
      </c>
      <c r="JIV3" t="n">
        <v>134.3397120314992</v>
      </c>
      <c r="JIW3" t="n">
        <v>353.8924680497726</v>
      </c>
      <c r="JIX3" t="n">
        <v>660.3309009335663</v>
      </c>
      <c r="JIY3" t="n">
        <v>753.535301889062</v>
      </c>
      <c r="JIZ3" t="n">
        <v>690.3828799859505</v>
      </c>
      <c r="JJA3" t="n">
        <v>590.535950220377</v>
      </c>
      <c r="JJB3" t="n">
        <v>573.6778791058144</v>
      </c>
      <c r="JJC3" t="n">
        <v>606.9028611173429</v>
      </c>
      <c r="JJD3" t="n">
        <v>688.9499519790854</v>
      </c>
      <c r="JJE3" t="n">
        <v>643.8990452241823</v>
      </c>
      <c r="JJF3" t="n">
        <v>684.8200783160008</v>
      </c>
      <c r="JJG3" t="n">
        <v>869.8014847270081</v>
      </c>
      <c r="JJH3" t="n">
        <v>1084.213863927424</v>
      </c>
      <c r="JJI3" t="n">
        <v>1303.017019339949</v>
      </c>
      <c r="JJJ3" t="n">
        <v>1509.212405213402</v>
      </c>
      <c r="JJK3" t="n">
        <v>1685.966631568677</v>
      </c>
      <c r="JJL3" t="n">
        <v>1720.444021228958</v>
      </c>
      <c r="JJM3" t="n">
        <v>1617.220773068859</v>
      </c>
      <c r="JJN3" t="n">
        <v>1071.783156981537</v>
      </c>
      <c r="JJO3" t="n">
        <v>494.1104090700608</v>
      </c>
      <c r="JJP3" t="n">
        <v>260.20161491341</v>
      </c>
      <c r="JJQ3" t="n">
        <v>148.1043583291909</v>
      </c>
      <c r="JJR3" t="n">
        <v>103.0335376990297</v>
      </c>
      <c r="JJS3" t="n">
        <v>103.0878869159805</v>
      </c>
      <c r="JJT3" t="n">
        <v>135.8105727591672</v>
      </c>
      <c r="JJU3" t="n">
        <v>350.6634353024827</v>
      </c>
      <c r="JJV3" t="n">
        <v>671.1493827031015</v>
      </c>
      <c r="JJW3" t="n">
        <v>738.9903497125927</v>
      </c>
      <c r="JJX3" t="n">
        <v>689.4764829960828</v>
      </c>
      <c r="JJY3" t="n">
        <v>598.2349192392555</v>
      </c>
      <c r="JJZ3" t="n">
        <v>557.0084533639706</v>
      </c>
      <c r="JKA3" t="n">
        <v>614.0631023345387</v>
      </c>
      <c r="JKB3" t="n">
        <v>680.0375543529431</v>
      </c>
      <c r="JKC3" t="n">
        <v>643.6456232120081</v>
      </c>
      <c r="JKD3" t="n">
        <v>679.2035843289086</v>
      </c>
      <c r="JKE3" t="n">
        <v>888.5565415326679</v>
      </c>
      <c r="JKF3" t="n">
        <v>1105.409862548626</v>
      </c>
      <c r="JKG3" t="n">
        <v>1365.030463416487</v>
      </c>
      <c r="JKH3" t="n">
        <v>1537.414695474927</v>
      </c>
      <c r="JKI3" t="n">
        <v>1709.589808262564</v>
      </c>
      <c r="JKJ3" t="n">
        <v>1718.155574621827</v>
      </c>
      <c r="JKK3" t="n">
        <v>1579.113848531889</v>
      </c>
      <c r="JKL3" t="n">
        <v>1051.916772789524</v>
      </c>
      <c r="JKM3" t="n">
        <v>497.0939934057982</v>
      </c>
      <c r="JKN3" t="n">
        <v>254.0846120941933</v>
      </c>
      <c r="JKO3" t="n">
        <v>151.0640080119868</v>
      </c>
      <c r="JKP3" t="n">
        <v>102.1394971200994</v>
      </c>
      <c r="JKQ3" t="n">
        <v>101.6839176495784</v>
      </c>
      <c r="JKR3" t="n">
        <v>136.8833408687269</v>
      </c>
      <c r="JKS3" t="n">
        <v>352.097557020665</v>
      </c>
      <c r="JKT3" t="n">
        <v>677.732120400259</v>
      </c>
      <c r="JKU3" t="n">
        <v>763.6250617579786</v>
      </c>
      <c r="JKV3" t="n">
        <v>703.7598574582496</v>
      </c>
      <c r="JKW3" t="n">
        <v>600.5865844899721</v>
      </c>
      <c r="JKX3" t="n">
        <v>566.3179875635839</v>
      </c>
      <c r="JKY3" t="n">
        <v>611.0342485477015</v>
      </c>
      <c r="JKZ3" t="n">
        <v>694.6397032288589</v>
      </c>
      <c r="JLA3" t="n">
        <v>633.4236668914904</v>
      </c>
      <c r="JLB3" t="n">
        <v>690.6879276198703</v>
      </c>
      <c r="JLC3" t="n">
        <v>893.4482710049911</v>
      </c>
      <c r="JLD3" t="n">
        <v>1069.613860650253</v>
      </c>
      <c r="JLE3" t="n">
        <v>1334.795808698816</v>
      </c>
      <c r="JLF3" t="n">
        <v>1503.391333260531</v>
      </c>
      <c r="JLG3" t="n">
        <v>1689.378810685698</v>
      </c>
      <c r="JLH3" t="n">
        <v>1749.659424825781</v>
      </c>
      <c r="JLI3" t="n">
        <v>1596.642519511174</v>
      </c>
      <c r="JLJ3" t="n">
        <v>1067.317087884177</v>
      </c>
      <c r="JLK3" t="n">
        <v>503.1438277796727</v>
      </c>
      <c r="JLL3" t="n">
        <v>257.854834040129</v>
      </c>
      <c r="JLM3" t="n">
        <v>148.2437958293696</v>
      </c>
      <c r="JLN3" t="n">
        <v>101.8036256734257</v>
      </c>
      <c r="JLO3" t="n">
        <v>101.0039714081561</v>
      </c>
      <c r="JLP3" t="n">
        <v>137.170086682248</v>
      </c>
      <c r="JLQ3" t="n">
        <v>355.43612374192</v>
      </c>
      <c r="JLR3" t="n">
        <v>679.5618228365155</v>
      </c>
      <c r="JLS3" t="n">
        <v>741.4611646037338</v>
      </c>
      <c r="JLT3" t="n">
        <v>692.0785542986587</v>
      </c>
      <c r="JLU3" t="n">
        <v>584.6520648705805</v>
      </c>
      <c r="JLV3" t="n">
        <v>565.0080216900102</v>
      </c>
      <c r="JLW3" t="n">
        <v>618.8009821932944</v>
      </c>
      <c r="JLX3" t="n">
        <v>688.9744456717453</v>
      </c>
      <c r="JLY3" t="n">
        <v>651.980221764169</v>
      </c>
      <c r="JLZ3" t="n">
        <v>695.3206963621841</v>
      </c>
      <c r="JMA3" t="n">
        <v>891.1556291111604</v>
      </c>
      <c r="JMB3" t="n">
        <v>1084.642516809285</v>
      </c>
      <c r="JMC3" t="n">
        <v>1343.4199867577</v>
      </c>
      <c r="JMD3" t="n">
        <v>1522.181493653191</v>
      </c>
      <c r="JME3" t="n">
        <v>1731.174918635638</v>
      </c>
      <c r="JMF3" t="n">
        <v>1717.538553191475</v>
      </c>
      <c r="JMG3" t="n">
        <v>1638.476449234265</v>
      </c>
      <c r="JMH3" t="n">
        <v>1075.56843440815</v>
      </c>
      <c r="JMI3" t="n">
        <v>506.8483747160587</v>
      </c>
      <c r="JMJ3" t="n">
        <v>256.5516798465687</v>
      </c>
      <c r="JMK3" t="n">
        <v>150.7731889884138</v>
      </c>
      <c r="JML3" t="n">
        <v>101.9770004973344</v>
      </c>
      <c r="JMM3" t="n">
        <v>102.3187923244938</v>
      </c>
      <c r="JMN3" t="n">
        <v>135.2238748948694</v>
      </c>
      <c r="JMO3" t="n">
        <v>351.3221754152475</v>
      </c>
      <c r="JMP3" t="n">
        <v>672.7221126443366</v>
      </c>
      <c r="JMQ3" t="n">
        <v>729.5438003389668</v>
      </c>
      <c r="JMR3" t="n">
        <v>692.9531523889575</v>
      </c>
      <c r="JMS3" t="n">
        <v>595.0342242549949</v>
      </c>
      <c r="JMT3" t="n">
        <v>555.7693357062736</v>
      </c>
      <c r="JMU3" t="n">
        <v>603.7567741162427</v>
      </c>
      <c r="JMV3" t="n">
        <v>682.0162163394039</v>
      </c>
      <c r="JMW3" t="n">
        <v>645.0956213163669</v>
      </c>
      <c r="JMX3" t="n">
        <v>678.7578118784548</v>
      </c>
      <c r="JMY3" t="n">
        <v>883.6346215862036</v>
      </c>
      <c r="JMZ3" t="n">
        <v>1082.602440817131</v>
      </c>
      <c r="JNA3" t="n">
        <v>1339.784604234873</v>
      </c>
      <c r="JNB3" t="n">
        <v>1527.857475683403</v>
      </c>
      <c r="JNC3" t="n">
        <v>1710.472401303412</v>
      </c>
      <c r="JND3" t="n">
        <v>1754.824658224178</v>
      </c>
      <c r="JNE3" t="n">
        <v>1570.17077080816</v>
      </c>
      <c r="JNF3" t="n">
        <v>1080.768889486474</v>
      </c>
      <c r="JNG3" t="n">
        <v>500.0423997787815</v>
      </c>
      <c r="JNH3" t="n">
        <v>259.8733977825758</v>
      </c>
      <c r="JNI3" t="n">
        <v>149.758977730273</v>
      </c>
      <c r="JNJ3" t="n">
        <v>101.3224853981864</v>
      </c>
      <c r="JNK3" t="n">
        <v>103.1122351965307</v>
      </c>
      <c r="JNL3" t="n">
        <v>137.9070513079082</v>
      </c>
      <c r="JNM3" t="n">
        <v>347.3929090985741</v>
      </c>
      <c r="JNN3" t="n">
        <v>654.672428080638</v>
      </c>
      <c r="JNO3" t="n">
        <v>738.5344818719939</v>
      </c>
      <c r="JNP3" t="n">
        <v>696.1582091051182</v>
      </c>
      <c r="JNQ3" t="n">
        <v>609.3948975989139</v>
      </c>
      <c r="JNR3" t="n">
        <v>562.8689477972981</v>
      </c>
      <c r="JNS3" t="n">
        <v>614.8856869945255</v>
      </c>
      <c r="JNT3" t="n">
        <v>692.7286066198911</v>
      </c>
      <c r="JNU3" t="n">
        <v>638.7783146998582</v>
      </c>
      <c r="JNV3" t="n">
        <v>670.6296453808746</v>
      </c>
      <c r="JNW3" t="n">
        <v>909.5407149267248</v>
      </c>
      <c r="JNX3" t="n">
        <v>1116.967235961583</v>
      </c>
      <c r="JNY3" t="n">
        <v>1352.011973712076</v>
      </c>
      <c r="JNZ3" t="n">
        <v>1547.398158040773</v>
      </c>
      <c r="JOA3" t="n">
        <v>1714.619259617405</v>
      </c>
      <c r="JOB3" t="n">
        <v>1756.918583238123</v>
      </c>
      <c r="JOC3" t="n">
        <v>1594.667911604047</v>
      </c>
      <c r="JOD3" t="n">
        <v>1081.486337609658</v>
      </c>
      <c r="JOE3" t="n">
        <v>498.6252807657374</v>
      </c>
      <c r="JOF3" t="n">
        <v>257.4274404246313</v>
      </c>
      <c r="JOG3" t="n">
        <v>149.5081146830377</v>
      </c>
      <c r="JOH3" t="n">
        <v>102.5781429381875</v>
      </c>
      <c r="JOI3" t="n">
        <v>103.6197428388162</v>
      </c>
      <c r="JOJ3" t="n">
        <v>138.5461945956654</v>
      </c>
      <c r="JOK3" t="n">
        <v>355.862536416314</v>
      </c>
      <c r="JOL3" t="n">
        <v>673.4886556275707</v>
      </c>
      <c r="JOM3" t="n">
        <v>751.3508219984162</v>
      </c>
      <c r="JON3" t="n">
        <v>693.4207166079991</v>
      </c>
      <c r="JOO3" t="n">
        <v>594.0050086432228</v>
      </c>
      <c r="JOP3" t="n">
        <v>561.4002992525865</v>
      </c>
      <c r="JOQ3" t="n">
        <v>606.457067190923</v>
      </c>
      <c r="JOR3" t="n">
        <v>711.8873205411891</v>
      </c>
      <c r="JOS3" t="n">
        <v>643.6432191408518</v>
      </c>
      <c r="JOT3" t="n">
        <v>675.393963394061</v>
      </c>
      <c r="JOU3" t="n">
        <v>901.7321771946839</v>
      </c>
      <c r="JOV3" t="n">
        <v>1098.249588194255</v>
      </c>
      <c r="JOW3" t="n">
        <v>1339.314732002106</v>
      </c>
      <c r="JOX3" t="n">
        <v>1533.462336193828</v>
      </c>
      <c r="JOY3" t="n">
        <v>1724.951039660403</v>
      </c>
      <c r="JOZ3" t="n">
        <v>1681.12723652457</v>
      </c>
      <c r="JPA3" t="n">
        <v>1578.802335537044</v>
      </c>
      <c r="JPB3" t="n">
        <v>1048.943028507615</v>
      </c>
      <c r="JPC3" t="n">
        <v>502.8777496818358</v>
      </c>
      <c r="JPD3" t="n">
        <v>258.4172358513741</v>
      </c>
      <c r="JPE3" t="n">
        <v>147.3402214198884</v>
      </c>
      <c r="JPF3" t="n">
        <v>101.77841722164</v>
      </c>
      <c r="JPG3" t="n">
        <v>101.8784637180408</v>
      </c>
      <c r="JPH3" t="n">
        <v>134.9630015445177</v>
      </c>
      <c r="JPI3" t="n">
        <v>358.8137921447843</v>
      </c>
      <c r="JPJ3" t="n">
        <v>686.4448118578131</v>
      </c>
      <c r="JPK3" t="n">
        <v>751.3525334829591</v>
      </c>
      <c r="JPL3" t="n">
        <v>694.0586853378323</v>
      </c>
      <c r="JPM3" t="n">
        <v>595.1201423586466</v>
      </c>
      <c r="JPN3" t="n">
        <v>562.4409772704199</v>
      </c>
      <c r="JPO3" t="n">
        <v>594.3746722787195</v>
      </c>
      <c r="JPP3" t="n">
        <v>681.8628430954575</v>
      </c>
      <c r="JPQ3" t="n">
        <v>641.8824076270608</v>
      </c>
      <c r="JPR3" t="n">
        <v>679.0074064100967</v>
      </c>
      <c r="JPS3" t="n">
        <v>887.7261005896245</v>
      </c>
      <c r="JPT3" t="n">
        <v>1087.439300375397</v>
      </c>
      <c r="JPU3" t="n">
        <v>1327.990480121994</v>
      </c>
      <c r="JPV3" t="n">
        <v>1542.676339604414</v>
      </c>
      <c r="JPW3" t="n">
        <v>1712.656753954954</v>
      </c>
      <c r="JPX3" t="n">
        <v>1750.099448377507</v>
      </c>
      <c r="JPY3" t="n">
        <v>1601.149212375686</v>
      </c>
      <c r="JPZ3" t="n">
        <v>1086.453519819361</v>
      </c>
      <c r="JQA3" t="n">
        <v>507.207784519519</v>
      </c>
      <c r="JQB3" t="n">
        <v>260.5512981802841</v>
      </c>
      <c r="JQC3" t="n">
        <v>147.6452849268418</v>
      </c>
      <c r="JQD3" t="n">
        <v>101.6939544662064</v>
      </c>
      <c r="JQE3" t="n">
        <v>101.5259778953225</v>
      </c>
      <c r="JQF3" t="n">
        <v>132.6190326133521</v>
      </c>
      <c r="JQG3" t="n">
        <v>350.9629189640854</v>
      </c>
      <c r="JQH3" t="n">
        <v>671.014967184821</v>
      </c>
      <c r="JQI3" t="n">
        <v>748.6294852446825</v>
      </c>
      <c r="JQJ3" t="n">
        <v>684.6363387000728</v>
      </c>
      <c r="JQK3" t="n">
        <v>596.7236905856487</v>
      </c>
      <c r="JQL3" t="n">
        <v>565.4902099377359</v>
      </c>
      <c r="JQM3" t="n">
        <v>612.8214364240306</v>
      </c>
      <c r="JQN3" t="n">
        <v>701.8810539366723</v>
      </c>
      <c r="JQO3" t="n">
        <v>648.0983484068977</v>
      </c>
      <c r="JQP3" t="n">
        <v>684.5488318682574</v>
      </c>
      <c r="JQQ3" t="n">
        <v>887.9245816423445</v>
      </c>
      <c r="JQR3" t="n">
        <v>1082.25323452851</v>
      </c>
      <c r="JQS3" t="n">
        <v>1361.39069192635</v>
      </c>
      <c r="JQT3" t="n">
        <v>1493.728388844668</v>
      </c>
      <c r="JQU3" t="n">
        <v>1688.282877027147</v>
      </c>
      <c r="JQV3" t="n">
        <v>1703.376015793837</v>
      </c>
      <c r="JQW3" t="n">
        <v>1573.092180773423</v>
      </c>
      <c r="JQX3" t="n">
        <v>1084.494775168014</v>
      </c>
      <c r="JQY3" t="n">
        <v>497.7356899434883</v>
      </c>
      <c r="JQZ3" t="n">
        <v>261.3094151481519</v>
      </c>
      <c r="JRA3" t="n">
        <v>151.8102567573856</v>
      </c>
      <c r="JRB3" t="n">
        <v>100.6552579284229</v>
      </c>
      <c r="JRC3" t="n">
        <v>102.3587557133883</v>
      </c>
      <c r="JRD3" t="n">
        <v>135.9189144597946</v>
      </c>
      <c r="JRE3" t="n">
        <v>355.2728393724449</v>
      </c>
      <c r="JRF3" t="n">
        <v>665.6577436483713</v>
      </c>
      <c r="JRG3" t="n">
        <v>743.639348498341</v>
      </c>
      <c r="JRH3" t="n">
        <v>697.9460986813634</v>
      </c>
      <c r="JRI3" t="n">
        <v>598.1765974178523</v>
      </c>
      <c r="JRJ3" t="n">
        <v>557.7602885406482</v>
      </c>
      <c r="JRK3" t="n">
        <v>608.3993129225878</v>
      </c>
      <c r="JRL3" t="n">
        <v>700.1023753388441</v>
      </c>
      <c r="JRM3" t="n">
        <v>645.5476589237246</v>
      </c>
      <c r="JRN3" t="n">
        <v>683.4555398091778</v>
      </c>
      <c r="JRO3" t="n">
        <v>889.1015990858768</v>
      </c>
      <c r="JRP3" t="n">
        <v>1084.811045223112</v>
      </c>
      <c r="JRQ3" t="n">
        <v>1328.15007503823</v>
      </c>
      <c r="JRR3" t="n">
        <v>1527.136182995601</v>
      </c>
      <c r="JRS3" t="n">
        <v>1720.419281699273</v>
      </c>
      <c r="JRT3" t="n">
        <v>1722.324715823841</v>
      </c>
      <c r="JRU3" t="n">
        <v>1628.774253240499</v>
      </c>
      <c r="JRV3" t="n">
        <v>1070.536089219926</v>
      </c>
      <c r="JRW3" t="n">
        <v>505.9425191098998</v>
      </c>
      <c r="JRX3" t="n">
        <v>255.9046166263248</v>
      </c>
      <c r="JRY3" t="n">
        <v>150.6107880742027</v>
      </c>
      <c r="JRZ3" t="n">
        <v>100.1260991842142</v>
      </c>
      <c r="JSA3" t="n">
        <v>101.4100989993031</v>
      </c>
      <c r="JSB3" t="n">
        <v>136.2236430140161</v>
      </c>
      <c r="JSC3" t="n">
        <v>358.9453427447555</v>
      </c>
      <c r="JSD3" t="n">
        <v>678.2937365702854</v>
      </c>
      <c r="JSE3" t="n">
        <v>749.8038625103196</v>
      </c>
      <c r="JSF3" t="n">
        <v>687.7279131988398</v>
      </c>
      <c r="JSG3" t="n">
        <v>597.56045199502</v>
      </c>
      <c r="JSH3" t="n">
        <v>566.2001074854252</v>
      </c>
      <c r="JSI3" t="n">
        <v>606.6318163929532</v>
      </c>
      <c r="JSJ3" t="n">
        <v>687.7701320884063</v>
      </c>
      <c r="JSK3" t="n">
        <v>639.7764306715435</v>
      </c>
      <c r="JSL3" t="n">
        <v>684.4192180260708</v>
      </c>
      <c r="JSM3" t="n">
        <v>878.7957560667477</v>
      </c>
      <c r="JSN3" t="n">
        <v>1092.617400461411</v>
      </c>
      <c r="JSO3" t="n">
        <v>1372.994110078374</v>
      </c>
      <c r="JSP3" t="n">
        <v>1500.075116257211</v>
      </c>
      <c r="JSQ3" t="n">
        <v>1703.554243643498</v>
      </c>
      <c r="JSR3" t="n">
        <v>1701.677082394924</v>
      </c>
      <c r="JSS3" t="n">
        <v>1589.587660898245</v>
      </c>
      <c r="JST3" t="n">
        <v>1070.95310008341</v>
      </c>
      <c r="JSU3" t="n">
        <v>496.6002160438392</v>
      </c>
      <c r="JSV3" t="n">
        <v>259.0459895089771</v>
      </c>
      <c r="JSW3" t="n">
        <v>152.3693732992874</v>
      </c>
      <c r="JSX3" t="n">
        <v>102.8269017872834</v>
      </c>
      <c r="JSY3" t="n">
        <v>102.8585284303432</v>
      </c>
      <c r="JSZ3" t="n">
        <v>135.548165114743</v>
      </c>
      <c r="JTA3" t="n">
        <v>351.8336234549087</v>
      </c>
      <c r="JTB3" t="n">
        <v>679.4062146548922</v>
      </c>
      <c r="JTC3" t="n">
        <v>751.973635044523</v>
      </c>
      <c r="JTD3" t="n">
        <v>686.1005630689508</v>
      </c>
      <c r="JTE3" t="n">
        <v>613.7979309693444</v>
      </c>
      <c r="JTF3" t="n">
        <v>575.4968006364049</v>
      </c>
      <c r="JTG3" t="n">
        <v>605.1157431203344</v>
      </c>
      <c r="JTH3" t="n">
        <v>676.6373439763632</v>
      </c>
      <c r="JTI3" t="n">
        <v>647.82798361722</v>
      </c>
      <c r="JTJ3" t="n">
        <v>677.522107063558</v>
      </c>
      <c r="JTK3" t="n">
        <v>890.6493072017372</v>
      </c>
      <c r="JTL3" t="n">
        <v>1101.121743404582</v>
      </c>
      <c r="JTM3" t="n">
        <v>1332.942966155334</v>
      </c>
      <c r="JTN3" t="n">
        <v>1492.193568761488</v>
      </c>
      <c r="JTO3" t="n">
        <v>1704.139138821101</v>
      </c>
      <c r="JTP3" t="n">
        <v>1736.654082534459</v>
      </c>
      <c r="JTQ3" t="n">
        <v>1543.531319762052</v>
      </c>
      <c r="JTR3" t="n">
        <v>1062.300901817987</v>
      </c>
      <c r="JTS3" t="n">
        <v>601.964036924436</v>
      </c>
      <c r="JTT3" t="n">
        <v>305.9256700281338</v>
      </c>
      <c r="JTU3" t="n">
        <v>183.5349010118183</v>
      </c>
      <c r="JTV3" t="n">
        <v>141.7779609997395</v>
      </c>
      <c r="JTW3" t="n">
        <v>113.8477233616624</v>
      </c>
      <c r="JTX3" t="n">
        <v>134.7192090830277</v>
      </c>
      <c r="JTY3" t="n">
        <v>310.5311109584643</v>
      </c>
      <c r="JTZ3" t="n">
        <v>585.908481574004</v>
      </c>
      <c r="JUA3" t="n">
        <v>692.656571140068</v>
      </c>
      <c r="JUB3" t="n">
        <v>707.9988654882402</v>
      </c>
      <c r="JUC3" t="n">
        <v>615.3394864292068</v>
      </c>
      <c r="JUD3" t="n">
        <v>596.7498341468638</v>
      </c>
      <c r="JUE3" t="n">
        <v>635.5955597452203</v>
      </c>
      <c r="JUF3" t="n">
        <v>694.3099036905039</v>
      </c>
      <c r="JUG3" t="n">
        <v>655.6060521579662</v>
      </c>
      <c r="JUH3" t="n">
        <v>723.4937584756018</v>
      </c>
      <c r="JUI3" t="n">
        <v>865.8445043345614</v>
      </c>
      <c r="JUJ3" t="n">
        <v>1051.568449909057</v>
      </c>
      <c r="JUK3" t="n">
        <v>1224.981761729055</v>
      </c>
      <c r="JUL3" t="n">
        <v>1311.451976134776</v>
      </c>
      <c r="JUM3" t="n">
        <v>1457.75487973322</v>
      </c>
      <c r="JUN3" t="n">
        <v>1457.510705871058</v>
      </c>
      <c r="JUO3" t="n">
        <v>1517.040498171224</v>
      </c>
      <c r="JUP3" t="n">
        <v>1025.74831299562</v>
      </c>
      <c r="JUQ3" t="n">
        <v>590.6784360391043</v>
      </c>
      <c r="JUR3" t="n">
        <v>306.9632856626975</v>
      </c>
      <c r="JUS3" t="n">
        <v>180.697513398107</v>
      </c>
      <c r="JUT3" t="n">
        <v>140.1240165648345</v>
      </c>
      <c r="JUU3" t="n">
        <v>110.4592095363721</v>
      </c>
      <c r="JUV3" t="n">
        <v>137.983920438943</v>
      </c>
      <c r="JUW3" t="n">
        <v>307.5889507733722</v>
      </c>
      <c r="JUX3" t="n">
        <v>587.5891562734672</v>
      </c>
      <c r="JUY3" t="n">
        <v>704.2142045109629</v>
      </c>
      <c r="JUZ3" t="n">
        <v>697.9285708329493</v>
      </c>
      <c r="JVA3" t="n">
        <v>614.9450292899795</v>
      </c>
      <c r="JVB3" t="n">
        <v>590.9352402631889</v>
      </c>
      <c r="JVC3" t="n">
        <v>638.2620147224635</v>
      </c>
      <c r="JVD3" t="n">
        <v>708.2682439937834</v>
      </c>
      <c r="JVE3" t="n">
        <v>653.0595394773665</v>
      </c>
      <c r="JVF3" t="n">
        <v>720.8776129086675</v>
      </c>
      <c r="JVG3" t="n">
        <v>890.9886600902774</v>
      </c>
      <c r="JVH3" t="n">
        <v>1043.687744266517</v>
      </c>
      <c r="JVI3" t="n">
        <v>1196.853040191925</v>
      </c>
      <c r="JVJ3" t="n">
        <v>1339.93985749942</v>
      </c>
      <c r="JVK3" t="n">
        <v>1447.799682597883</v>
      </c>
      <c r="JVL3" t="n">
        <v>1450.546431858125</v>
      </c>
      <c r="JVM3" t="n">
        <v>1512.295045608585</v>
      </c>
      <c r="JVN3" t="n">
        <v>1032.167736477013</v>
      </c>
      <c r="JVO3" t="n">
        <v>602.0207865247169</v>
      </c>
      <c r="JVP3" t="n">
        <v>305.7309566183115</v>
      </c>
      <c r="JVQ3" t="n">
        <v>178.7644858357451</v>
      </c>
      <c r="JVR3" t="n">
        <v>142.6001905140782</v>
      </c>
      <c r="JVS3" t="n">
        <v>110.6000989639806</v>
      </c>
      <c r="JVT3" t="n">
        <v>136.7128776604787</v>
      </c>
      <c r="JVU3" t="n">
        <v>313.5446474044413</v>
      </c>
      <c r="JVV3" t="n">
        <v>578.9940875256061</v>
      </c>
      <c r="JVW3" t="n">
        <v>696.8411882822277</v>
      </c>
      <c r="JVX3" t="n">
        <v>707.8562404107918</v>
      </c>
      <c r="JVY3" t="n">
        <v>634.100328624445</v>
      </c>
      <c r="JVZ3" t="n">
        <v>593.0566364287481</v>
      </c>
      <c r="JWA3" t="n">
        <v>639.9412578332118</v>
      </c>
      <c r="JWB3" t="n">
        <v>710.3819357531409</v>
      </c>
      <c r="JWC3" t="n">
        <v>647.64070192501</v>
      </c>
      <c r="JWD3" t="n">
        <v>713.2961112988166</v>
      </c>
      <c r="JWE3" t="n">
        <v>893.6218863290179</v>
      </c>
      <c r="JWF3" t="n">
        <v>1065.059678687924</v>
      </c>
      <c r="JWG3" t="n">
        <v>1268.781817855399</v>
      </c>
      <c r="JWH3" t="n">
        <v>1336.403395108206</v>
      </c>
      <c r="JWI3" t="n">
        <v>1457.430910816258</v>
      </c>
      <c r="JWJ3" t="n">
        <v>1434.470737970823</v>
      </c>
      <c r="JWK3" t="n">
        <v>1486.149828739021</v>
      </c>
      <c r="JWL3" t="n">
        <v>1034.618874871098</v>
      </c>
      <c r="JWM3" t="n">
        <v>584.3161909454906</v>
      </c>
      <c r="JWN3" t="n">
        <v>304.5719510504139</v>
      </c>
      <c r="JWO3" t="n">
        <v>183.0094294749626</v>
      </c>
      <c r="JWP3" t="n">
        <v>141.7490776224748</v>
      </c>
      <c r="JWQ3" t="n">
        <v>113.2825514531434</v>
      </c>
      <c r="JWR3" t="n">
        <v>133.5374089685263</v>
      </c>
      <c r="JWS3" t="n">
        <v>308.3841301616163</v>
      </c>
      <c r="JWT3" t="n">
        <v>586.7486567501572</v>
      </c>
      <c r="JWU3" t="n">
        <v>691.6971278827596</v>
      </c>
      <c r="JWV3" t="n">
        <v>707.8467788191409</v>
      </c>
      <c r="JWW3" t="n">
        <v>605.6089697913263</v>
      </c>
      <c r="JWX3" t="n">
        <v>592.3283031062391</v>
      </c>
      <c r="JWY3" t="n">
        <v>636.2665846303158</v>
      </c>
      <c r="JWZ3" t="n">
        <v>709.6300358375571</v>
      </c>
      <c r="JXA3" t="n">
        <v>649.5263353196843</v>
      </c>
      <c r="JXB3" t="n">
        <v>704.1497534027152</v>
      </c>
      <c r="JXC3" t="n">
        <v>885.9910511231269</v>
      </c>
      <c r="JXD3" t="n">
        <v>1048.573825688206</v>
      </c>
      <c r="JXE3" t="n">
        <v>1229.158652385742</v>
      </c>
      <c r="JXF3" t="n">
        <v>1342.831983369836</v>
      </c>
      <c r="JXG3" t="n">
        <v>1461.717980413255</v>
      </c>
      <c r="JXH3" t="n">
        <v>1405.391374653843</v>
      </c>
      <c r="JXI3" t="n">
        <v>1486.861815873466</v>
      </c>
      <c r="JXJ3" t="n">
        <v>1030.906547698174</v>
      </c>
      <c r="JXK3" t="n">
        <v>603.4180318148251</v>
      </c>
      <c r="JXL3" t="n">
        <v>302.3043437795966</v>
      </c>
      <c r="JXM3" t="n">
        <v>180.7714932461173</v>
      </c>
      <c r="JXN3" t="n">
        <v>138.7051324950529</v>
      </c>
      <c r="JXO3" t="n">
        <v>114.0526528719684</v>
      </c>
      <c r="JXP3" t="n">
        <v>136.9398136363464</v>
      </c>
      <c r="JXQ3" t="n">
        <v>310.6435772896502</v>
      </c>
      <c r="JXR3" t="n">
        <v>576.59732742832</v>
      </c>
      <c r="JXS3" t="n">
        <v>697.9231492961334</v>
      </c>
      <c r="JXT3" t="n">
        <v>715.1269481479903</v>
      </c>
      <c r="JXU3" t="n">
        <v>633.7266311550516</v>
      </c>
      <c r="JXV3" t="n">
        <v>596.7886345354727</v>
      </c>
      <c r="JXW3" t="n">
        <v>627.5259376173108</v>
      </c>
      <c r="JXX3" t="n">
        <v>701.8696375620405</v>
      </c>
      <c r="JXY3" t="n">
        <v>657.9260038257805</v>
      </c>
      <c r="JXZ3" t="n">
        <v>731.3254524084342</v>
      </c>
      <c r="JYA3" t="n">
        <v>890.2802499291627</v>
      </c>
      <c r="JYB3" t="n">
        <v>1038.645333180778</v>
      </c>
      <c r="JYC3" t="n">
        <v>1244.716182843314</v>
      </c>
      <c r="JYD3" t="n">
        <v>1342.818204695772</v>
      </c>
      <c r="JYE3" t="n">
        <v>1447.52980145277</v>
      </c>
      <c r="JYF3" t="n">
        <v>1468.25760687921</v>
      </c>
      <c r="JYG3" t="n">
        <v>1518.156761321999</v>
      </c>
      <c r="JYH3" t="n">
        <v>1021.764074175571</v>
      </c>
      <c r="JYI3" t="n">
        <v>583.2569518354119</v>
      </c>
      <c r="JYJ3" t="n">
        <v>309.8273823458554</v>
      </c>
      <c r="JYK3" t="n">
        <v>181.4851409466326</v>
      </c>
      <c r="JYL3" t="n">
        <v>142.5595807169836</v>
      </c>
      <c r="JYM3" t="n">
        <v>111.0110284259094</v>
      </c>
      <c r="JYN3" t="n">
        <v>137.0142210224509</v>
      </c>
      <c r="JYO3" t="n">
        <v>310.097628522196</v>
      </c>
      <c r="JYP3" t="n">
        <v>578.1056949029678</v>
      </c>
      <c r="JYQ3" t="n">
        <v>697.762330108824</v>
      </c>
      <c r="JYR3" t="n">
        <v>695.6987414699877</v>
      </c>
      <c r="JYS3" t="n">
        <v>620.9848276789302</v>
      </c>
      <c r="JYT3" t="n">
        <v>596.9810295554142</v>
      </c>
      <c r="JYU3" t="n">
        <v>645.1146445447624</v>
      </c>
      <c r="JYV3" t="n">
        <v>708.8567866756368</v>
      </c>
      <c r="JYW3" t="n">
        <v>643.7123605800155</v>
      </c>
      <c r="JYX3" t="n">
        <v>731.2988084165299</v>
      </c>
      <c r="JYY3" t="n">
        <v>884.3722481670129</v>
      </c>
      <c r="JYZ3" t="n">
        <v>1057.703095622883</v>
      </c>
      <c r="JZA3" t="n">
        <v>1231.108938858031</v>
      </c>
      <c r="JZB3" t="n">
        <v>1337.888571369469</v>
      </c>
      <c r="JZC3" t="n">
        <v>1455.29076525004</v>
      </c>
      <c r="JZD3" t="n">
        <v>1416.54225081881</v>
      </c>
      <c r="JZE3" t="n">
        <v>1511.61090538321</v>
      </c>
      <c r="JZF3" t="n">
        <v>1046.690633788419</v>
      </c>
      <c r="JZG3" t="n">
        <v>595.1975753801635</v>
      </c>
      <c r="JZH3" t="n">
        <v>302.6923275315045</v>
      </c>
      <c r="JZI3" t="n">
        <v>184.8401234761307</v>
      </c>
      <c r="JZJ3" t="n">
        <v>138.8962281350205</v>
      </c>
      <c r="JZK3" t="n">
        <v>113.9251803180334</v>
      </c>
      <c r="JZL3" t="n">
        <v>134.5919458839731</v>
      </c>
      <c r="JZM3" t="n">
        <v>309.6450979372987</v>
      </c>
      <c r="JZN3" t="n">
        <v>581.782585046737</v>
      </c>
      <c r="JZO3" t="n">
        <v>699.1280223910906</v>
      </c>
      <c r="JZP3" t="n">
        <v>703.9728488587384</v>
      </c>
      <c r="JZQ3" t="n">
        <v>622.6748314260429</v>
      </c>
      <c r="JZR3" t="n">
        <v>606.0494750707211</v>
      </c>
      <c r="JZS3" t="n">
        <v>629.8829369089266</v>
      </c>
      <c r="JZT3" t="n">
        <v>702.1814292280706</v>
      </c>
      <c r="JZU3" t="n">
        <v>654.9330189058737</v>
      </c>
      <c r="JZV3" t="n">
        <v>712.1556406058571</v>
      </c>
      <c r="JZW3" t="n">
        <v>883.6533477338537</v>
      </c>
      <c r="JZX3" t="n">
        <v>1049.489188970283</v>
      </c>
      <c r="JZY3" t="n">
        <v>1231.26464737774</v>
      </c>
      <c r="JZZ3" t="n">
        <v>1311.664235599105</v>
      </c>
      <c r="KAA3" t="n">
        <v>1443.873368125339</v>
      </c>
      <c r="KAB3" t="n">
        <v>1423.905758933633</v>
      </c>
      <c r="KAC3" t="n">
        <v>1511.812184321613</v>
      </c>
      <c r="KAD3" t="n">
        <v>1040.189038627547</v>
      </c>
      <c r="KAE3" t="n">
        <v>606.1466335219693</v>
      </c>
      <c r="KAF3" t="n">
        <v>303.490574750744</v>
      </c>
      <c r="KAG3" t="n">
        <v>182.357724351313</v>
      </c>
      <c r="KAH3" t="n">
        <v>142.1011631488781</v>
      </c>
      <c r="KAI3" t="n">
        <v>108.4750482578859</v>
      </c>
      <c r="KAJ3" t="n">
        <v>133.3913673841869</v>
      </c>
      <c r="KAK3" t="n">
        <v>316.9354531626215</v>
      </c>
      <c r="KAL3" t="n">
        <v>583.0774381001926</v>
      </c>
      <c r="KAM3" t="n">
        <v>704.3019012718337</v>
      </c>
      <c r="KAN3" t="n">
        <v>716.8773134539637</v>
      </c>
      <c r="KAO3" t="n">
        <v>615.8373587116803</v>
      </c>
      <c r="KAP3" t="n">
        <v>599.4416193863671</v>
      </c>
      <c r="KAQ3" t="n">
        <v>639.4111065317115</v>
      </c>
      <c r="KAR3" t="n">
        <v>712.1110150830157</v>
      </c>
      <c r="KAS3" t="n">
        <v>655.8176301152741</v>
      </c>
      <c r="KAT3" t="n">
        <v>731.3383706292204</v>
      </c>
      <c r="KAU3" t="n">
        <v>868.6586884146369</v>
      </c>
      <c r="KAV3" t="n">
        <v>1057.946974272852</v>
      </c>
      <c r="KAW3" t="n">
        <v>1240.076253570564</v>
      </c>
      <c r="KAX3" t="n">
        <v>1337.745146001792</v>
      </c>
      <c r="KAY3" t="n">
        <v>1457.769543638112</v>
      </c>
      <c r="KAZ3" t="n">
        <v>1436.952644616557</v>
      </c>
      <c r="KBA3" t="n">
        <v>1483.290562103247</v>
      </c>
      <c r="KBB3" t="n">
        <v>1062.329428937909</v>
      </c>
      <c r="KBC3" t="n">
        <v>587.289600227997</v>
      </c>
      <c r="KBD3" t="n">
        <v>302.7929609968843</v>
      </c>
      <c r="KBE3" t="n">
        <v>184.3668322160103</v>
      </c>
      <c r="KBF3" t="n">
        <v>140.6730467975962</v>
      </c>
      <c r="KBG3" t="n">
        <v>111.220151234779</v>
      </c>
      <c r="KBH3" t="n">
        <v>135.9759149695799</v>
      </c>
      <c r="KBI3" t="n">
        <v>319.6096958016172</v>
      </c>
      <c r="KBJ3" t="n">
        <v>579.2547414936639</v>
      </c>
      <c r="KBK3" t="n">
        <v>701.5622746214693</v>
      </c>
      <c r="KBL3" t="n">
        <v>698.6729320814786</v>
      </c>
      <c r="KBM3" t="n">
        <v>626.1398798838154</v>
      </c>
      <c r="KBN3" t="n">
        <v>592.4566741952841</v>
      </c>
      <c r="KBO3" t="n">
        <v>642.4477549628316</v>
      </c>
      <c r="KBP3" t="n">
        <v>699.4462443765426</v>
      </c>
      <c r="KBQ3" t="n">
        <v>652.2187516659485</v>
      </c>
      <c r="KBR3" t="n">
        <v>724.8321832088699</v>
      </c>
      <c r="KBS3" t="n">
        <v>874.7378608961228</v>
      </c>
      <c r="KBT3" t="n">
        <v>1068.194661148005</v>
      </c>
      <c r="KBU3" t="n">
        <v>1231.037438267455</v>
      </c>
      <c r="KBV3" t="n">
        <v>1361.298585666523</v>
      </c>
      <c r="KBW3" t="n">
        <v>1435.77048146277</v>
      </c>
      <c r="KBX3" t="n">
        <v>1439.753966011185</v>
      </c>
      <c r="KBY3" t="n">
        <v>1510.289406400086</v>
      </c>
      <c r="KBZ3" t="n">
        <v>1031.729542384318</v>
      </c>
      <c r="KCA3" t="n">
        <v>595.645580197023</v>
      </c>
      <c r="KCB3" t="n">
        <v>300.7149889544058</v>
      </c>
      <c r="KCC3" t="n">
        <v>183.3778646760389</v>
      </c>
      <c r="KCD3" t="n">
        <v>142.7044132548488</v>
      </c>
      <c r="KCE3" t="n">
        <v>110.9936519985022</v>
      </c>
      <c r="KCF3" t="n">
        <v>133.3024467093556</v>
      </c>
      <c r="KCG3" t="n">
        <v>310.0680192310933</v>
      </c>
      <c r="KCH3" t="n">
        <v>575.2320208836096</v>
      </c>
      <c r="KCI3" t="n">
        <v>682.1147540274158</v>
      </c>
      <c r="KCJ3" t="n">
        <v>692.5818287833775</v>
      </c>
      <c r="KCK3" t="n">
        <v>618.8166155222905</v>
      </c>
      <c r="KCL3" t="n">
        <v>593.7511631860182</v>
      </c>
      <c r="KCM3" t="n">
        <v>633.7319265717055</v>
      </c>
      <c r="KCN3" t="n">
        <v>717.9048583393458</v>
      </c>
      <c r="KCO3" t="n">
        <v>639.2375250796164</v>
      </c>
      <c r="KCP3" t="n">
        <v>724.743500834654</v>
      </c>
      <c r="KCQ3" t="n">
        <v>880.8774556399489</v>
      </c>
      <c r="KCR3" t="n">
        <v>1059.923326974008</v>
      </c>
      <c r="KCS3" t="n">
        <v>1239.425805125607</v>
      </c>
      <c r="KCT3" t="n">
        <v>1327.916672587665</v>
      </c>
      <c r="KCU3" t="n">
        <v>1459.792680764618</v>
      </c>
      <c r="KCV3" t="n">
        <v>1426.977386206621</v>
      </c>
      <c r="KCW3" t="n">
        <v>1502.930889896043</v>
      </c>
      <c r="KCX3" t="n">
        <v>1040.508372607739</v>
      </c>
      <c r="KCY3" t="n">
        <v>593.6767401108666</v>
      </c>
      <c r="KCZ3" t="n">
        <v>307.9405816612199</v>
      </c>
      <c r="KDA3" t="n">
        <v>182.0266803857732</v>
      </c>
      <c r="KDB3" t="n">
        <v>142.6986283528626</v>
      </c>
      <c r="KDC3" t="n">
        <v>111.1780734809261</v>
      </c>
      <c r="KDD3" t="n">
        <v>137.5052880243359</v>
      </c>
      <c r="KDE3" t="n">
        <v>309.6528605800127</v>
      </c>
      <c r="KDF3" t="n">
        <v>588.7453990895717</v>
      </c>
      <c r="KDG3" t="n">
        <v>699.3278643746103</v>
      </c>
      <c r="KDH3" t="n">
        <v>695.3099723979742</v>
      </c>
      <c r="KDI3" t="n">
        <v>635.6553935131205</v>
      </c>
      <c r="KDJ3" t="n">
        <v>594.7739980048163</v>
      </c>
      <c r="KDK3" t="n">
        <v>641.2735464377</v>
      </c>
      <c r="KDL3" t="n">
        <v>691.0347729946243</v>
      </c>
      <c r="KDM3" t="n">
        <v>656.7718747652917</v>
      </c>
      <c r="KDN3" t="n">
        <v>723.4819499207633</v>
      </c>
      <c r="KDO3" t="n">
        <v>880.9212711390071</v>
      </c>
      <c r="KDP3" t="n">
        <v>1053.296413145344</v>
      </c>
      <c r="KDQ3" t="n">
        <v>1251.693874904132</v>
      </c>
      <c r="KDR3" t="n">
        <v>1368.526460577488</v>
      </c>
      <c r="KDS3" t="n">
        <v>1463.271462268182</v>
      </c>
      <c r="KDT3" t="n">
        <v>1419.167640297129</v>
      </c>
      <c r="KDU3" t="n">
        <v>1516.782914989111</v>
      </c>
      <c r="KDV3" t="n">
        <v>1048.859126110809</v>
      </c>
      <c r="KDW3" t="n">
        <v>595.4568801116766</v>
      </c>
      <c r="KDX3" t="n">
        <v>305.5082557541696</v>
      </c>
      <c r="KDY3" t="n">
        <v>179.871587931521</v>
      </c>
      <c r="KDZ3" t="n">
        <v>144.0132516626095</v>
      </c>
      <c r="KEA3" t="n">
        <v>110.9203624287821</v>
      </c>
      <c r="KEB3" t="n">
        <v>133.6036102253818</v>
      </c>
      <c r="KEC3" t="n">
        <v>311.5377534221782</v>
      </c>
      <c r="KED3" t="n">
        <v>582.4943288499487</v>
      </c>
      <c r="KEE3" t="n">
        <v>692.8091406421287</v>
      </c>
      <c r="KEF3" t="n">
        <v>706.60995955494</v>
      </c>
      <c r="KEG3" t="n">
        <v>629.8306093784396</v>
      </c>
      <c r="KEH3" t="n">
        <v>593.4895742165091</v>
      </c>
      <c r="KEI3" t="n">
        <v>636.0562991620237</v>
      </c>
      <c r="KEJ3" t="n">
        <v>717.7076182590826</v>
      </c>
      <c r="KEK3" t="n">
        <v>648.8529293540628</v>
      </c>
      <c r="KEL3" t="n">
        <v>727.1313618998551</v>
      </c>
      <c r="KEM3" t="n">
        <v>878.7303871860732</v>
      </c>
      <c r="KEN3" t="n">
        <v>1055.246091843472</v>
      </c>
      <c r="KEO3" t="n">
        <v>1234.881874665529</v>
      </c>
      <c r="KEP3" t="n">
        <v>1339.481528363858</v>
      </c>
      <c r="KEQ3" t="n">
        <v>1451.173999283083</v>
      </c>
      <c r="KER3" t="n">
        <v>1439.036048325468</v>
      </c>
      <c r="KES3" t="n">
        <v>1522.141217811986</v>
      </c>
      <c r="KET3" t="n">
        <v>1055.153740329793</v>
      </c>
      <c r="KEU3" t="n">
        <v>587.7727075190201</v>
      </c>
      <c r="KEV3" t="n">
        <v>306.490004844303</v>
      </c>
      <c r="KEW3" t="n">
        <v>181.3698061379706</v>
      </c>
      <c r="KEX3" t="n">
        <v>142.441539601224</v>
      </c>
      <c r="KEY3" t="n">
        <v>110.437572439333</v>
      </c>
      <c r="KEZ3" t="n">
        <v>135.2308322045514</v>
      </c>
      <c r="KFA3" t="n">
        <v>311.1219135071312</v>
      </c>
      <c r="KFB3" t="n">
        <v>589.4799526915956</v>
      </c>
      <c r="KFC3" t="n">
        <v>699.0749782656093</v>
      </c>
      <c r="KFD3" t="n">
        <v>712.4612807516141</v>
      </c>
      <c r="KFE3" t="n">
        <v>621.1866223485132</v>
      </c>
      <c r="KFF3" t="n">
        <v>599.9083859034879</v>
      </c>
      <c r="KFG3" t="n">
        <v>633.0189222007539</v>
      </c>
      <c r="KFH3" t="n">
        <v>710.1336046465291</v>
      </c>
      <c r="KFI3" t="n">
        <v>645.9306892066985</v>
      </c>
      <c r="KFJ3" t="n">
        <v>719.7370017301341</v>
      </c>
      <c r="KFK3" t="n">
        <v>883.5220967425045</v>
      </c>
      <c r="KFL3" t="n">
        <v>1057.317405164669</v>
      </c>
      <c r="KFM3" t="n">
        <v>1240.235902155506</v>
      </c>
      <c r="KFN3" t="n">
        <v>1334.512565642529</v>
      </c>
      <c r="KFO3" t="n">
        <v>1439.321401579796</v>
      </c>
      <c r="KFP3" t="n">
        <v>1442.745208284098</v>
      </c>
      <c r="KFQ3" t="n">
        <v>1510.761983404854</v>
      </c>
      <c r="KFR3" t="n">
        <v>1046.150181373139</v>
      </c>
      <c r="KFS3" t="n">
        <v>586.246350262888</v>
      </c>
      <c r="KFT3" t="n">
        <v>310.1474672968735</v>
      </c>
      <c r="KFU3" t="n">
        <v>179.4260541605283</v>
      </c>
      <c r="KFV3" t="n">
        <v>142.5709332977528</v>
      </c>
      <c r="KFW3" t="n">
        <v>111.5085719014934</v>
      </c>
      <c r="KFX3" t="n">
        <v>136.0857099617893</v>
      </c>
      <c r="KFY3" t="n">
        <v>312.7688309394731</v>
      </c>
      <c r="KFZ3" t="n">
        <v>576.7639289355293</v>
      </c>
      <c r="KGA3" t="n">
        <v>684.7933779262094</v>
      </c>
      <c r="KGB3" t="n">
        <v>696.6548250486803</v>
      </c>
      <c r="KGC3" t="n">
        <v>627.6202971298787</v>
      </c>
      <c r="KGD3" t="n">
        <v>603.7682935411713</v>
      </c>
      <c r="KGE3" t="n">
        <v>637.7621597049433</v>
      </c>
      <c r="KGF3" t="n">
        <v>703.3528434567846</v>
      </c>
      <c r="KGG3" t="n">
        <v>655.1132144887262</v>
      </c>
      <c r="KGH3" t="n">
        <v>716.7776735641544</v>
      </c>
      <c r="KGI3" t="n">
        <v>885.9989711564215</v>
      </c>
      <c r="KGJ3" t="n">
        <v>1065.352595286779</v>
      </c>
      <c r="KGK3" t="n">
        <v>1233.711560273506</v>
      </c>
      <c r="KGL3" t="n">
        <v>1343.866210840637</v>
      </c>
      <c r="KGM3" t="n">
        <v>1469.54451094813</v>
      </c>
      <c r="KGN3" t="n">
        <v>1433.201535287391</v>
      </c>
      <c r="KGO3" t="n">
        <v>1484.700378138715</v>
      </c>
      <c r="KGP3" t="n">
        <v>1024.008719292302</v>
      </c>
      <c r="KGQ3" t="n">
        <v>591.1443399248233</v>
      </c>
      <c r="KGR3" t="n">
        <v>306.1855992214419</v>
      </c>
      <c r="KGS3" t="n">
        <v>181.1671794817299</v>
      </c>
      <c r="KGT3" t="n">
        <v>140.1940435733955</v>
      </c>
      <c r="KGU3" t="n">
        <v>112.8513507674994</v>
      </c>
      <c r="KGV3" t="n">
        <v>135.631375852679</v>
      </c>
      <c r="KGW3" t="n">
        <v>309.486502680569</v>
      </c>
      <c r="KGX3" t="n">
        <v>584.9089636886297</v>
      </c>
      <c r="KGY3" t="n">
        <v>687.7017944469944</v>
      </c>
      <c r="KGZ3" t="n">
        <v>704.6707205707852</v>
      </c>
      <c r="KHA3" t="n">
        <v>617.8627813782078</v>
      </c>
      <c r="KHB3" t="n">
        <v>595.1963992873816</v>
      </c>
      <c r="KHC3" t="n">
        <v>631.1025784272582</v>
      </c>
      <c r="KHD3" t="n">
        <v>714.5351584446614</v>
      </c>
      <c r="KHE3" t="n">
        <v>644.6467589967905</v>
      </c>
      <c r="KHF3" t="n">
        <v>727.6789841316199</v>
      </c>
      <c r="KHG3" t="n">
        <v>890.0289071703482</v>
      </c>
      <c r="KHH3" t="n">
        <v>1059.125797080909</v>
      </c>
      <c r="KHI3" t="n">
        <v>1241.870678327124</v>
      </c>
      <c r="KHJ3" t="n">
        <v>1337.028386092275</v>
      </c>
      <c r="KHK3" t="n">
        <v>1464.961130496362</v>
      </c>
      <c r="KHL3" t="n">
        <v>1451.695498372625</v>
      </c>
      <c r="KHM3" t="n">
        <v>1528.458342423464</v>
      </c>
      <c r="KHN3" t="n">
        <v>1038.873041584939</v>
      </c>
      <c r="KHO3" t="n">
        <v>603.2467980081276</v>
      </c>
      <c r="KHP3" t="n">
        <v>310.5972830608204</v>
      </c>
      <c r="KHQ3" t="n">
        <v>183.8879094856484</v>
      </c>
      <c r="KHR3" t="n">
        <v>141.2289318709452</v>
      </c>
      <c r="KHS3" t="n">
        <v>111.9597218443061</v>
      </c>
      <c r="KHT3" t="n">
        <v>135.0219589311112</v>
      </c>
      <c r="KHU3" t="n">
        <v>309.1564716738476</v>
      </c>
      <c r="KHV3" t="n">
        <v>587.7144826194577</v>
      </c>
      <c r="KHW3" t="n">
        <v>698.2019804330702</v>
      </c>
      <c r="KHX3" t="n">
        <v>715.1559414627313</v>
      </c>
      <c r="KHY3" t="n">
        <v>619.2455726672288</v>
      </c>
      <c r="KHZ3" t="n">
        <v>594.8625494792082</v>
      </c>
      <c r="KIA3" t="n">
        <v>641.0078048662355</v>
      </c>
      <c r="KIB3" t="n">
        <v>706.7230081281825</v>
      </c>
      <c r="KIC3" t="n">
        <v>641.7061210008926</v>
      </c>
      <c r="KID3" t="n">
        <v>719.8685935560662</v>
      </c>
      <c r="KIE3" t="n">
        <v>876.140406240595</v>
      </c>
      <c r="KIF3" t="n">
        <v>1071.013736189477</v>
      </c>
      <c r="KIG3" t="n">
        <v>1220.235798896009</v>
      </c>
      <c r="KIH3" t="n">
        <v>1331.050524438113</v>
      </c>
      <c r="KII3" t="n">
        <v>1444.933912304022</v>
      </c>
      <c r="KIJ3" t="n">
        <v>1420.033134617066</v>
      </c>
      <c r="KIK3" t="n">
        <v>1494.188363289755</v>
      </c>
      <c r="KIL3" t="n">
        <v>1041.456386724218</v>
      </c>
      <c r="KIM3" t="n">
        <v>590.2013465312584</v>
      </c>
      <c r="KIN3" t="n">
        <v>298.842884898271</v>
      </c>
      <c r="KIO3" t="n">
        <v>185.338484025857</v>
      </c>
      <c r="KIP3" t="n">
        <v>141.2304864752201</v>
      </c>
      <c r="KIQ3" t="n">
        <v>110.8418007855962</v>
      </c>
      <c r="KIR3" t="n">
        <v>135.0042510003487</v>
      </c>
      <c r="KIS3" t="n">
        <v>309.5729804319001</v>
      </c>
      <c r="KIT3" t="n">
        <v>584.2939149676737</v>
      </c>
      <c r="KIU3" t="n">
        <v>699.3832831328509</v>
      </c>
      <c r="KIV3" t="n">
        <v>702.4116243769664</v>
      </c>
      <c r="KIW3" t="n">
        <v>623.2476074710454</v>
      </c>
      <c r="KIX3" t="n">
        <v>594.2299557166231</v>
      </c>
      <c r="KIY3" t="n">
        <v>635.2586909536345</v>
      </c>
      <c r="KIZ3" t="n">
        <v>712.8528014587093</v>
      </c>
      <c r="KJA3" t="n">
        <v>648.6862736071191</v>
      </c>
      <c r="KJB3" t="n">
        <v>718.4674877185503</v>
      </c>
      <c r="KJC3" t="n">
        <v>895.0289517480522</v>
      </c>
      <c r="KJD3" t="n">
        <v>1069.409141874236</v>
      </c>
      <c r="KJE3" t="n">
        <v>1242.817062199822</v>
      </c>
      <c r="KJF3" t="n">
        <v>1354.168838733719</v>
      </c>
      <c r="KJG3" t="n">
        <v>1464.107593553744</v>
      </c>
      <c r="KJH3" t="n">
        <v>1435.273186728657</v>
      </c>
      <c r="KJI3" t="n">
        <v>1500.243039824534</v>
      </c>
      <c r="KJJ3" t="n">
        <v>1031.734675273247</v>
      </c>
      <c r="KJK3" t="n">
        <v>596.3437363966738</v>
      </c>
      <c r="KJL3" t="n">
        <v>305.878700022504</v>
      </c>
      <c r="KJM3" t="n">
        <v>181.885024492121</v>
      </c>
      <c r="KJN3" t="n">
        <v>140.5515802680922</v>
      </c>
      <c r="KJO3" t="n">
        <v>112.2831896896588</v>
      </c>
      <c r="KJP3" t="n">
        <v>137.589196727297</v>
      </c>
      <c r="KJQ3" t="n">
        <v>315.3548769239176</v>
      </c>
      <c r="KJR3" t="n">
        <v>582.8265259904072</v>
      </c>
      <c r="KJS3" t="n">
        <v>701.9307279888343</v>
      </c>
      <c r="KJT3" t="n">
        <v>715.3840783809088</v>
      </c>
      <c r="KJU3" t="n">
        <v>624.8937094825525</v>
      </c>
      <c r="KJV3" t="n">
        <v>595.4264674356409</v>
      </c>
      <c r="KJW3" t="n">
        <v>628.1006388316453</v>
      </c>
      <c r="KJX3" t="n">
        <v>706.0518884783651</v>
      </c>
      <c r="KJY3" t="n">
        <v>650.609996205042</v>
      </c>
      <c r="KJZ3" t="n">
        <v>735.8739906883434</v>
      </c>
      <c r="KKA3" t="n">
        <v>886.0446987955704</v>
      </c>
      <c r="KKB3" t="n">
        <v>1063.448135782324</v>
      </c>
      <c r="KKC3" t="n">
        <v>1233.282087562189</v>
      </c>
      <c r="KKD3" t="n">
        <v>1340.132451002309</v>
      </c>
      <c r="KKE3" t="n">
        <v>1451.053314620041</v>
      </c>
      <c r="KKF3" t="n">
        <v>1425.672982708171</v>
      </c>
      <c r="KKG3" t="n">
        <v>1495.493056553144</v>
      </c>
      <c r="KKH3" t="n">
        <v>1048.180727548747</v>
      </c>
      <c r="KKI3" t="n">
        <v>598.3775765434006</v>
      </c>
      <c r="KKJ3" t="n">
        <v>303.8500556978309</v>
      </c>
      <c r="KKK3" t="n">
        <v>184.0914852360876</v>
      </c>
      <c r="KKL3" t="n">
        <v>139.0508250176825</v>
      </c>
      <c r="KKM3" t="n">
        <v>111.8566390965717</v>
      </c>
      <c r="KKN3" t="n">
        <v>132.6083783284078</v>
      </c>
      <c r="KKO3" t="n">
        <v>308.0046708064534</v>
      </c>
      <c r="KKP3" t="n">
        <v>578.3584878085002</v>
      </c>
      <c r="KKQ3" t="n">
        <v>691.2288199761817</v>
      </c>
      <c r="KKR3" t="n">
        <v>708.9591001141761</v>
      </c>
      <c r="KKS3" t="n">
        <v>620.3674916948896</v>
      </c>
      <c r="KKT3" t="n">
        <v>589.674011289206</v>
      </c>
      <c r="KKU3" t="n">
        <v>621.7924088699809</v>
      </c>
      <c r="KKV3" t="n">
        <v>698.4931363119023</v>
      </c>
      <c r="KKW3" t="n">
        <v>661.681452657874</v>
      </c>
      <c r="KKX3" t="n">
        <v>724.1938617165573</v>
      </c>
      <c r="KKY3" t="n">
        <v>875.1750382793329</v>
      </c>
      <c r="KKZ3" t="n">
        <v>1090.535939843948</v>
      </c>
      <c r="KLA3" t="n">
        <v>1222.181119983213</v>
      </c>
      <c r="KLB3" t="n">
        <v>1317.55957738863</v>
      </c>
      <c r="KLC3" t="n">
        <v>1467.678150967449</v>
      </c>
      <c r="KLD3" t="n">
        <v>1414.614570521</v>
      </c>
      <c r="KLE3" t="n">
        <v>1504.906206185292</v>
      </c>
      <c r="KLF3" t="n">
        <v>1041.837176060856</v>
      </c>
      <c r="KLG3" t="n">
        <v>596.4489251208557</v>
      </c>
      <c r="KLH3" t="n">
        <v>310.3403477193111</v>
      </c>
      <c r="KLI3" t="n">
        <v>183.1211946330257</v>
      </c>
      <c r="KLJ3" t="n">
        <v>142.0492161321745</v>
      </c>
      <c r="KLK3" t="n">
        <v>113.9121207690632</v>
      </c>
      <c r="KLL3" t="n">
        <v>133.5449618071532</v>
      </c>
      <c r="KLM3" t="n">
        <v>314.138637633227</v>
      </c>
      <c r="KLN3" t="n">
        <v>587.6031955988069</v>
      </c>
      <c r="KLO3" t="n">
        <v>704.5927961990399</v>
      </c>
      <c r="KLP3" t="n">
        <v>695.26750976208</v>
      </c>
      <c r="KLQ3" t="n">
        <v>630.3484772742408</v>
      </c>
      <c r="KLR3" t="n">
        <v>596.4157350526683</v>
      </c>
      <c r="KLS3" t="n">
        <v>634.2629661043609</v>
      </c>
      <c r="KLT3" t="n">
        <v>710.1510934748244</v>
      </c>
      <c r="KLU3" t="n">
        <v>648.3384340206221</v>
      </c>
      <c r="KLV3" t="n">
        <v>732.688428457899</v>
      </c>
      <c r="KLW3" t="n">
        <v>864.3153999872617</v>
      </c>
      <c r="KLX3" t="n">
        <v>1057.260106754989</v>
      </c>
      <c r="KLY3" t="n">
        <v>1206.71645968161</v>
      </c>
      <c r="KLZ3" t="n">
        <v>1355.448320000044</v>
      </c>
      <c r="KMA3" t="n">
        <v>1464.310792649925</v>
      </c>
      <c r="KMB3" t="n">
        <v>1427.307529603807</v>
      </c>
      <c r="KMC3" t="n">
        <v>1500.455742829018</v>
      </c>
      <c r="KMD3" t="n">
        <v>1036.111956180778</v>
      </c>
      <c r="KME3" t="n">
        <v>593.1840773437829</v>
      </c>
      <c r="KMF3" t="n">
        <v>303.8812634963153</v>
      </c>
      <c r="KMG3" t="n">
        <v>181.0975671822866</v>
      </c>
      <c r="KMH3" t="n">
        <v>143.0378169872681</v>
      </c>
      <c r="KMI3" t="n">
        <v>110.9373131367008</v>
      </c>
      <c r="KMJ3" t="n">
        <v>133.2386776757268</v>
      </c>
      <c r="KMK3" t="n">
        <v>316.046380807801</v>
      </c>
      <c r="KML3" t="n">
        <v>584.8259784972029</v>
      </c>
      <c r="KMM3" t="n">
        <v>707.7981850664353</v>
      </c>
      <c r="KMN3" t="n">
        <v>708.317743167207</v>
      </c>
      <c r="KMO3" t="n">
        <v>621.1984280144276</v>
      </c>
      <c r="KMP3" t="n">
        <v>609.3970333365077</v>
      </c>
      <c r="KMQ3" t="n">
        <v>630.3906933911826</v>
      </c>
      <c r="KMR3" t="n">
        <v>696.8671925898119</v>
      </c>
      <c r="KMS3" t="n">
        <v>654.6094943914553</v>
      </c>
      <c r="KMT3" t="n">
        <v>717.7322354316719</v>
      </c>
      <c r="KMU3" t="n">
        <v>868.8463454595086</v>
      </c>
      <c r="KMV3" t="n">
        <v>1060.648411660085</v>
      </c>
      <c r="KMW3" t="n">
        <v>1243.53461087531</v>
      </c>
      <c r="KMX3" t="n">
        <v>1348.315583458294</v>
      </c>
      <c r="KMY3" t="n">
        <v>1447.398164786191</v>
      </c>
      <c r="KMZ3" t="n">
        <v>1419.253590922465</v>
      </c>
      <c r="KNA3" t="n">
        <v>1513.79525641084</v>
      </c>
      <c r="KNB3" t="n">
        <v>1056.102549417838</v>
      </c>
      <c r="KNC3" t="n">
        <v>577.1499821501126</v>
      </c>
      <c r="KND3" t="n">
        <v>306.1796478475367</v>
      </c>
      <c r="KNE3" t="n">
        <v>184.2888123707145</v>
      </c>
      <c r="KNF3" t="n">
        <v>141.4684657356912</v>
      </c>
      <c r="KNG3" t="n">
        <v>110.7119238659538</v>
      </c>
      <c r="KNH3" t="n">
        <v>136.3755419330006</v>
      </c>
      <c r="KNI3" t="n">
        <v>312.5528306669752</v>
      </c>
      <c r="KNJ3" t="n">
        <v>571.0210820993117</v>
      </c>
      <c r="KNK3" t="n">
        <v>688.8334621234378</v>
      </c>
      <c r="KNL3" t="n">
        <v>717.9426349270067</v>
      </c>
      <c r="KNM3" t="n">
        <v>607.6800035136451</v>
      </c>
      <c r="KNN3" t="n">
        <v>579.3957817832627</v>
      </c>
      <c r="KNO3" t="n">
        <v>642.3077429425986</v>
      </c>
      <c r="KNP3" t="n">
        <v>710.0798516002869</v>
      </c>
      <c r="KNQ3" t="n">
        <v>655.4218835293872</v>
      </c>
      <c r="KNR3" t="n">
        <v>728.2781731978173</v>
      </c>
      <c r="KNS3" t="n">
        <v>885.88099013201</v>
      </c>
      <c r="KNT3" t="n">
        <v>1064.36174937168</v>
      </c>
      <c r="KNU3" t="n">
        <v>1245.174667266976</v>
      </c>
      <c r="KNV3" t="n">
        <v>1336.727287166369</v>
      </c>
      <c r="KNW3" t="n">
        <v>1434.485811469594</v>
      </c>
      <c r="KNX3" t="n">
        <v>1428.723012756813</v>
      </c>
      <c r="KNY3" t="n">
        <v>1520.111393127477</v>
      </c>
      <c r="KNZ3" t="n">
        <v>1039.032221813305</v>
      </c>
      <c r="KOA3" t="n">
        <v>592.5819091413515</v>
      </c>
      <c r="KOB3" t="n">
        <v>304.1112932627628</v>
      </c>
      <c r="KOC3" t="n">
        <v>178.3865156831357</v>
      </c>
      <c r="KOD3" t="n">
        <v>138.5679324325018</v>
      </c>
      <c r="KOE3" t="n">
        <v>110.0957286994865</v>
      </c>
      <c r="KOF3" t="n">
        <v>136.8123489695665</v>
      </c>
      <c r="KOG3" t="n">
        <v>309.8133491162072</v>
      </c>
      <c r="KOH3" t="n">
        <v>577.694803089831</v>
      </c>
      <c r="KOI3" t="n">
        <v>681.1869290415791</v>
      </c>
      <c r="KOJ3" t="n">
        <v>693.3617219557925</v>
      </c>
      <c r="KOK3" t="n">
        <v>634.2732556762153</v>
      </c>
      <c r="KOL3" t="n">
        <v>590.8669213161563</v>
      </c>
      <c r="KOM3" t="n">
        <v>635.9204464346392</v>
      </c>
      <c r="KON3" t="n">
        <v>701.4229876565149</v>
      </c>
      <c r="KOO3" t="n">
        <v>646.454431945622</v>
      </c>
      <c r="KOP3" t="n">
        <v>713.3433678719912</v>
      </c>
      <c r="KOQ3" t="n">
        <v>876.509742920381</v>
      </c>
      <c r="KOR3" t="n">
        <v>1072.079963494291</v>
      </c>
      <c r="KOS3" t="n">
        <v>1235.266111392137</v>
      </c>
      <c r="KOT3" t="n">
        <v>1328.619432212803</v>
      </c>
      <c r="KOU3" t="n">
        <v>1474.412024354507</v>
      </c>
      <c r="KOV3" t="n">
        <v>1431.150348570637</v>
      </c>
      <c r="KOW3" t="n">
        <v>1492.31361821375</v>
      </c>
      <c r="KOX3" t="n">
        <v>1038.509435912234</v>
      </c>
      <c r="KOY3" t="n">
        <v>593.947302307427</v>
      </c>
      <c r="KOZ3" t="n">
        <v>310.1886760187018</v>
      </c>
      <c r="KPA3" t="n">
        <v>183.8475644146115</v>
      </c>
      <c r="KPB3" t="n">
        <v>142.8770111791739</v>
      </c>
      <c r="KPC3" t="n">
        <v>111.6715547545514</v>
      </c>
      <c r="KPD3" t="n">
        <v>133.9061698518301</v>
      </c>
      <c r="KPE3" t="n">
        <v>314.9871949854768</v>
      </c>
      <c r="KPF3" t="n">
        <v>589.6881626595368</v>
      </c>
      <c r="KPG3" t="n">
        <v>689.7409217072995</v>
      </c>
      <c r="KPH3" t="n">
        <v>705.8896712563796</v>
      </c>
      <c r="KPI3" t="n">
        <v>622.4512954568848</v>
      </c>
      <c r="KPJ3" t="n">
        <v>601.2200831288471</v>
      </c>
      <c r="KPK3" t="n">
        <v>621.348945846271</v>
      </c>
      <c r="KPL3" t="n">
        <v>710.8633680715478</v>
      </c>
      <c r="KPM3" t="n">
        <v>654.1432649553556</v>
      </c>
      <c r="KPN3" t="n">
        <v>717.8071697189</v>
      </c>
      <c r="KPO3" t="n">
        <v>883.4897806725944</v>
      </c>
      <c r="KPP3" t="n">
        <v>1084.404978507736</v>
      </c>
      <c r="KPQ3" t="n">
        <v>1262.095210511579</v>
      </c>
      <c r="KPR3" t="n">
        <v>1313.589138714971</v>
      </c>
      <c r="KPS3" t="n">
        <v>1451.250810582668</v>
      </c>
      <c r="KPT3" t="n">
        <v>1440.728668221985</v>
      </c>
      <c r="KPU3" t="n">
        <v>1510.129062288323</v>
      </c>
      <c r="KPV3" t="n">
        <v>1028.732177331728</v>
      </c>
      <c r="KPW3" t="n">
        <v>583.5504986555351</v>
      </c>
      <c r="KPX3" t="n">
        <v>302.1164346051729</v>
      </c>
      <c r="KPY3" t="n">
        <v>181.014774565118</v>
      </c>
      <c r="KPZ3" t="n">
        <v>143.7029885652636</v>
      </c>
      <c r="KQA3" t="n">
        <v>113.3709566359334</v>
      </c>
      <c r="KQB3" t="n">
        <v>134.9806696473515</v>
      </c>
      <c r="KQC3" t="n">
        <v>314.5131578808807</v>
      </c>
      <c r="KQD3" t="n">
        <v>580.0688146486741</v>
      </c>
      <c r="KQE3" t="n">
        <v>696.0630348905315</v>
      </c>
      <c r="KQF3" t="n">
        <v>706.045043203498</v>
      </c>
      <c r="KQG3" t="n">
        <v>627.9502271806539</v>
      </c>
      <c r="KQH3" t="n">
        <v>600.0004002703181</v>
      </c>
      <c r="KQI3" t="n">
        <v>642.1346242309619</v>
      </c>
      <c r="KQJ3" t="n">
        <v>703.6135214360131</v>
      </c>
      <c r="KQK3" t="n">
        <v>652.5383688950493</v>
      </c>
      <c r="KQL3" t="n">
        <v>737.9425446202114</v>
      </c>
      <c r="KQM3" t="n">
        <v>893.0256732523337</v>
      </c>
      <c r="KQN3" t="n">
        <v>1062.234259087601</v>
      </c>
      <c r="KQO3" t="n">
        <v>1236.312814531454</v>
      </c>
      <c r="KQP3" t="n">
        <v>1331.850998588205</v>
      </c>
      <c r="KQQ3" t="n">
        <v>1491.272219987</v>
      </c>
      <c r="KQR3" t="n">
        <v>1476.194174862879</v>
      </c>
      <c r="KQS3" t="n">
        <v>1512.138734206717</v>
      </c>
      <c r="KQT3" t="n">
        <v>1028.460565981337</v>
      </c>
      <c r="KQU3" t="n">
        <v>584.9971559577519</v>
      </c>
      <c r="KQV3" t="n">
        <v>306.9922229701633</v>
      </c>
      <c r="KQW3" t="n">
        <v>179.9888362077011</v>
      </c>
      <c r="KQX3" t="n">
        <v>141.3953634974329</v>
      </c>
      <c r="KQY3" t="n">
        <v>111.3078169767099</v>
      </c>
      <c r="KQZ3" t="n">
        <v>135.3751544849635</v>
      </c>
      <c r="KRA3" t="n">
        <v>309.8212592120225</v>
      </c>
      <c r="KRB3" t="n">
        <v>580.0928280631689</v>
      </c>
      <c r="KRC3" t="n">
        <v>691.8968472329738</v>
      </c>
      <c r="KRD3" t="n">
        <v>697.2568159413834</v>
      </c>
      <c r="KRE3" t="n">
        <v>631.9398917990833</v>
      </c>
      <c r="KRF3" t="n">
        <v>592.9181214042198</v>
      </c>
      <c r="KRG3" t="n">
        <v>624.7771010190929</v>
      </c>
      <c r="KRH3" t="n">
        <v>695.5748702252292</v>
      </c>
      <c r="KRI3" t="n">
        <v>648.6539299691723</v>
      </c>
      <c r="KRJ3" t="n">
        <v>725.4317347559904</v>
      </c>
      <c r="KRK3" t="n">
        <v>876.2807503074962</v>
      </c>
      <c r="KRL3" t="n">
        <v>1068.874957572411</v>
      </c>
      <c r="KRM3" t="n">
        <v>1217.604137209279</v>
      </c>
      <c r="KRN3" t="n">
        <v>1339.59850058925</v>
      </c>
      <c r="KRO3" t="n">
        <v>1451.189545583857</v>
      </c>
      <c r="KRP3" t="n">
        <v>1424.666640536265</v>
      </c>
      <c r="KRQ3" t="n">
        <v>1492.622809662766</v>
      </c>
      <c r="KRR3" t="n">
        <v>1026.473045619317</v>
      </c>
      <c r="KRS3" t="n">
        <v>589.0038418193213</v>
      </c>
      <c r="KRT3" t="n">
        <v>304.0844986579513</v>
      </c>
      <c r="KRU3" t="n">
        <v>182.3637940036782</v>
      </c>
      <c r="KRV3" t="n">
        <v>140.2992954892655</v>
      </c>
      <c r="KRW3" t="n">
        <v>110.8035436654531</v>
      </c>
      <c r="KRX3" t="n">
        <v>135.2113401745716</v>
      </c>
      <c r="KRY3" t="n">
        <v>314.0780157585364</v>
      </c>
      <c r="KRZ3" t="n">
        <v>570.5356902273587</v>
      </c>
      <c r="KSA3" t="n">
        <v>685.5705001981091</v>
      </c>
      <c r="KSB3" t="n">
        <v>700.605849451097</v>
      </c>
      <c r="KSC3" t="n">
        <v>625.0786665146429</v>
      </c>
      <c r="KSD3" t="n">
        <v>599.8346820344376</v>
      </c>
      <c r="KSE3" t="n">
        <v>640.464950703538</v>
      </c>
      <c r="KSF3" t="n">
        <v>702.9640713109287</v>
      </c>
      <c r="KSG3" t="n">
        <v>653.4454386321318</v>
      </c>
      <c r="KSH3" t="n">
        <v>718.3720827855564</v>
      </c>
      <c r="KSI3" t="n">
        <v>892.9476008186409</v>
      </c>
      <c r="KSJ3" t="n">
        <v>1065.000712710279</v>
      </c>
      <c r="KSK3" t="n">
        <v>1192.04978456434</v>
      </c>
      <c r="KSL3" t="n">
        <v>1320.308022368013</v>
      </c>
      <c r="KSM3" t="n">
        <v>1451.322074414208</v>
      </c>
      <c r="KSN3" t="n">
        <v>1410.616011901998</v>
      </c>
      <c r="KSO3" t="n">
        <v>1497.061626518923</v>
      </c>
      <c r="KSP3" t="n">
        <v>1042.679481162796</v>
      </c>
      <c r="KSQ3" t="n">
        <v>595.6168051751157</v>
      </c>
      <c r="KSR3" t="n">
        <v>305.7240826706843</v>
      </c>
      <c r="KSS3" t="n">
        <v>180.2712760371332</v>
      </c>
      <c r="KST3" t="n">
        <v>141.1012677598637</v>
      </c>
      <c r="KSU3" t="n">
        <v>113.3253804919175</v>
      </c>
      <c r="KSV3" t="n">
        <v>134.3362873523566</v>
      </c>
      <c r="KSW3" t="n">
        <v>308.9853961363919</v>
      </c>
      <c r="KSX3" t="n">
        <v>578.0234547356346</v>
      </c>
      <c r="KSY3" t="n">
        <v>680.82547022338</v>
      </c>
      <c r="KSZ3" t="n">
        <v>707.4114593524961</v>
      </c>
      <c r="KTA3" t="n">
        <v>615.8083120516828</v>
      </c>
      <c r="KTB3" t="n">
        <v>596.3605652992599</v>
      </c>
      <c r="KTC3" t="n">
        <v>634.3864250935106</v>
      </c>
      <c r="KTD3" t="n">
        <v>699.2072481462013</v>
      </c>
      <c r="KTE3" t="n">
        <v>657.5422423218298</v>
      </c>
      <c r="KTF3" t="n">
        <v>733.9128265169452</v>
      </c>
      <c r="KTG3" t="n">
        <v>859.9098044918428</v>
      </c>
      <c r="KTH3" t="n">
        <v>1050.772035487619</v>
      </c>
      <c r="KTI3" t="n">
        <v>1232.482386221759</v>
      </c>
      <c r="KTJ3" t="n">
        <v>1342.90583531494</v>
      </c>
      <c r="KTK3" t="n">
        <v>1472.726923311307</v>
      </c>
      <c r="KTL3" t="n">
        <v>1428.130936885285</v>
      </c>
      <c r="KTM3" t="n">
        <v>1518.708201941077</v>
      </c>
      <c r="KTN3" t="n">
        <v>1039.848325350435</v>
      </c>
      <c r="KTO3" t="n">
        <v>589.9500524972545</v>
      </c>
      <c r="KTP3" t="n">
        <v>300.3565993594443</v>
      </c>
      <c r="KTQ3" t="n">
        <v>181.9406721340785</v>
      </c>
      <c r="KTR3" t="n">
        <v>139.5052211080167</v>
      </c>
      <c r="KTS3" t="n">
        <v>113.5823544479061</v>
      </c>
      <c r="KTT3" t="n">
        <v>135.7922669497154</v>
      </c>
      <c r="KTU3" t="n">
        <v>313.4811644730369</v>
      </c>
      <c r="KTV3" t="n">
        <v>578.2369660795829</v>
      </c>
      <c r="KTW3" t="n">
        <v>694.3054296014951</v>
      </c>
      <c r="KTX3" t="n">
        <v>699.9145579962945</v>
      </c>
      <c r="KTY3" t="n">
        <v>617.7404922730761</v>
      </c>
      <c r="KTZ3" t="n">
        <v>600.4898849550978</v>
      </c>
      <c r="KUA3" t="n">
        <v>621.0828005376536</v>
      </c>
      <c r="KUB3" t="n">
        <v>695.3581652824116</v>
      </c>
      <c r="KUC3" t="n">
        <v>643.9929673528958</v>
      </c>
      <c r="KUD3" t="n">
        <v>728.1370102702253</v>
      </c>
      <c r="KUE3" t="n">
        <v>888.4899082736665</v>
      </c>
      <c r="KUF3" t="n">
        <v>1064.620948047803</v>
      </c>
      <c r="KUG3" t="n">
        <v>1266.438526194793</v>
      </c>
      <c r="KUH3" t="n">
        <v>1339.139223304689</v>
      </c>
      <c r="KUI3" t="n">
        <v>1426.674750342784</v>
      </c>
      <c r="KUJ3" t="n">
        <v>1429.256315778951</v>
      </c>
      <c r="KUK3" t="n">
        <v>1499.09076086203</v>
      </c>
      <c r="KUL3" t="n">
        <v>1036.28884100282</v>
      </c>
      <c r="KUM3" t="n">
        <v>597.5704306610681</v>
      </c>
      <c r="KUN3" t="n">
        <v>304.5422413873166</v>
      </c>
      <c r="KUO3" t="n">
        <v>183.5034810179041</v>
      </c>
      <c r="KUP3" t="n">
        <v>141.5829971832393</v>
      </c>
      <c r="KUQ3" t="n">
        <v>113.9538888102236</v>
      </c>
      <c r="KUR3" t="n">
        <v>134.9928767898261</v>
      </c>
      <c r="KUS3" t="n">
        <v>307.7283691962246</v>
      </c>
      <c r="KUT3" t="n">
        <v>583.8106947335433</v>
      </c>
      <c r="KUU3" t="n">
        <v>698.1246718682559</v>
      </c>
      <c r="KUV3" t="n">
        <v>709.5551001841327</v>
      </c>
      <c r="KUW3" t="n">
        <v>614.02555912781</v>
      </c>
      <c r="KUX3" t="n">
        <v>598.2867688117506</v>
      </c>
      <c r="KUY3" t="n">
        <v>628.5190302188831</v>
      </c>
      <c r="KUZ3" t="n">
        <v>693.7775129751988</v>
      </c>
      <c r="KVA3" t="n">
        <v>661.8250623759595</v>
      </c>
      <c r="KVB3" t="n">
        <v>731.7769499527321</v>
      </c>
      <c r="KVC3" t="n">
        <v>885.0888499422806</v>
      </c>
      <c r="KVD3" t="n">
        <v>1067.236661264631</v>
      </c>
      <c r="KVE3" t="n">
        <v>1220.600401705235</v>
      </c>
      <c r="KVF3" t="n">
        <v>1330.728392441676</v>
      </c>
      <c r="KVG3" t="n">
        <v>1449.49596642045</v>
      </c>
      <c r="KVH3" t="n">
        <v>1426.268457508567</v>
      </c>
      <c r="KVI3" t="n">
        <v>1475.25630821545</v>
      </c>
      <c r="KVJ3" t="n">
        <v>1048.094760706396</v>
      </c>
      <c r="KVK3" t="n">
        <v>717.4200642564908</v>
      </c>
      <c r="KVL3" t="n">
        <v>362.9234674711702</v>
      </c>
      <c r="KVM3" t="n">
        <v>219.5892239669625</v>
      </c>
      <c r="KVN3" t="n">
        <v>169.8658594299388</v>
      </c>
      <c r="KVO3" t="n">
        <v>136.4598571538231</v>
      </c>
      <c r="KVP3" t="n">
        <v>166.3821390240387</v>
      </c>
      <c r="KVQ3" t="n">
        <v>385.5826103559265</v>
      </c>
      <c r="KVR3" t="n">
        <v>714.0014399366205</v>
      </c>
      <c r="KVS3" t="n">
        <v>840.0980233883167</v>
      </c>
      <c r="KVT3" t="n">
        <v>847.3864684398052</v>
      </c>
      <c r="KVU3" t="n">
        <v>766.3318960883156</v>
      </c>
      <c r="KVV3" t="n">
        <v>712.6177120888982</v>
      </c>
      <c r="KVW3" t="n">
        <v>767.3044494826835</v>
      </c>
      <c r="KVX3" t="n">
        <v>863.969553730008</v>
      </c>
      <c r="KVY3" t="n">
        <v>796.0142822396535</v>
      </c>
      <c r="KVZ3" t="n">
        <v>864.3064217305908</v>
      </c>
      <c r="KWA3" t="n">
        <v>1067.058123011792</v>
      </c>
      <c r="KWB3" t="n">
        <v>1292.974006884056</v>
      </c>
      <c r="KWC3" t="n">
        <v>1473.796418260218</v>
      </c>
      <c r="KWD3" t="n">
        <v>1609.519462044459</v>
      </c>
      <c r="KWE3" t="n">
        <v>1768.228334385931</v>
      </c>
      <c r="KWF3" t="n">
        <v>1769.501557276822</v>
      </c>
      <c r="KWG3" t="n">
        <v>1801.497807145655</v>
      </c>
      <c r="KWH3" t="n">
        <v>1267.577023007317</v>
      </c>
      <c r="KWI3" t="n">
        <v>724.5156571116402</v>
      </c>
      <c r="KWJ3" t="n">
        <v>371.0085092032351</v>
      </c>
      <c r="KWK3" t="n">
        <v>220.7817729030068</v>
      </c>
      <c r="KWL3" t="n">
        <v>170.7177454508713</v>
      </c>
      <c r="KWM3" t="n">
        <v>134.4217978940631</v>
      </c>
      <c r="KWN3" t="n">
        <v>163.6788981953188</v>
      </c>
      <c r="KWO3" t="n">
        <v>378.2107806421486</v>
      </c>
      <c r="KWP3" t="n">
        <v>700.6594781391263</v>
      </c>
      <c r="KWQ3" t="n">
        <v>823.3986685029165</v>
      </c>
      <c r="KWR3" t="n">
        <v>863.5655421390915</v>
      </c>
      <c r="KWS3" t="n">
        <v>749.6801465026647</v>
      </c>
      <c r="KWT3" t="n">
        <v>713.2537117498421</v>
      </c>
      <c r="KWU3" t="n">
        <v>761.5181748823842</v>
      </c>
      <c r="KWV3" t="n">
        <v>855.9376347580198</v>
      </c>
      <c r="KWW3" t="n">
        <v>785.8829414151135</v>
      </c>
      <c r="KWX3" t="n">
        <v>869.5561083637371</v>
      </c>
      <c r="KWY3" t="n">
        <v>1075.979145365576</v>
      </c>
      <c r="KWZ3" t="n">
        <v>1300.81883281793</v>
      </c>
      <c r="KXA3" t="n">
        <v>1511.341430534746</v>
      </c>
      <c r="KXB3" t="n">
        <v>1621.059475566621</v>
      </c>
      <c r="KXC3" t="n">
        <v>1808.756776474003</v>
      </c>
      <c r="KXD3" t="n">
        <v>1751.241860079879</v>
      </c>
      <c r="KXE3" t="n">
        <v>1816.501267531462</v>
      </c>
      <c r="KXF3" t="n">
        <v>1245.105786650349</v>
      </c>
      <c r="KXG3" t="n">
        <v>718.4289040064971</v>
      </c>
      <c r="KXH3" t="n">
        <v>369.6041570575828</v>
      </c>
      <c r="KXI3" t="n">
        <v>222.2282025714085</v>
      </c>
      <c r="KXJ3" t="n">
        <v>169.725113893016</v>
      </c>
      <c r="KXK3" t="n">
        <v>136.9258526234661</v>
      </c>
      <c r="KXL3" t="n">
        <v>160.7601045177206</v>
      </c>
      <c r="KXM3" t="n">
        <v>380.538749161321</v>
      </c>
      <c r="KXN3" t="n">
        <v>700.1297480399311</v>
      </c>
      <c r="KXO3" t="n">
        <v>837.4890496983253</v>
      </c>
      <c r="KXP3" t="n">
        <v>857.5404348291723</v>
      </c>
      <c r="KXQ3" t="n">
        <v>751.6836908207064</v>
      </c>
      <c r="KXR3" t="n">
        <v>711.5379082156395</v>
      </c>
      <c r="KXS3" t="n">
        <v>768.143996453466</v>
      </c>
      <c r="KXT3" t="n">
        <v>857.2999625758964</v>
      </c>
      <c r="KXU3" t="n">
        <v>785.9962972526204</v>
      </c>
      <c r="KXV3" t="n">
        <v>883.3017862280227</v>
      </c>
      <c r="KXW3" t="n">
        <v>1074.946952191231</v>
      </c>
      <c r="KXX3" t="n">
        <v>1276.304649938289</v>
      </c>
      <c r="KXY3" t="n">
        <v>1471.502867956782</v>
      </c>
      <c r="KXZ3" t="n">
        <v>1625.921031221097</v>
      </c>
      <c r="KYA3" t="n">
        <v>1737.152462554807</v>
      </c>
      <c r="KYB3" t="n">
        <v>1733.449006491072</v>
      </c>
      <c r="KYC3" t="n">
        <v>1826.92068329944</v>
      </c>
      <c r="KYD3" t="n">
        <v>1263.158124263328</v>
      </c>
      <c r="KYE3" t="n">
        <v>712.6147350518897</v>
      </c>
      <c r="KYF3" t="n">
        <v>370.6847125134283</v>
      </c>
      <c r="KYG3" t="n">
        <v>221.6262381887419</v>
      </c>
      <c r="KYH3" t="n">
        <v>172.0212907959424</v>
      </c>
      <c r="KYI3" t="n">
        <v>134.7253907649675</v>
      </c>
      <c r="KYJ3" t="n">
        <v>162.7041893823455</v>
      </c>
      <c r="KYK3" t="n">
        <v>374.901695149492</v>
      </c>
      <c r="KYL3" t="n">
        <v>706.4407594733298</v>
      </c>
      <c r="KYM3" t="n">
        <v>854.5001045907811</v>
      </c>
      <c r="KYN3" t="n">
        <v>863.3192347264294</v>
      </c>
      <c r="KYO3" t="n">
        <v>766.7186346627145</v>
      </c>
      <c r="KYP3" t="n">
        <v>715.3253574101271</v>
      </c>
      <c r="KYQ3" t="n">
        <v>775.6172846206812</v>
      </c>
      <c r="KYR3" t="n">
        <v>856.7308368059361</v>
      </c>
      <c r="KYS3" t="n">
        <v>783.7868748874889</v>
      </c>
      <c r="KYT3" t="n">
        <v>863.6523209298202</v>
      </c>
      <c r="KYU3" t="n">
        <v>1067.216868859858</v>
      </c>
      <c r="KYV3" t="n">
        <v>1286.681420403284</v>
      </c>
      <c r="KYW3" t="n">
        <v>1457.936001288805</v>
      </c>
      <c r="KYX3" t="n">
        <v>1620.999601907947</v>
      </c>
      <c r="KYY3" t="n">
        <v>1776.968322109275</v>
      </c>
      <c r="KYZ3" t="n">
        <v>1741.054432250646</v>
      </c>
      <c r="KZA3" t="n">
        <v>1792.864551304646</v>
      </c>
      <c r="KZB3" t="n">
        <v>1281.473654416729</v>
      </c>
      <c r="KZC3" t="n">
        <v>720.640295016395</v>
      </c>
      <c r="KZD3" t="n">
        <v>373.5758713132322</v>
      </c>
      <c r="KZE3" t="n">
        <v>218.6969141177148</v>
      </c>
      <c r="KZF3" t="n">
        <v>171.911385240549</v>
      </c>
      <c r="KZG3" t="n">
        <v>132.1491293119434</v>
      </c>
      <c r="KZH3" t="n">
        <v>166.0559427878767</v>
      </c>
      <c r="KZI3" t="n">
        <v>372.8087093106109</v>
      </c>
      <c r="KZJ3" t="n">
        <v>702.5950654986145</v>
      </c>
      <c r="KZK3" t="n">
        <v>828.3194521913449</v>
      </c>
      <c r="KZL3" t="n">
        <v>878.1382656390074</v>
      </c>
      <c r="KZM3" t="n">
        <v>759.7034634500343</v>
      </c>
      <c r="KZN3" t="n">
        <v>712.0985833935832</v>
      </c>
      <c r="KZO3" t="n">
        <v>761.7359596551584</v>
      </c>
      <c r="KZP3" t="n">
        <v>858.2370997271536</v>
      </c>
      <c r="KZQ3" t="n">
        <v>793.0880005586216</v>
      </c>
      <c r="KZR3" t="n">
        <v>871.2801387360471</v>
      </c>
      <c r="KZS3" t="n">
        <v>1068.412628804582</v>
      </c>
      <c r="KZT3" t="n">
        <v>1283.281262551846</v>
      </c>
      <c r="KZU3" t="n">
        <v>1484.183243395797</v>
      </c>
      <c r="KZV3" t="n">
        <v>1619.210056706182</v>
      </c>
      <c r="KZW3" t="n">
        <v>1722.427443847055</v>
      </c>
      <c r="KZX3" t="n">
        <v>1720.153925950258</v>
      </c>
      <c r="KZY3" t="n">
        <v>1826.087455618213</v>
      </c>
      <c r="KZZ3" t="n">
        <v>1267.885411750924</v>
      </c>
      <c r="LAA3" t="n">
        <v>719.774385862171</v>
      </c>
      <c r="LAB3" t="n">
        <v>367.1411929158859</v>
      </c>
      <c r="LAC3" t="n">
        <v>226.6249353432384</v>
      </c>
      <c r="LAD3" t="n">
        <v>169.443518956606</v>
      </c>
      <c r="LAE3" t="n">
        <v>133.5820589954619</v>
      </c>
      <c r="LAF3" t="n">
        <v>162.3657652909099</v>
      </c>
      <c r="LAG3" t="n">
        <v>381.0549374901675</v>
      </c>
      <c r="LAH3" t="n">
        <v>715.3914572462984</v>
      </c>
      <c r="LAI3" t="n">
        <v>858.2897494367965</v>
      </c>
      <c r="LAJ3" t="n">
        <v>840.5724960286326</v>
      </c>
      <c r="LAK3" t="n">
        <v>762.2776866880026</v>
      </c>
      <c r="LAL3" t="n">
        <v>702.7534572709293</v>
      </c>
      <c r="LAM3" t="n">
        <v>761.8329172363639</v>
      </c>
      <c r="LAN3" t="n">
        <v>850.1039293918186</v>
      </c>
      <c r="LAO3" t="n">
        <v>802.1202568560433</v>
      </c>
      <c r="LAP3" t="n">
        <v>885.0790461664618</v>
      </c>
      <c r="LAQ3" t="n">
        <v>1068.616703123857</v>
      </c>
      <c r="LAR3" t="n">
        <v>1313.125313254433</v>
      </c>
      <c r="LAS3" t="n">
        <v>1505.487725935057</v>
      </c>
      <c r="LAT3" t="n">
        <v>1614.789326628152</v>
      </c>
      <c r="LAU3" t="n">
        <v>1778.806414218325</v>
      </c>
      <c r="LAV3" t="n">
        <v>1676.507350054598</v>
      </c>
      <c r="LAW3" t="n">
        <v>1789.11047689202</v>
      </c>
      <c r="LAX3" t="n">
        <v>1246.512477076898</v>
      </c>
      <c r="LAY3" t="n">
        <v>709.2431532502441</v>
      </c>
      <c r="LAZ3" t="n">
        <v>370.8743748348534</v>
      </c>
      <c r="LBA3" t="n">
        <v>218.045583083224</v>
      </c>
      <c r="LBB3" t="n">
        <v>171.2574454595118</v>
      </c>
      <c r="LBC3" t="n">
        <v>133.3404456505523</v>
      </c>
      <c r="LBD3" t="n">
        <v>163.417213923183</v>
      </c>
      <c r="LBE3" t="n">
        <v>380.2538835148976</v>
      </c>
      <c r="LBF3" t="n">
        <v>711.6869415773569</v>
      </c>
      <c r="LBG3" t="n">
        <v>849.5814639187312</v>
      </c>
      <c r="LBH3" t="n">
        <v>858.8833707701431</v>
      </c>
      <c r="LBI3" t="n">
        <v>750.3800166807243</v>
      </c>
      <c r="LBJ3" t="n">
        <v>733.7298356146657</v>
      </c>
      <c r="LBK3" t="n">
        <v>756.2030590176004</v>
      </c>
      <c r="LBL3" t="n">
        <v>840.4603073585558</v>
      </c>
      <c r="LBM3" t="n">
        <v>764.1101610694838</v>
      </c>
      <c r="LBN3" t="n">
        <v>869.984114610119</v>
      </c>
      <c r="LBO3" t="n">
        <v>1058.432034581795</v>
      </c>
      <c r="LBP3" t="n">
        <v>1283.28636797217</v>
      </c>
      <c r="LBQ3" t="n">
        <v>1523.514698718243</v>
      </c>
      <c r="LBR3" t="n">
        <v>1614.902695192079</v>
      </c>
      <c r="LBS3" t="n">
        <v>1748.462932374599</v>
      </c>
      <c r="LBT3" t="n">
        <v>1727.973943768793</v>
      </c>
      <c r="LBU3" t="n">
        <v>1815.237229341015</v>
      </c>
      <c r="LBV3" t="n">
        <v>1257.572264317054</v>
      </c>
      <c r="LBW3" t="n">
        <v>706.3264364181275</v>
      </c>
      <c r="LBX3" t="n">
        <v>369.1996763620738</v>
      </c>
      <c r="LBY3" t="n">
        <v>219.7238161572284</v>
      </c>
      <c r="LBZ3" t="n">
        <v>171.1996849549382</v>
      </c>
      <c r="LCA3" t="n">
        <v>132.00572214004</v>
      </c>
      <c r="LCB3" t="n">
        <v>161.073543279117</v>
      </c>
      <c r="LCC3" t="n">
        <v>376.5274268276419</v>
      </c>
      <c r="LCD3" t="n">
        <v>712.1344149865159</v>
      </c>
      <c r="LCE3" t="n">
        <v>828.7970663639277</v>
      </c>
      <c r="LCF3" t="n">
        <v>848.1713038110898</v>
      </c>
      <c r="LCG3" t="n">
        <v>744.7146304303182</v>
      </c>
      <c r="LCH3" t="n">
        <v>722.4956207590577</v>
      </c>
      <c r="LCI3" t="n">
        <v>772.5701500621485</v>
      </c>
      <c r="LCJ3" t="n">
        <v>868.313417437634</v>
      </c>
      <c r="LCK3" t="n">
        <v>792.6254932863062</v>
      </c>
      <c r="LCL3" t="n">
        <v>862.9711687436298</v>
      </c>
      <c r="LCM3" t="n">
        <v>1061.288887831952</v>
      </c>
      <c r="LCN3" t="n">
        <v>1291.861692996791</v>
      </c>
      <c r="LCO3" t="n">
        <v>1510.6406575514</v>
      </c>
      <c r="LCP3" t="n">
        <v>1624.689701361274</v>
      </c>
      <c r="LCQ3" t="n">
        <v>1758.588344789385</v>
      </c>
      <c r="LCR3" t="n">
        <v>1731.567088802321</v>
      </c>
      <c r="LCS3" t="n">
        <v>1809.716232833852</v>
      </c>
      <c r="LCT3" t="n">
        <v>1238.622032507536</v>
      </c>
      <c r="LCU3" t="n">
        <v>711.3411614500756</v>
      </c>
      <c r="LCV3" t="n">
        <v>361.5249624415621</v>
      </c>
      <c r="LCW3" t="n">
        <v>222.1600644665727</v>
      </c>
      <c r="LCX3" t="n">
        <v>170.7946551476806</v>
      </c>
      <c r="LCY3" t="n">
        <v>135.2098720083571</v>
      </c>
      <c r="LCZ3" t="n">
        <v>164.5119532173728</v>
      </c>
      <c r="LDA3" t="n">
        <v>375.2718109625856</v>
      </c>
      <c r="LDB3" t="n">
        <v>712.4314636543917</v>
      </c>
      <c r="LDC3" t="n">
        <v>826.8623463997918</v>
      </c>
      <c r="LDD3" t="n">
        <v>847.8074149979101</v>
      </c>
      <c r="LDE3" t="n">
        <v>739.2107269567592</v>
      </c>
      <c r="LDF3" t="n">
        <v>719.9437227808517</v>
      </c>
      <c r="LDG3" t="n">
        <v>761.8941171319423</v>
      </c>
      <c r="LDH3" t="n">
        <v>840.6829973630157</v>
      </c>
      <c r="LDI3" t="n">
        <v>769.6608539471217</v>
      </c>
      <c r="LDJ3" t="n">
        <v>849.6399033137511</v>
      </c>
      <c r="LDK3" t="n">
        <v>1073.191725445417</v>
      </c>
      <c r="LDL3" t="n">
        <v>1286.268184214617</v>
      </c>
      <c r="LDM3" t="n">
        <v>1498.164874179522</v>
      </c>
      <c r="LDN3" t="n">
        <v>1598.03474847256</v>
      </c>
      <c r="LDO3" t="n">
        <v>1749.365801688135</v>
      </c>
      <c r="LDP3" t="n">
        <v>1755.213127831837</v>
      </c>
      <c r="LDQ3" t="n">
        <v>1789.826693364542</v>
      </c>
      <c r="LDR3" t="n">
        <v>1226.555375012005</v>
      </c>
      <c r="LDS3" t="n">
        <v>712.7027606857682</v>
      </c>
      <c r="LDT3" t="n">
        <v>369.2697481511359</v>
      </c>
      <c r="LDU3" t="n">
        <v>221.9257021555141</v>
      </c>
      <c r="LDV3" t="n">
        <v>172.1773962562908</v>
      </c>
      <c r="LDW3" t="n">
        <v>135.2251705519879</v>
      </c>
      <c r="LDX3" t="n">
        <v>161.9812934216627</v>
      </c>
      <c r="LDY3" t="n">
        <v>375.7016158247342</v>
      </c>
      <c r="LDZ3" t="n">
        <v>711.1015468760281</v>
      </c>
      <c r="LEA3" t="n">
        <v>843.3007053040736</v>
      </c>
      <c r="LEB3" t="n">
        <v>848.3232054965488</v>
      </c>
      <c r="LEC3" t="n">
        <v>760.2005732256373</v>
      </c>
      <c r="LED3" t="n">
        <v>717.1983990170121</v>
      </c>
      <c r="LEE3" t="n">
        <v>775.6577379803201</v>
      </c>
      <c r="LEF3" t="n">
        <v>848.8517725031237</v>
      </c>
      <c r="LEG3" t="n">
        <v>795.0996803164959</v>
      </c>
      <c r="LEH3" t="n">
        <v>885.7156677775391</v>
      </c>
      <c r="LEI3" t="n">
        <v>1055.080810538563</v>
      </c>
      <c r="LEJ3" t="n">
        <v>1280.77121165737</v>
      </c>
      <c r="LEK3" t="n">
        <v>1480.199476369576</v>
      </c>
      <c r="LEL3" t="n">
        <v>1578.804859557698</v>
      </c>
      <c r="LEM3" t="n">
        <v>1751.224435833638</v>
      </c>
      <c r="LEN3" t="n">
        <v>1724.717628344889</v>
      </c>
      <c r="LEO3" t="n">
        <v>1823.704443862282</v>
      </c>
      <c r="LEP3" t="n">
        <v>1246.516380534696</v>
      </c>
      <c r="LEQ3" t="n">
        <v>713.9099256054993</v>
      </c>
      <c r="LER3" t="n">
        <v>365.0554536616184</v>
      </c>
      <c r="LES3" t="n">
        <v>218.4735576498467</v>
      </c>
      <c r="LET3" t="n">
        <v>168.507149971567</v>
      </c>
      <c r="LEU3" t="n">
        <v>136.0759343344967</v>
      </c>
      <c r="LEV3" t="n">
        <v>164.4357395370705</v>
      </c>
      <c r="LEW3" t="n">
        <v>371.464179362821</v>
      </c>
      <c r="LEX3" t="n">
        <v>702.1354076497387</v>
      </c>
      <c r="LEY3" t="n">
        <v>838.7399355738461</v>
      </c>
      <c r="LEZ3" t="n">
        <v>857.362064896133</v>
      </c>
      <c r="LFA3" t="n">
        <v>746.3904479786971</v>
      </c>
      <c r="LFB3" t="n">
        <v>712.6937439619534</v>
      </c>
      <c r="LFC3" t="n">
        <v>759.3450133373256</v>
      </c>
      <c r="LFD3" t="n">
        <v>860.208115175615</v>
      </c>
      <c r="LFE3" t="n">
        <v>786.7685414816281</v>
      </c>
      <c r="LFF3" t="n">
        <v>868.5788717978074</v>
      </c>
      <c r="LFG3" t="n">
        <v>1059.055444917759</v>
      </c>
      <c r="LFH3" t="n">
        <v>1297.557862059874</v>
      </c>
      <c r="LFI3" t="n">
        <v>1508.532938735212</v>
      </c>
      <c r="LFJ3" t="n">
        <v>1599.115925167188</v>
      </c>
      <c r="LFK3" t="n">
        <v>1744.398144360005</v>
      </c>
      <c r="LFL3" t="n">
        <v>1722.396734057778</v>
      </c>
      <c r="LFM3" t="n">
        <v>1797.363492769901</v>
      </c>
      <c r="LFN3" t="n">
        <v>1268.305358576425</v>
      </c>
      <c r="LFO3" t="n">
        <v>709.2511180664128</v>
      </c>
      <c r="LFP3" t="n">
        <v>368.0286373363764</v>
      </c>
      <c r="LFQ3" t="n">
        <v>223.423649698183</v>
      </c>
      <c r="LFR3" t="n">
        <v>172.5165542071888</v>
      </c>
      <c r="LFS3" t="n">
        <v>135.0985667914996</v>
      </c>
      <c r="LFT3" t="n">
        <v>166.6691884765937</v>
      </c>
      <c r="LFU3" t="n">
        <v>375.6261147009558</v>
      </c>
      <c r="LFV3" t="n">
        <v>715.7141647924763</v>
      </c>
      <c r="LFW3" t="n">
        <v>855.9705987381628</v>
      </c>
      <c r="LFX3" t="n">
        <v>868.731247664061</v>
      </c>
      <c r="LFY3" t="n">
        <v>755.7113368518583</v>
      </c>
      <c r="LFZ3" t="n">
        <v>724.7751788193586</v>
      </c>
      <c r="LGA3" t="n">
        <v>771.8413127127619</v>
      </c>
      <c r="LGB3" t="n">
        <v>844.3921146757616</v>
      </c>
      <c r="LGC3" t="n">
        <v>792.9520627293039</v>
      </c>
      <c r="LGD3" t="n">
        <v>875.0541881372538</v>
      </c>
      <c r="LGE3" t="n">
        <v>1065.332123865426</v>
      </c>
      <c r="LGF3" t="n">
        <v>1299.034905261818</v>
      </c>
      <c r="LGG3" t="n">
        <v>1512.097924069652</v>
      </c>
      <c r="LGH3" t="n">
        <v>1622.511981823679</v>
      </c>
      <c r="LGI3" t="n">
        <v>1766.49235780271</v>
      </c>
      <c r="LGJ3" t="n">
        <v>1750.88633363448</v>
      </c>
      <c r="LGK3" t="n">
        <v>1814.292463992886</v>
      </c>
      <c r="LGL3" t="n">
        <v>1250.53347349622</v>
      </c>
      <c r="LGM3" t="n">
        <v>714.6923850979974</v>
      </c>
      <c r="LGN3" t="n">
        <v>368.3180944324574</v>
      </c>
      <c r="LGO3" t="n">
        <v>221.0391487591165</v>
      </c>
      <c r="LGP3" t="n">
        <v>168.0745371113995</v>
      </c>
      <c r="LGQ3" t="n">
        <v>136.8629490643242</v>
      </c>
      <c r="LGR3" t="n">
        <v>161.7985745050296</v>
      </c>
      <c r="LGS3" t="n">
        <v>375.2992960753344</v>
      </c>
      <c r="LGT3" t="n">
        <v>708.0685243780204</v>
      </c>
      <c r="LGU3" t="n">
        <v>830.8875173634812</v>
      </c>
      <c r="LGV3" t="n">
        <v>841.0442358461453</v>
      </c>
      <c r="LGW3" t="n">
        <v>774.7655615071272</v>
      </c>
      <c r="LGX3" t="n">
        <v>715.2247905982568</v>
      </c>
      <c r="LGY3" t="n">
        <v>776.0426486983223</v>
      </c>
      <c r="LGZ3" t="n">
        <v>857.715108447827</v>
      </c>
      <c r="LHA3" t="n">
        <v>790.6679428081304</v>
      </c>
      <c r="LHB3" t="n">
        <v>888.3082780213556</v>
      </c>
      <c r="LHC3" t="n">
        <v>1078.246487479927</v>
      </c>
      <c r="LHD3" t="n">
        <v>1276.093360524868</v>
      </c>
      <c r="LHE3" t="n">
        <v>1483.661493600142</v>
      </c>
      <c r="LHF3" t="n">
        <v>1626.589863039505</v>
      </c>
      <c r="LHG3" t="n">
        <v>1763.608965227741</v>
      </c>
      <c r="LHH3" t="n">
        <v>1769.535864157946</v>
      </c>
      <c r="LHI3" t="n">
        <v>1820.552691934846</v>
      </c>
      <c r="LHJ3" t="n">
        <v>1233.736923137064</v>
      </c>
      <c r="LHK3" t="n">
        <v>720.7327435203509</v>
      </c>
      <c r="LHL3" t="n">
        <v>367.9811796093992</v>
      </c>
      <c r="LHM3" t="n">
        <v>220.6844249301857</v>
      </c>
      <c r="LHN3" t="n">
        <v>170.5059884910854</v>
      </c>
      <c r="LHO3" t="n">
        <v>133.8772054273372</v>
      </c>
      <c r="LHP3" t="n">
        <v>161.9507954935985</v>
      </c>
      <c r="LHQ3" t="n">
        <v>373.2457469689156</v>
      </c>
      <c r="LHR3" t="n">
        <v>713.1631723349674</v>
      </c>
      <c r="LHS3" t="n">
        <v>846.9509183672517</v>
      </c>
      <c r="LHT3" t="n">
        <v>854.3072565809113</v>
      </c>
      <c r="LHU3" t="n">
        <v>752.6978850057271</v>
      </c>
      <c r="LHV3" t="n">
        <v>711.6619928673598</v>
      </c>
      <c r="LHW3" t="n">
        <v>748.4074406901856</v>
      </c>
      <c r="LHX3" t="n">
        <v>866.0168931424826</v>
      </c>
      <c r="LHY3" t="n">
        <v>785.5563825519911</v>
      </c>
      <c r="LHZ3" t="n">
        <v>859.0911478610061</v>
      </c>
      <c r="LIA3" t="n">
        <v>1074.411993543815</v>
      </c>
      <c r="LIB3" t="n">
        <v>1285.684181900528</v>
      </c>
      <c r="LIC3" t="n">
        <v>1479.691968770123</v>
      </c>
      <c r="LID3" t="n">
        <v>1578.01672147108</v>
      </c>
      <c r="LIE3" t="n">
        <v>1764.023938694473</v>
      </c>
      <c r="LIF3" t="n">
        <v>1746.867314969678</v>
      </c>
      <c r="LIG3" t="n">
        <v>1824.599542381942</v>
      </c>
      <c r="LIH3" t="n">
        <v>1273.021360110722</v>
      </c>
      <c r="LII3" t="n">
        <v>724.0810145895138</v>
      </c>
      <c r="LIJ3" t="n">
        <v>373.8263128750814</v>
      </c>
      <c r="LIK3" t="n">
        <v>218.0704680525842</v>
      </c>
      <c r="LIL3" t="n">
        <v>173.4658670787215</v>
      </c>
      <c r="LIM3" t="n">
        <v>133.9487481426206</v>
      </c>
      <c r="LIN3" t="n">
        <v>164.4446549445487</v>
      </c>
      <c r="LIO3" t="n">
        <v>377.8492777650579</v>
      </c>
      <c r="LIP3" t="n">
        <v>699.8282850891673</v>
      </c>
      <c r="LIQ3" t="n">
        <v>837.1421638217836</v>
      </c>
      <c r="LIR3" t="n">
        <v>842.6952190530778</v>
      </c>
      <c r="LIS3" t="n">
        <v>758.0061321988634</v>
      </c>
      <c r="LIT3" t="n">
        <v>714.9489725603335</v>
      </c>
      <c r="LIU3" t="n">
        <v>763.9575234225977</v>
      </c>
      <c r="LIV3" t="n">
        <v>854.9807814147487</v>
      </c>
      <c r="LIW3" t="n">
        <v>788.5972682237953</v>
      </c>
      <c r="LIX3" t="n">
        <v>872.463906843152</v>
      </c>
      <c r="LIY3" t="n">
        <v>1092.051642457348</v>
      </c>
      <c r="LIZ3" t="n">
        <v>1289.786151733103</v>
      </c>
      <c r="LJA3" t="n">
        <v>1512.120619357525</v>
      </c>
      <c r="LJB3" t="n">
        <v>1628.128180638527</v>
      </c>
      <c r="LJC3" t="n">
        <v>1738.222168311212</v>
      </c>
      <c r="LJD3" t="n">
        <v>1720.500310947484</v>
      </c>
      <c r="LJE3" t="n">
        <v>1821.449583578315</v>
      </c>
      <c r="LJF3" t="n">
        <v>1267.69567123043</v>
      </c>
      <c r="LJG3" t="n">
        <v>714.0940105120578</v>
      </c>
      <c r="LJH3" t="n">
        <v>366.8382198612646</v>
      </c>
      <c r="LJI3" t="n">
        <v>220.8701647062546</v>
      </c>
      <c r="LJJ3" t="n">
        <v>170.5593555231693</v>
      </c>
      <c r="LJK3" t="n">
        <v>136.9587009637508</v>
      </c>
      <c r="LJL3" t="n">
        <v>162.5910887460714</v>
      </c>
      <c r="LJM3" t="n">
        <v>376.175567530641</v>
      </c>
      <c r="LJN3" t="n">
        <v>707.7566137406044</v>
      </c>
      <c r="LJO3" t="n">
        <v>826.9659932034399</v>
      </c>
      <c r="LJP3" t="n">
        <v>859.4228124545265</v>
      </c>
      <c r="LJQ3" t="n">
        <v>754.1581938274808</v>
      </c>
      <c r="LJR3" t="n">
        <v>706.9979455820286</v>
      </c>
      <c r="LJS3" t="n">
        <v>775.3492809088958</v>
      </c>
      <c r="LJT3" t="n">
        <v>870.569903467678</v>
      </c>
      <c r="LJU3" t="n">
        <v>782.6773740853677</v>
      </c>
      <c r="LJV3" t="n">
        <v>866.2382825088822</v>
      </c>
      <c r="LJW3" t="n">
        <v>1056.701208649024</v>
      </c>
      <c r="LJX3" t="n">
        <v>1290.095173690688</v>
      </c>
      <c r="LJY3" t="n">
        <v>1488.601569582759</v>
      </c>
      <c r="LJZ3" t="n">
        <v>1620.101655512548</v>
      </c>
      <c r="LKA3" t="n">
        <v>1782.954478976609</v>
      </c>
      <c r="LKB3" t="n">
        <v>1704.265669103748</v>
      </c>
      <c r="LKC3" t="n">
        <v>1834.957500469115</v>
      </c>
      <c r="LKD3" t="n">
        <v>1252.994574917649</v>
      </c>
      <c r="LKE3" t="n">
        <v>719.8062089054887</v>
      </c>
      <c r="LKF3" t="n">
        <v>375.2368639256342</v>
      </c>
      <c r="LKG3" t="n">
        <v>217.7124792022493</v>
      </c>
      <c r="LKH3" t="n">
        <v>168.7474288684466</v>
      </c>
      <c r="LKI3" t="n">
        <v>135.8895038764686</v>
      </c>
      <c r="LKJ3" t="n">
        <v>163.6500777591618</v>
      </c>
      <c r="LKK3" t="n">
        <v>369.54370133714</v>
      </c>
      <c r="LKL3" t="n">
        <v>700.4576446859742</v>
      </c>
      <c r="LKM3" t="n">
        <v>846.8618202714154</v>
      </c>
      <c r="LKN3" t="n">
        <v>862.4574416129892</v>
      </c>
      <c r="LKO3" t="n">
        <v>760.521760068146</v>
      </c>
      <c r="LKP3" t="n">
        <v>728.6279151625833</v>
      </c>
      <c r="LKQ3" t="n">
        <v>773.1752010811415</v>
      </c>
      <c r="LKR3" t="n">
        <v>867.1096096833998</v>
      </c>
      <c r="LKS3" t="n">
        <v>777.2090470827346</v>
      </c>
      <c r="LKT3" t="n">
        <v>880.4695237386015</v>
      </c>
      <c r="LKU3" t="n">
        <v>1054.935916411134</v>
      </c>
      <c r="LKV3" t="n">
        <v>1284.26195303596</v>
      </c>
      <c r="LKW3" t="n">
        <v>1514.302469526887</v>
      </c>
      <c r="LKX3" t="n">
        <v>1646.551813540511</v>
      </c>
      <c r="LKY3" t="n">
        <v>1751.572998755484</v>
      </c>
      <c r="LKZ3" t="n">
        <v>1711.977018217563</v>
      </c>
      <c r="LLA3" t="n">
        <v>1849.925094658745</v>
      </c>
      <c r="LLB3" t="n">
        <v>1245.364640524726</v>
      </c>
      <c r="LLC3" t="n">
        <v>728.9794729094071</v>
      </c>
      <c r="LLD3" t="n">
        <v>363.2786379283243</v>
      </c>
      <c r="LLE3" t="n">
        <v>220.7786214213396</v>
      </c>
      <c r="LLF3" t="n">
        <v>168.114634695504</v>
      </c>
      <c r="LLG3" t="n">
        <v>134.1445349243242</v>
      </c>
      <c r="LLH3" t="n">
        <v>162.8587263514625</v>
      </c>
      <c r="LLI3" t="n">
        <v>377.2701677569927</v>
      </c>
      <c r="LLJ3" t="n">
        <v>711.4305623753647</v>
      </c>
      <c r="LLK3" t="n">
        <v>832.8367496165806</v>
      </c>
      <c r="LLL3" t="n">
        <v>864.5773764285476</v>
      </c>
      <c r="LLM3" t="n">
        <v>764.0720292663694</v>
      </c>
      <c r="LLN3" t="n">
        <v>709.7552096723862</v>
      </c>
      <c r="LLO3" t="n">
        <v>759.4582563395444</v>
      </c>
      <c r="LLP3" t="n">
        <v>863.8623708009791</v>
      </c>
      <c r="LLQ3" t="n">
        <v>804.6881804555528</v>
      </c>
      <c r="LLR3" t="n">
        <v>881.339751479142</v>
      </c>
      <c r="LLS3" t="n">
        <v>1066.707033064539</v>
      </c>
      <c r="LLT3" t="n">
        <v>1275.982899087751</v>
      </c>
      <c r="LLU3" t="n">
        <v>1501.852529268652</v>
      </c>
      <c r="LLV3" t="n">
        <v>1620.410375991418</v>
      </c>
      <c r="LLW3" t="n">
        <v>1777.276659455818</v>
      </c>
      <c r="LLX3" t="n">
        <v>1724.486941959743</v>
      </c>
      <c r="LLY3" t="n">
        <v>1798.213133759494</v>
      </c>
      <c r="LLZ3" t="n">
        <v>1281.294271896701</v>
      </c>
      <c r="LMA3" t="n">
        <v>731.1739682947123</v>
      </c>
      <c r="LMB3" t="n">
        <v>370.1559522729525</v>
      </c>
      <c r="LMC3" t="n">
        <v>223.3122430349622</v>
      </c>
      <c r="LMD3" t="n">
        <v>172.4765238330489</v>
      </c>
      <c r="LME3" t="n">
        <v>134.3275420524592</v>
      </c>
      <c r="LMF3" t="n">
        <v>166.7711970091443</v>
      </c>
      <c r="LMG3" t="n">
        <v>378.2076687450809</v>
      </c>
      <c r="LMH3" t="n">
        <v>709.0763444599215</v>
      </c>
      <c r="LMI3" t="n">
        <v>838.5269678050041</v>
      </c>
      <c r="LMJ3" t="n">
        <v>858.0041192275296</v>
      </c>
      <c r="LMK3" t="n">
        <v>750.7509512963073</v>
      </c>
      <c r="LML3" t="n">
        <v>711.3448225823552</v>
      </c>
      <c r="LMM3" t="n">
        <v>749.0686658779085</v>
      </c>
      <c r="LMN3" t="n">
        <v>859.9017310055897</v>
      </c>
      <c r="LMO3" t="n">
        <v>799.5728081139248</v>
      </c>
      <c r="LMP3" t="n">
        <v>886.1044204041418</v>
      </c>
      <c r="LMQ3" t="n">
        <v>1066.023675134335</v>
      </c>
      <c r="LMR3" t="n">
        <v>1290.574500093482</v>
      </c>
      <c r="LMS3" t="n">
        <v>1492.384344278058</v>
      </c>
      <c r="LMT3" t="n">
        <v>1608.164919323526</v>
      </c>
      <c r="LMU3" t="n">
        <v>1784.536900607645</v>
      </c>
      <c r="LMV3" t="n">
        <v>1723.885263295884</v>
      </c>
      <c r="LMW3" t="n">
        <v>1785.073183101504</v>
      </c>
      <c r="LMX3" t="n">
        <v>1275.150824949326</v>
      </c>
      <c r="LMY3" t="n">
        <v>720.0681730802245</v>
      </c>
      <c r="LMZ3" t="n">
        <v>367.9838466835442</v>
      </c>
      <c r="LNA3" t="n">
        <v>222.2738420236972</v>
      </c>
      <c r="LNB3" t="n">
        <v>168.5730179862421</v>
      </c>
      <c r="LNC3" t="n">
        <v>133.6666201460151</v>
      </c>
      <c r="LND3" t="n">
        <v>167.8236411390425</v>
      </c>
      <c r="LNE3" t="n">
        <v>382.7757368392938</v>
      </c>
      <c r="LNF3" t="n">
        <v>693.6737160399018</v>
      </c>
      <c r="LNG3" t="n">
        <v>834.9618284402735</v>
      </c>
      <c r="LNH3" t="n">
        <v>838.2712037765015</v>
      </c>
      <c r="LNI3" t="n">
        <v>745.2422069532028</v>
      </c>
      <c r="LNJ3" t="n">
        <v>701.9607974388069</v>
      </c>
      <c r="LNK3" t="n">
        <v>762.2636013519773</v>
      </c>
      <c r="LNL3" t="n">
        <v>856.4692444600063</v>
      </c>
      <c r="LNM3" t="n">
        <v>803.8107148308525</v>
      </c>
      <c r="LNN3" t="n">
        <v>853.5154479679493</v>
      </c>
      <c r="LNO3" t="n">
        <v>1080.102237404528</v>
      </c>
      <c r="LNP3" t="n">
        <v>1282.664323025615</v>
      </c>
      <c r="LNQ3" t="n">
        <v>1533.107405751515</v>
      </c>
      <c r="LNR3" t="n">
        <v>1593.477287200867</v>
      </c>
      <c r="LNS3" t="n">
        <v>1733.004722127292</v>
      </c>
      <c r="LNT3" t="n">
        <v>1729.774249113071</v>
      </c>
      <c r="LNU3" t="n">
        <v>1858.692858384918</v>
      </c>
      <c r="LNV3" t="n">
        <v>1256.631272426128</v>
      </c>
      <c r="LNW3" t="n">
        <v>725.5826319022999</v>
      </c>
      <c r="LNX3" t="n">
        <v>370.9791892770654</v>
      </c>
      <c r="LNY3" t="n">
        <v>220.4569613089258</v>
      </c>
      <c r="LNZ3" t="n">
        <v>168.5550511803996</v>
      </c>
      <c r="LOA3" t="n">
        <v>134.6063536459293</v>
      </c>
      <c r="LOB3" t="n">
        <v>164.5446119327686</v>
      </c>
      <c r="LOC3" t="n">
        <v>384.0434569686475</v>
      </c>
      <c r="LOD3" t="n">
        <v>698.5775224480625</v>
      </c>
      <c r="LOE3" t="n">
        <v>840.0338951333686</v>
      </c>
      <c r="LOF3" t="n">
        <v>845.7478217586023</v>
      </c>
      <c r="LOG3" t="n">
        <v>761.0321931950087</v>
      </c>
      <c r="LOH3" t="n">
        <v>701.6519141494275</v>
      </c>
      <c r="LOI3" t="n">
        <v>768.5535022265259</v>
      </c>
      <c r="LOJ3" t="n">
        <v>855.9629155268584</v>
      </c>
      <c r="LOK3" t="n">
        <v>802.3884747754198</v>
      </c>
      <c r="LOL3" t="n">
        <v>885.9524699231263</v>
      </c>
      <c r="LOM3" t="n">
        <v>1058.743011151472</v>
      </c>
      <c r="LON3" t="n">
        <v>1280.721895522732</v>
      </c>
      <c r="LOO3" t="n">
        <v>1488.97494285924</v>
      </c>
      <c r="LOP3" t="n">
        <v>1627.733483966046</v>
      </c>
      <c r="LOQ3" t="n">
        <v>1750.596175242394</v>
      </c>
      <c r="LOR3" t="n">
        <v>1733.625919296687</v>
      </c>
      <c r="LOS3" t="n">
        <v>1783.341173383346</v>
      </c>
      <c r="LOT3" t="n">
        <v>1284.954729596544</v>
      </c>
      <c r="LOU3" t="n">
        <v>716.0146289051188</v>
      </c>
      <c r="LOV3" t="n">
        <v>369.6981778782267</v>
      </c>
      <c r="LOW3" t="n">
        <v>215.900859793451</v>
      </c>
      <c r="LOX3" t="n">
        <v>169.1159939646044</v>
      </c>
      <c r="LOY3" t="n">
        <v>132.658899681366</v>
      </c>
      <c r="LOZ3" t="n">
        <v>160.6700085328786</v>
      </c>
      <c r="LPA3" t="n">
        <v>380.7930449615098</v>
      </c>
      <c r="LPB3" t="n">
        <v>701.8300767445933</v>
      </c>
      <c r="LPC3" t="n">
        <v>819.8636296433108</v>
      </c>
      <c r="LPD3" t="n">
        <v>850.220365146996</v>
      </c>
      <c r="LPE3" t="n">
        <v>762.8013409599693</v>
      </c>
      <c r="LPF3" t="n">
        <v>712.6306404187573</v>
      </c>
      <c r="LPG3" t="n">
        <v>755.5111740452083</v>
      </c>
      <c r="LPH3" t="n">
        <v>836.4848407936706</v>
      </c>
      <c r="LPI3" t="n">
        <v>796.1409886334272</v>
      </c>
      <c r="LPJ3" t="n">
        <v>869.1110296829072</v>
      </c>
      <c r="LPK3" t="n">
        <v>1076.278718025394</v>
      </c>
      <c r="LPL3" t="n">
        <v>1291.932429546145</v>
      </c>
      <c r="LPM3" t="n">
        <v>1499.688732430145</v>
      </c>
      <c r="LPN3" t="n">
        <v>1640.755842286572</v>
      </c>
      <c r="LPO3" t="n">
        <v>1723.138592110972</v>
      </c>
      <c r="LPP3" t="n">
        <v>1762.415752512936</v>
      </c>
      <c r="LPQ3" t="n">
        <v>1832.454498783014</v>
      </c>
      <c r="LPR3" t="n">
        <v>1270.66369561021</v>
      </c>
      <c r="LPS3" t="n">
        <v>721.1894920113538</v>
      </c>
      <c r="LPT3" t="n">
        <v>366.9611686763315</v>
      </c>
      <c r="LPU3" t="n">
        <v>223.4428083592853</v>
      </c>
      <c r="LPV3" t="n">
        <v>171.3332492155099</v>
      </c>
      <c r="LPW3" t="n">
        <v>133.1186926353575</v>
      </c>
      <c r="LPX3" t="n">
        <v>161.9430270009026</v>
      </c>
      <c r="LPY3" t="n">
        <v>373.4201445168632</v>
      </c>
      <c r="LPZ3" t="n">
        <v>708.2992434226777</v>
      </c>
      <c r="LQA3" t="n">
        <v>836.6944540340131</v>
      </c>
      <c r="LQB3" t="n">
        <v>853.224234733185</v>
      </c>
      <c r="LQC3" t="n">
        <v>754.408402378479</v>
      </c>
      <c r="LQD3" t="n">
        <v>725.6707981751954</v>
      </c>
      <c r="LQE3" t="n">
        <v>763.3474028655082</v>
      </c>
      <c r="LQF3" t="n">
        <v>860.8706434272951</v>
      </c>
      <c r="LQG3" t="n">
        <v>800.9683536512204</v>
      </c>
      <c r="LQH3" t="n">
        <v>874.1165894567887</v>
      </c>
      <c r="LQI3" t="n">
        <v>1062.28276389906</v>
      </c>
      <c r="LQJ3" t="n">
        <v>1281.49172577655</v>
      </c>
      <c r="LQK3" t="n">
        <v>1489.24671387898</v>
      </c>
      <c r="LQL3" t="n">
        <v>1619.019232678198</v>
      </c>
      <c r="LQM3" t="n">
        <v>1757.203406189589</v>
      </c>
      <c r="LQN3" t="n">
        <v>1759.00740451633</v>
      </c>
      <c r="LQO3" t="n">
        <v>1814.603040062914</v>
      </c>
      <c r="LQP3" t="n">
        <v>1266.812980361761</v>
      </c>
      <c r="LQQ3" t="n">
        <v>711.473672227107</v>
      </c>
      <c r="LQR3" t="n">
        <v>373.1777082157856</v>
      </c>
      <c r="LQS3" t="n">
        <v>220.7410744071493</v>
      </c>
      <c r="LQT3" t="n">
        <v>171.6569363678505</v>
      </c>
      <c r="LQU3" t="n">
        <v>134.0629085097409</v>
      </c>
      <c r="LQV3" t="n">
        <v>164.9031822138513</v>
      </c>
      <c r="LQW3" t="n">
        <v>379.5918516262825</v>
      </c>
      <c r="LQX3" t="n">
        <v>704.5424174905277</v>
      </c>
      <c r="LQY3" t="n">
        <v>838.602498308915</v>
      </c>
      <c r="LQZ3" t="n">
        <v>864.8641658657281</v>
      </c>
      <c r="LRA3" t="n">
        <v>756.0149484561308</v>
      </c>
      <c r="LRB3" t="n">
        <v>714.5053386935886</v>
      </c>
      <c r="LRC3" t="n">
        <v>774.1085089983704</v>
      </c>
      <c r="LRD3" t="n">
        <v>854.4265647846254</v>
      </c>
      <c r="LRE3" t="n">
        <v>799.4814396844481</v>
      </c>
      <c r="LRF3" t="n">
        <v>861.7528171933355</v>
      </c>
      <c r="LRG3" t="n">
        <v>1072.5073854849</v>
      </c>
      <c r="LRH3" t="n">
        <v>1291.112942102953</v>
      </c>
      <c r="LRI3" t="n">
        <v>1505.691179535337</v>
      </c>
      <c r="LRJ3" t="n">
        <v>1630.800736487029</v>
      </c>
      <c r="LRK3" t="n">
        <v>1769.542265341182</v>
      </c>
      <c r="LRL3" t="n">
        <v>1747.506650612204</v>
      </c>
      <c r="LRM3" t="n">
        <v>1809.329224416668</v>
      </c>
      <c r="LRN3" t="n">
        <v>1259.263072229734</v>
      </c>
      <c r="LRO3" t="n">
        <v>720.504474286986</v>
      </c>
      <c r="LRP3" t="n">
        <v>380.5459650241357</v>
      </c>
      <c r="LRQ3" t="n">
        <v>220.9668065651263</v>
      </c>
      <c r="LRR3" t="n">
        <v>168.8064039970776</v>
      </c>
      <c r="LRS3" t="n">
        <v>134.1480958712174</v>
      </c>
      <c r="LRT3" t="n">
        <v>161.361301739917</v>
      </c>
      <c r="LRU3" t="n">
        <v>375.7415052495061</v>
      </c>
      <c r="LRV3" t="n">
        <v>694.5478964664803</v>
      </c>
      <c r="LRW3" t="n">
        <v>830.6435545409626</v>
      </c>
      <c r="LRX3" t="n">
        <v>863.0424063595717</v>
      </c>
      <c r="LRY3" t="n">
        <v>745.9228670868713</v>
      </c>
      <c r="LRZ3" t="n">
        <v>711.0701890375287</v>
      </c>
      <c r="LSA3" t="n">
        <v>778.3253118231398</v>
      </c>
      <c r="LSB3" t="n">
        <v>862.0680525666066</v>
      </c>
      <c r="LSC3" t="n">
        <v>792.1322348918169</v>
      </c>
      <c r="LSD3" t="n">
        <v>869.3438700775694</v>
      </c>
      <c r="LSE3" t="n">
        <v>1069.365082771368</v>
      </c>
      <c r="LSF3" t="n">
        <v>1285.759366818118</v>
      </c>
      <c r="LSG3" t="n">
        <v>1488.179086210378</v>
      </c>
      <c r="LSH3" t="n">
        <v>1618.003830435252</v>
      </c>
      <c r="LSI3" t="n">
        <v>1755.839633441868</v>
      </c>
      <c r="LSJ3" t="n">
        <v>1744.831393073007</v>
      </c>
      <c r="LSK3" t="n">
        <v>1812.213384464657</v>
      </c>
      <c r="LSL3" t="n">
        <v>1277.118980347306</v>
      </c>
      <c r="LSM3" t="n">
        <v>724.4839344694468</v>
      </c>
      <c r="LSN3" t="n">
        <v>369.6371884925598</v>
      </c>
      <c r="LSO3" t="n">
        <v>220.4113416574961</v>
      </c>
      <c r="LSP3" t="n">
        <v>170.5935343964119</v>
      </c>
      <c r="LSQ3" t="n">
        <v>138.0302521153156</v>
      </c>
      <c r="LSR3" t="n">
        <v>164.4552811086778</v>
      </c>
      <c r="LSS3" t="n">
        <v>378.0235308603656</v>
      </c>
      <c r="LST3" t="n">
        <v>702.088486734243</v>
      </c>
      <c r="LSU3" t="n">
        <v>831.0581969638215</v>
      </c>
      <c r="LSV3" t="n">
        <v>857.1965227330755</v>
      </c>
      <c r="LSW3" t="n">
        <v>733.4472071413157</v>
      </c>
      <c r="LSX3" t="n">
        <v>711.8351374598559</v>
      </c>
      <c r="LSY3" t="n">
        <v>780.9243016864742</v>
      </c>
      <c r="LSZ3" t="n">
        <v>849.9201971804202</v>
      </c>
      <c r="LTA3" t="n">
        <v>807.55949298548</v>
      </c>
      <c r="LTB3" t="n">
        <v>871.974962290273</v>
      </c>
      <c r="LTC3" t="n">
        <v>1064.363269565952</v>
      </c>
      <c r="LTD3" t="n">
        <v>1298.68682291094</v>
      </c>
      <c r="LTE3" t="n">
        <v>1504.454671614145</v>
      </c>
      <c r="LTF3" t="n">
        <v>1651.636830453501</v>
      </c>
      <c r="LTG3" t="n">
        <v>1729.168106326573</v>
      </c>
      <c r="LTH3" t="n">
        <v>1749.167249329043</v>
      </c>
      <c r="LTI3" t="n">
        <v>1830.342299538953</v>
      </c>
      <c r="LTJ3" t="n">
        <v>1224.601488303828</v>
      </c>
      <c r="LTK3" t="n">
        <v>722.8243961090957</v>
      </c>
      <c r="LTL3" t="n">
        <v>381.4454710310483</v>
      </c>
      <c r="LTM3" t="n">
        <v>220.5663036535709</v>
      </c>
      <c r="LTN3" t="n">
        <v>169.4053682956699</v>
      </c>
      <c r="LTO3" t="n">
        <v>134.3488142292961</v>
      </c>
      <c r="LTP3" t="n">
        <v>161.8101517270395</v>
      </c>
      <c r="LTQ3" t="n">
        <v>374.0763340617815</v>
      </c>
      <c r="LTR3" t="n">
        <v>701.8703458297426</v>
      </c>
      <c r="LTS3" t="n">
        <v>834.6327375278229</v>
      </c>
      <c r="LTT3" t="n">
        <v>851.7264306748776</v>
      </c>
      <c r="LTU3" t="n">
        <v>757.2631208571279</v>
      </c>
      <c r="LTV3" t="n">
        <v>721.9588468902082</v>
      </c>
      <c r="LTW3" t="n">
        <v>758.13925114145</v>
      </c>
      <c r="LTX3" t="n">
        <v>856.3959906983926</v>
      </c>
      <c r="LTY3" t="n">
        <v>782.0749632534933</v>
      </c>
      <c r="LTZ3" t="n">
        <v>874.7368365129628</v>
      </c>
      <c r="LUA3" t="n">
        <v>1057.984903807055</v>
      </c>
      <c r="LUB3" t="n">
        <v>1298.503369981607</v>
      </c>
      <c r="LUC3" t="n">
        <v>1482.760174771785</v>
      </c>
      <c r="LUD3" t="n">
        <v>1620.907366729485</v>
      </c>
      <c r="LUE3" t="n">
        <v>1752.989165674017</v>
      </c>
      <c r="LUF3" t="n">
        <v>1732.558570668837</v>
      </c>
      <c r="LUG3" t="n">
        <v>1826.537886680286</v>
      </c>
      <c r="LUH3" t="n">
        <v>1263.517572549764</v>
      </c>
      <c r="LUI3" t="n">
        <v>708.4348822347907</v>
      </c>
      <c r="LUJ3" t="n">
        <v>373.6900797738539</v>
      </c>
      <c r="LUK3" t="n">
        <v>218.554597277757</v>
      </c>
      <c r="LUL3" t="n">
        <v>165.0927364728517</v>
      </c>
      <c r="LUM3" t="n">
        <v>133.5355858192921</v>
      </c>
      <c r="LUN3" t="n">
        <v>164.3569067804439</v>
      </c>
      <c r="LUO3" t="n">
        <v>371.4146472568714</v>
      </c>
      <c r="LUP3" t="n">
        <v>703.73000683865</v>
      </c>
      <c r="LUQ3" t="n">
        <v>830.7531921814835</v>
      </c>
      <c r="LUR3" t="n">
        <v>861.5295414810691</v>
      </c>
      <c r="LUS3" t="n">
        <v>754.0161150489647</v>
      </c>
      <c r="LUT3" t="n">
        <v>718.5910505020894</v>
      </c>
      <c r="LUU3" t="n">
        <v>767.8503776412296</v>
      </c>
      <c r="LUV3" t="n">
        <v>848.2221502116352</v>
      </c>
      <c r="LUW3" t="n">
        <v>781.2833719288915</v>
      </c>
      <c r="LUX3" t="n">
        <v>878.6024858398511</v>
      </c>
      <c r="LUY3" t="n">
        <v>1084.957328904318</v>
      </c>
      <c r="LUZ3" t="n">
        <v>1300.712169925214</v>
      </c>
      <c r="LVA3" t="n">
        <v>1497.356340357842</v>
      </c>
      <c r="LVB3" t="n">
        <v>1615.28795367336</v>
      </c>
      <c r="LVC3" t="n">
        <v>1780.804831676426</v>
      </c>
      <c r="LVD3" t="n">
        <v>1732.011695178536</v>
      </c>
      <c r="LVE3" t="n">
        <v>1813.263702225853</v>
      </c>
      <c r="LVF3" t="n">
        <v>1242.994735177527</v>
      </c>
      <c r="LVG3" t="n">
        <v>726.0244679444884</v>
      </c>
      <c r="LVH3" t="n">
        <v>372.7674980869981</v>
      </c>
      <c r="LVI3" t="n">
        <v>219.6604820542994</v>
      </c>
      <c r="LVJ3" t="n">
        <v>170.4409997358752</v>
      </c>
      <c r="LVK3" t="n">
        <v>135.6562702716145</v>
      </c>
      <c r="LVL3" t="n">
        <v>162.0412827413813</v>
      </c>
      <c r="LVM3" t="n">
        <v>374.8855858507741</v>
      </c>
      <c r="LVN3" t="n">
        <v>705.5974297866447</v>
      </c>
      <c r="LVO3" t="n">
        <v>841.1354621378638</v>
      </c>
      <c r="LVP3" t="n">
        <v>855.7391786482742</v>
      </c>
      <c r="LVQ3" t="n">
        <v>764.8853896018535</v>
      </c>
      <c r="LVR3" t="n">
        <v>721.9829225385389</v>
      </c>
      <c r="LVS3" t="n">
        <v>771.4703115919658</v>
      </c>
      <c r="LVT3" t="n">
        <v>841.575845728426</v>
      </c>
      <c r="LVU3" t="n">
        <v>770.618838750528</v>
      </c>
      <c r="LVV3" t="n">
        <v>886.133763924985</v>
      </c>
      <c r="LVW3" t="n">
        <v>1078.160897672708</v>
      </c>
      <c r="LVX3" t="n">
        <v>1288.50373480606</v>
      </c>
      <c r="LVY3" t="n">
        <v>1527.899341893696</v>
      </c>
      <c r="LVZ3" t="n">
        <v>1625.747535994623</v>
      </c>
      <c r="LWA3" t="n">
        <v>1771.073431977521</v>
      </c>
      <c r="LWB3" t="n">
        <v>1717.863000693938</v>
      </c>
      <c r="LWC3" t="n">
        <v>1798.423331749945</v>
      </c>
      <c r="LWD3" t="n">
        <v>1257.765415243955</v>
      </c>
      <c r="LWE3" t="n">
        <v>719.8284268745663</v>
      </c>
      <c r="LWF3" t="n">
        <v>375.1357779864638</v>
      </c>
      <c r="LWG3" t="n">
        <v>218.6505845210947</v>
      </c>
      <c r="LWH3" t="n">
        <v>170.6961841120625</v>
      </c>
      <c r="LWI3" t="n">
        <v>134.5457138793791</v>
      </c>
      <c r="LWJ3" t="n">
        <v>164.4368350137974</v>
      </c>
      <c r="LWK3" t="n">
        <v>375.3971312369733</v>
      </c>
      <c r="LWL3" t="n">
        <v>705.7471381894117</v>
      </c>
      <c r="LWM3" t="n">
        <v>844.7923374435632</v>
      </c>
      <c r="LWN3" t="n">
        <v>867.2996375203412</v>
      </c>
      <c r="LWO3" t="n">
        <v>748.4287255097501</v>
      </c>
      <c r="LWP3" t="n">
        <v>708.5926782106487</v>
      </c>
      <c r="LWQ3" t="n">
        <v>769.7123972997474</v>
      </c>
      <c r="LWR3" t="n">
        <v>838.6015722104185</v>
      </c>
      <c r="LWS3" t="n">
        <v>779.9790354698702</v>
      </c>
      <c r="LWT3" t="n">
        <v>884.670134821323</v>
      </c>
      <c r="LWU3" t="n">
        <v>1061.820111471747</v>
      </c>
      <c r="LWV3" t="n">
        <v>1278.555433059101</v>
      </c>
      <c r="LWW3" t="n">
        <v>1497.60588953533</v>
      </c>
      <c r="LWX3" t="n">
        <v>1622.30043177138</v>
      </c>
      <c r="LWY3" t="n">
        <v>1755.753720624063</v>
      </c>
      <c r="LWZ3" t="n">
        <v>1757.326212361409</v>
      </c>
      <c r="LXA3" t="n">
        <v>1822.097366062728</v>
      </c>
      <c r="LXB3" t="n">
        <v>1265.245289081187</v>
      </c>
      <c r="LXC3" t="n">
        <v>714.4027855938268</v>
      </c>
      <c r="LXD3" t="n">
        <v>376.6080677940647</v>
      </c>
      <c r="LXE3" t="n">
        <v>222.3123275695085</v>
      </c>
      <c r="LXF3" t="n">
        <v>172.8441423704399</v>
      </c>
      <c r="LXG3" t="n">
        <v>136.3406971606456</v>
      </c>
      <c r="LXH3" t="n">
        <v>163.402076590584</v>
      </c>
      <c r="LXI3" t="n">
        <v>378.9326768229215</v>
      </c>
      <c r="LXJ3" t="n">
        <v>701.2013844515764</v>
      </c>
      <c r="LXK3" t="n">
        <v>853.4519014067673</v>
      </c>
      <c r="LXL3" t="n">
        <v>851.6281455885681</v>
      </c>
      <c r="LXM3" t="n">
        <v>758.4027251481613</v>
      </c>
      <c r="LXN3" t="n">
        <v>708.9783393566947</v>
      </c>
      <c r="LXO3" t="n">
        <v>766.9053551665679</v>
      </c>
      <c r="LXP3" t="n">
        <v>853.4194289900522</v>
      </c>
      <c r="LXQ3" t="n">
        <v>784.6564015269255</v>
      </c>
      <c r="LXR3" t="n">
        <v>885.5580624720973</v>
      </c>
      <c r="LXS3" t="n">
        <v>1071.569527340984</v>
      </c>
      <c r="LXT3" t="n">
        <v>1277.732809155044</v>
      </c>
      <c r="LXU3" t="n">
        <v>1505.270241582764</v>
      </c>
      <c r="LXV3" t="n">
        <v>1618.710410134552</v>
      </c>
      <c r="LXW3" t="n">
        <v>1791.914543515125</v>
      </c>
      <c r="LXX3" t="n">
        <v>1756.162158516204</v>
      </c>
      <c r="LXY3" t="n">
        <v>1823.115609912978</v>
      </c>
      <c r="LXZ3" t="n">
        <v>1246.196368774587</v>
      </c>
    </row>
    <row r="4">
      <c r="A4" s="2" t="inlineStr">
        <is>
          <t>Core Network</t>
        </is>
      </c>
      <c r="B4" s="1" t="inlineStr">
        <is>
          <t>kilowatt_hour</t>
        </is>
      </c>
      <c r="C4" t="n">
        <v>629.622404079257</v>
      </c>
      <c r="D4" t="n">
        <v>353.3441117085403</v>
      </c>
      <c r="E4" t="n">
        <v>216.71252590631</v>
      </c>
      <c r="F4" t="n">
        <v>159.9930060806219</v>
      </c>
      <c r="G4" t="n">
        <v>137.9005702302667</v>
      </c>
      <c r="H4" t="n">
        <v>163.4322468338641</v>
      </c>
      <c r="I4" t="n">
        <v>425.8615002022823</v>
      </c>
      <c r="J4" t="n">
        <v>824.9246422257747</v>
      </c>
      <c r="K4" t="n">
        <v>888.8298361260406</v>
      </c>
      <c r="L4" t="n">
        <v>879.9474834020677</v>
      </c>
      <c r="M4" t="n">
        <v>839.1893502162209</v>
      </c>
      <c r="N4" t="n">
        <v>799.2881559068636</v>
      </c>
      <c r="O4" t="n">
        <v>837.3402512050843</v>
      </c>
      <c r="P4" t="n">
        <v>964.1569067821697</v>
      </c>
      <c r="Q4" t="n">
        <v>907.0641548876199</v>
      </c>
      <c r="R4" t="n">
        <v>1017.247840344038</v>
      </c>
      <c r="S4" t="n">
        <v>1318.468331184869</v>
      </c>
      <c r="T4" t="n">
        <v>1555.667578968279</v>
      </c>
      <c r="U4" t="n">
        <v>1761.973614075177</v>
      </c>
      <c r="V4" t="n">
        <v>1953.599293533568</v>
      </c>
      <c r="W4" t="n">
        <v>2180.767791160388</v>
      </c>
      <c r="X4" t="n">
        <v>2087.348351888566</v>
      </c>
      <c r="Y4" t="n">
        <v>2088.686576709297</v>
      </c>
      <c r="Z4" t="n">
        <v>1271.881591112525</v>
      </c>
      <c r="AA4" t="n">
        <v>635.0255780195698</v>
      </c>
      <c r="AB4" t="n">
        <v>349.9149028060997</v>
      </c>
      <c r="AC4" t="n">
        <v>216.2848960653901</v>
      </c>
      <c r="AD4" t="n">
        <v>160.2067433285753</v>
      </c>
      <c r="AE4" t="n">
        <v>137.0977836452071</v>
      </c>
      <c r="AF4" t="n">
        <v>165.5108980594277</v>
      </c>
      <c r="AG4" t="n">
        <v>433.03770971424</v>
      </c>
      <c r="AH4" t="n">
        <v>841.3032147976695</v>
      </c>
      <c r="AI4" t="n">
        <v>908.9054907750451</v>
      </c>
      <c r="AJ4" t="n">
        <v>876.7150185414421</v>
      </c>
      <c r="AK4" t="n">
        <v>826.1542750451349</v>
      </c>
      <c r="AL4" t="n">
        <v>782.3800171123443</v>
      </c>
      <c r="AM4" t="n">
        <v>838.3466867240543</v>
      </c>
      <c r="AN4" t="n">
        <v>977.8638044264299</v>
      </c>
      <c r="AO4" t="n">
        <v>905.1478739967026</v>
      </c>
      <c r="AP4" t="n">
        <v>1025.310888327034</v>
      </c>
      <c r="AQ4" t="n">
        <v>1326.852424821029</v>
      </c>
      <c r="AR4" t="n">
        <v>1587.061344052948</v>
      </c>
      <c r="AS4" t="n">
        <v>1809.050595699644</v>
      </c>
      <c r="AT4" t="n">
        <v>2006.34356538446</v>
      </c>
      <c r="AU4" t="n">
        <v>2181.987476651098</v>
      </c>
      <c r="AV4" t="n">
        <v>2102.39348762769</v>
      </c>
      <c r="AW4" t="n">
        <v>2158.935594855603</v>
      </c>
      <c r="AX4" t="n">
        <v>1310.885235282366</v>
      </c>
      <c r="AY4" t="n">
        <v>622.2294543582066</v>
      </c>
      <c r="AZ4" t="n">
        <v>348.3481571143299</v>
      </c>
      <c r="BA4" t="n">
        <v>216.9471125639201</v>
      </c>
      <c r="BB4" t="n">
        <v>157.6893327122337</v>
      </c>
      <c r="BC4" t="n">
        <v>139.7332975852757</v>
      </c>
      <c r="BD4" t="n">
        <v>163.4401529175488</v>
      </c>
      <c r="BE4" t="n">
        <v>424.8549018213614</v>
      </c>
      <c r="BF4" t="n">
        <v>828.2873104995459</v>
      </c>
      <c r="BG4" t="n">
        <v>882.5045987527507</v>
      </c>
      <c r="BH4" t="n">
        <v>880.9853243088327</v>
      </c>
      <c r="BI4" t="n">
        <v>826.3516669177176</v>
      </c>
      <c r="BJ4" t="n">
        <v>790.3015218659107</v>
      </c>
      <c r="BK4" t="n">
        <v>847.836925375951</v>
      </c>
      <c r="BL4" t="n">
        <v>979.0708377104278</v>
      </c>
      <c r="BM4" t="n">
        <v>911.8833191941318</v>
      </c>
      <c r="BN4" t="n">
        <v>1022.353380874671</v>
      </c>
      <c r="BO4" t="n">
        <v>1328.106664274499</v>
      </c>
      <c r="BP4" t="n">
        <v>1568.265734397326</v>
      </c>
      <c r="BQ4" t="n">
        <v>1843.328922660418</v>
      </c>
      <c r="BR4" t="n">
        <v>1964.181360324771</v>
      </c>
      <c r="BS4" t="n">
        <v>2175.553743244726</v>
      </c>
      <c r="BT4" t="n">
        <v>2083.831666968672</v>
      </c>
      <c r="BU4" t="n">
        <v>2099.264882915762</v>
      </c>
      <c r="BV4" t="n">
        <v>1302.534922391339</v>
      </c>
      <c r="BW4" t="n">
        <v>634.7993858654251</v>
      </c>
      <c r="BX4" t="n">
        <v>344.0230510904787</v>
      </c>
      <c r="BY4" t="n">
        <v>217.6223876168105</v>
      </c>
      <c r="BZ4" t="n">
        <v>158.1437906409911</v>
      </c>
      <c r="CA4" t="n">
        <v>137.661270689863</v>
      </c>
      <c r="CB4" t="n">
        <v>166.4548522228153</v>
      </c>
      <c r="CC4" t="n">
        <v>433.9698783551758</v>
      </c>
      <c r="CD4" t="n">
        <v>835.9455613340341</v>
      </c>
      <c r="CE4" t="n">
        <v>876.4906868192055</v>
      </c>
      <c r="CF4" t="n">
        <v>880.8740920545026</v>
      </c>
      <c r="CG4" t="n">
        <v>836.5357569903067</v>
      </c>
      <c r="CH4" t="n">
        <v>779.6626480130227</v>
      </c>
      <c r="CI4" t="n">
        <v>844.8416672075534</v>
      </c>
      <c r="CJ4" t="n">
        <v>976.1303959986436</v>
      </c>
      <c r="CK4" t="n">
        <v>928.0131126385036</v>
      </c>
      <c r="CL4" t="n">
        <v>1017.596963058251</v>
      </c>
      <c r="CM4" t="n">
        <v>1305.30528371719</v>
      </c>
      <c r="CN4" t="n">
        <v>1603.541051432887</v>
      </c>
      <c r="CO4" t="n">
        <v>1805.446349221308</v>
      </c>
      <c r="CP4" t="n">
        <v>1978.77932103496</v>
      </c>
      <c r="CQ4" t="n">
        <v>2178.227361998854</v>
      </c>
      <c r="CR4" t="n">
        <v>2079.735789525634</v>
      </c>
      <c r="CS4" t="n">
        <v>2075.4223250717</v>
      </c>
      <c r="CT4" t="n">
        <v>1295.202279666654</v>
      </c>
      <c r="CU4" t="n">
        <v>641.7150794440458</v>
      </c>
      <c r="CV4" t="n">
        <v>342.7939071651463</v>
      </c>
      <c r="CW4" t="n">
        <v>216.4985234723734</v>
      </c>
      <c r="CX4" t="n">
        <v>160.5955753616054</v>
      </c>
      <c r="CY4" t="n">
        <v>138.8665834640419</v>
      </c>
      <c r="CZ4" t="n">
        <v>164.9965663128124</v>
      </c>
      <c r="DA4" t="n">
        <v>430.5593511629805</v>
      </c>
      <c r="DB4" t="n">
        <v>845.5053080151496</v>
      </c>
      <c r="DC4" t="n">
        <v>891.1086583534534</v>
      </c>
      <c r="DD4" t="n">
        <v>887.8647909322426</v>
      </c>
      <c r="DE4" t="n">
        <v>839.4994928921715</v>
      </c>
      <c r="DF4" t="n">
        <v>765.746656340189</v>
      </c>
      <c r="DG4" t="n">
        <v>841.4819922502633</v>
      </c>
      <c r="DH4" t="n">
        <v>975.0535499494523</v>
      </c>
      <c r="DI4" t="n">
        <v>892.0366689209446</v>
      </c>
      <c r="DJ4" t="n">
        <v>1027.769614211349</v>
      </c>
      <c r="DK4" t="n">
        <v>1355.697893107037</v>
      </c>
      <c r="DL4" t="n">
        <v>1596.765258836611</v>
      </c>
      <c r="DM4" t="n">
        <v>1798.635214528966</v>
      </c>
      <c r="DN4" t="n">
        <v>1992.127955900178</v>
      </c>
      <c r="DO4" t="n">
        <v>2170.969387485872</v>
      </c>
      <c r="DP4" t="n">
        <v>2076.039743462564</v>
      </c>
      <c r="DQ4" t="n">
        <v>2117.456007221551</v>
      </c>
      <c r="DR4" t="n">
        <v>1299.570973304251</v>
      </c>
      <c r="DS4" t="n">
        <v>634.2893914862008</v>
      </c>
      <c r="DT4" t="n">
        <v>346.7979885647504</v>
      </c>
      <c r="DU4" t="n">
        <v>219.9604896257061</v>
      </c>
      <c r="DV4" t="n">
        <v>158.2236703065757</v>
      </c>
      <c r="DW4" t="n">
        <v>137.6593355441292</v>
      </c>
      <c r="DX4" t="n">
        <v>166.0612650599049</v>
      </c>
      <c r="DY4" t="n">
        <v>423.690916985784</v>
      </c>
      <c r="DZ4" t="n">
        <v>832.1705470911586</v>
      </c>
      <c r="EA4" t="n">
        <v>875.5412064579002</v>
      </c>
      <c r="EB4" t="n">
        <v>868.4933420926556</v>
      </c>
      <c r="EC4" t="n">
        <v>836.9658326490977</v>
      </c>
      <c r="ED4" t="n">
        <v>792.0668271928207</v>
      </c>
      <c r="EE4" t="n">
        <v>852.6274677906429</v>
      </c>
      <c r="EF4" t="n">
        <v>965.2235184642219</v>
      </c>
      <c r="EG4" t="n">
        <v>888.9019521923273</v>
      </c>
      <c r="EH4" t="n">
        <v>1002.937314550596</v>
      </c>
      <c r="EI4" t="n">
        <v>1285.645150828125</v>
      </c>
      <c r="EJ4" t="n">
        <v>1595.289933501192</v>
      </c>
      <c r="EK4" t="n">
        <v>1785.987772980231</v>
      </c>
      <c r="EL4" t="n">
        <v>2002.542932845664</v>
      </c>
      <c r="EM4" t="n">
        <v>2162.593213045728</v>
      </c>
      <c r="EN4" t="n">
        <v>2082.59187454565</v>
      </c>
      <c r="EO4" t="n">
        <v>2063.890788024706</v>
      </c>
      <c r="EP4" t="n">
        <v>1286.460442139826</v>
      </c>
      <c r="EQ4" t="n">
        <v>619.6432853750529</v>
      </c>
      <c r="ER4" t="n">
        <v>345.6179230705907</v>
      </c>
      <c r="ES4" t="n">
        <v>218.5060239853829</v>
      </c>
      <c r="ET4" t="n">
        <v>158.2101311097955</v>
      </c>
      <c r="EU4" t="n">
        <v>137.4545244456282</v>
      </c>
      <c r="EV4" t="n">
        <v>161.4655420922597</v>
      </c>
      <c r="EW4" t="n">
        <v>430.3623938280908</v>
      </c>
      <c r="EX4" t="n">
        <v>834.2781973433662</v>
      </c>
      <c r="EY4" t="n">
        <v>880.0000614071319</v>
      </c>
      <c r="EZ4" t="n">
        <v>854.7497868875092</v>
      </c>
      <c r="FA4" t="n">
        <v>834.5380419794908</v>
      </c>
      <c r="FB4" t="n">
        <v>798.0778224806505</v>
      </c>
      <c r="FC4" t="n">
        <v>862.0276110845682</v>
      </c>
      <c r="FD4" t="n">
        <v>970.6630557823341</v>
      </c>
      <c r="FE4" t="n">
        <v>916.1006363381432</v>
      </c>
      <c r="FF4" t="n">
        <v>1029.435774328058</v>
      </c>
      <c r="FG4" t="n">
        <v>1335.525808682952</v>
      </c>
      <c r="FH4" t="n">
        <v>1587.965728428624</v>
      </c>
      <c r="FI4" t="n">
        <v>1837.192278898918</v>
      </c>
      <c r="FJ4" t="n">
        <v>1961.084458193876</v>
      </c>
      <c r="FK4" t="n">
        <v>2140.354950729956</v>
      </c>
      <c r="FL4" t="n">
        <v>2071.51727193951</v>
      </c>
      <c r="FM4" t="n">
        <v>2083.228866479221</v>
      </c>
      <c r="FN4" t="n">
        <v>1282.355608983079</v>
      </c>
      <c r="FO4" t="n">
        <v>633.8132669045362</v>
      </c>
      <c r="FP4" t="n">
        <v>347.3311226736175</v>
      </c>
      <c r="FQ4" t="n">
        <v>217.8111495298531</v>
      </c>
      <c r="FR4" t="n">
        <v>157.0492988119894</v>
      </c>
      <c r="FS4" t="n">
        <v>138.4302725886288</v>
      </c>
      <c r="FT4" t="n">
        <v>164.53889499693</v>
      </c>
      <c r="FU4" t="n">
        <v>421.0289450383808</v>
      </c>
      <c r="FV4" t="n">
        <v>839.3156643947966</v>
      </c>
      <c r="FW4" t="n">
        <v>878.8061945298509</v>
      </c>
      <c r="FX4" t="n">
        <v>876.5421262035687</v>
      </c>
      <c r="FY4" t="n">
        <v>832.482732244495</v>
      </c>
      <c r="FZ4" t="n">
        <v>775.1617609085615</v>
      </c>
      <c r="GA4" t="n">
        <v>845.9834179077136</v>
      </c>
      <c r="GB4" t="n">
        <v>983.675547408746</v>
      </c>
      <c r="GC4" t="n">
        <v>905.4190333632291</v>
      </c>
      <c r="GD4" t="n">
        <v>1012.22630986231</v>
      </c>
      <c r="GE4" t="n">
        <v>1301.76781493963</v>
      </c>
      <c r="GF4" t="n">
        <v>1565.368449658781</v>
      </c>
      <c r="GG4" t="n">
        <v>1829.483307229514</v>
      </c>
      <c r="GH4" t="n">
        <v>1966.208605102463</v>
      </c>
      <c r="GI4" t="n">
        <v>2150.471974060693</v>
      </c>
      <c r="GJ4" t="n">
        <v>2054.037606164139</v>
      </c>
      <c r="GK4" t="n">
        <v>2120.266914284031</v>
      </c>
      <c r="GL4" t="n">
        <v>1252.877708419437</v>
      </c>
      <c r="GM4" t="n">
        <v>621.8105715859286</v>
      </c>
      <c r="GN4" t="n">
        <v>342.8904854053661</v>
      </c>
      <c r="GO4" t="n">
        <v>218.5800009518749</v>
      </c>
      <c r="GP4" t="n">
        <v>159.5002337575033</v>
      </c>
      <c r="GQ4" t="n">
        <v>140.2071620030513</v>
      </c>
      <c r="GR4" t="n">
        <v>163.5660467178008</v>
      </c>
      <c r="GS4" t="n">
        <v>421.1259501880509</v>
      </c>
      <c r="GT4" t="n">
        <v>833.4247925080069</v>
      </c>
      <c r="GU4" t="n">
        <v>897.6295456291434</v>
      </c>
      <c r="GV4" t="n">
        <v>873.46649622064</v>
      </c>
      <c r="GW4" t="n">
        <v>816.9365731312463</v>
      </c>
      <c r="GX4" t="n">
        <v>781.2981463578564</v>
      </c>
      <c r="GY4" t="n">
        <v>831.0814272012514</v>
      </c>
      <c r="GZ4" t="n">
        <v>968.2774323981251</v>
      </c>
      <c r="HA4" t="n">
        <v>903.8026166128886</v>
      </c>
      <c r="HB4" t="n">
        <v>1028.079228225935</v>
      </c>
      <c r="HC4" t="n">
        <v>1323.543950818259</v>
      </c>
      <c r="HD4" t="n">
        <v>1571.339742639926</v>
      </c>
      <c r="HE4" t="n">
        <v>1793.768158862374</v>
      </c>
      <c r="HF4" t="n">
        <v>2007.022483366384</v>
      </c>
      <c r="HG4" t="n">
        <v>2159.32873545643</v>
      </c>
      <c r="HH4" t="n">
        <v>2088.971885671916</v>
      </c>
      <c r="HI4" t="n">
        <v>2074.776289492102</v>
      </c>
      <c r="HJ4" t="n">
        <v>1292.232301332579</v>
      </c>
      <c r="HK4" t="n">
        <v>631.3209955679257</v>
      </c>
      <c r="HL4" t="n">
        <v>346.4225009007533</v>
      </c>
      <c r="HM4" t="n">
        <v>220.9316478896374</v>
      </c>
      <c r="HN4" t="n">
        <v>161.137436011052</v>
      </c>
      <c r="HO4" t="n">
        <v>140.269888736512</v>
      </c>
      <c r="HP4" t="n">
        <v>162.7576672322551</v>
      </c>
      <c r="HQ4" t="n">
        <v>424.9613727663604</v>
      </c>
      <c r="HR4" t="n">
        <v>857.4772731159901</v>
      </c>
      <c r="HS4" t="n">
        <v>893.9793434724912</v>
      </c>
      <c r="HT4" t="n">
        <v>884.9620836971499</v>
      </c>
      <c r="HU4" t="n">
        <v>833.6620482612941</v>
      </c>
      <c r="HV4" t="n">
        <v>777.9372255305154</v>
      </c>
      <c r="HW4" t="n">
        <v>858.8093259123814</v>
      </c>
      <c r="HX4" t="n">
        <v>983.4869633033761</v>
      </c>
      <c r="HY4" t="n">
        <v>915.0833913778355</v>
      </c>
      <c r="HZ4" t="n">
        <v>1033.889638585785</v>
      </c>
      <c r="IA4" t="n">
        <v>1324.477968258966</v>
      </c>
      <c r="IB4" t="n">
        <v>1573.725083622342</v>
      </c>
      <c r="IC4" t="n">
        <v>1784.986940369669</v>
      </c>
      <c r="ID4" t="n">
        <v>1960.156962155564</v>
      </c>
      <c r="IE4" t="n">
        <v>2167.807472772359</v>
      </c>
      <c r="IF4" t="n">
        <v>2084.77185436221</v>
      </c>
      <c r="IG4" t="n">
        <v>2130.061865625283</v>
      </c>
      <c r="IH4" t="n">
        <v>1273.425158902274</v>
      </c>
      <c r="II4" t="n">
        <v>644.2946069523837</v>
      </c>
      <c r="IJ4" t="n">
        <v>351.1852068691696</v>
      </c>
      <c r="IK4" t="n">
        <v>221.3501111639554</v>
      </c>
      <c r="IL4" t="n">
        <v>159.0177128446189</v>
      </c>
      <c r="IM4" t="n">
        <v>137.5460425715771</v>
      </c>
      <c r="IN4" t="n">
        <v>160.8673616538678</v>
      </c>
      <c r="IO4" t="n">
        <v>420.1576900675737</v>
      </c>
      <c r="IP4" t="n">
        <v>835.6403728640794</v>
      </c>
      <c r="IQ4" t="n">
        <v>880.7330298037114</v>
      </c>
      <c r="IR4" t="n">
        <v>857.4286170299308</v>
      </c>
      <c r="IS4" t="n">
        <v>850.0666463311711</v>
      </c>
      <c r="IT4" t="n">
        <v>777.623576857148</v>
      </c>
      <c r="IU4" t="n">
        <v>833.1059032504758</v>
      </c>
      <c r="IV4" t="n">
        <v>963.0059304877365</v>
      </c>
      <c r="IW4" t="n">
        <v>911.9043922317396</v>
      </c>
      <c r="IX4" t="n">
        <v>1010.098306505554</v>
      </c>
      <c r="IY4" t="n">
        <v>1337.651534181095</v>
      </c>
      <c r="IZ4" t="n">
        <v>1610.424715151405</v>
      </c>
      <c r="JA4" t="n">
        <v>1774.510614771197</v>
      </c>
      <c r="JB4" t="n">
        <v>2002.747793827486</v>
      </c>
      <c r="JC4" t="n">
        <v>2154.323304465094</v>
      </c>
      <c r="JD4" t="n">
        <v>2075.839963907556</v>
      </c>
      <c r="JE4" t="n">
        <v>2091.239843935934</v>
      </c>
      <c r="JF4" t="n">
        <v>1285.216275426376</v>
      </c>
      <c r="JG4" t="n">
        <v>632.9835536558845</v>
      </c>
      <c r="JH4" t="n">
        <v>346.0709890811345</v>
      </c>
      <c r="JI4" t="n">
        <v>213.7973410231064</v>
      </c>
      <c r="JJ4" t="n">
        <v>157.2499238633814</v>
      </c>
      <c r="JK4" t="n">
        <v>138.5527557906479</v>
      </c>
      <c r="JL4" t="n">
        <v>167.4410515532963</v>
      </c>
      <c r="JM4" t="n">
        <v>415.3375035678567</v>
      </c>
      <c r="JN4" t="n">
        <v>821.0483445677346</v>
      </c>
      <c r="JO4" t="n">
        <v>885.2961312742229</v>
      </c>
      <c r="JP4" t="n">
        <v>891.8839000843411</v>
      </c>
      <c r="JQ4" t="n">
        <v>831.9010124506234</v>
      </c>
      <c r="JR4" t="n">
        <v>794.7437037351015</v>
      </c>
      <c r="JS4" t="n">
        <v>854.3607599246384</v>
      </c>
      <c r="JT4" t="n">
        <v>971.815946323801</v>
      </c>
      <c r="JU4" t="n">
        <v>907.692593357559</v>
      </c>
      <c r="JV4" t="n">
        <v>1014.097326833159</v>
      </c>
      <c r="JW4" t="n">
        <v>1313.077776950122</v>
      </c>
      <c r="JX4" t="n">
        <v>1570.608706663153</v>
      </c>
      <c r="JY4" t="n">
        <v>1790.92026127119</v>
      </c>
      <c r="JZ4" t="n">
        <v>1962.707049955286</v>
      </c>
      <c r="KA4" t="n">
        <v>2167.890182622518</v>
      </c>
      <c r="KB4" t="n">
        <v>2099.641293225935</v>
      </c>
      <c r="KC4" t="n">
        <v>2071.538242985051</v>
      </c>
      <c r="KD4" t="n">
        <v>1297.603566266554</v>
      </c>
      <c r="KE4" t="n">
        <v>619.3480055980283</v>
      </c>
      <c r="KF4" t="n">
        <v>341.2572916274393</v>
      </c>
      <c r="KG4" t="n">
        <v>216.340366681205</v>
      </c>
      <c r="KH4" t="n">
        <v>161.5040187799271</v>
      </c>
      <c r="KI4" t="n">
        <v>139.3277821453357</v>
      </c>
      <c r="KJ4" t="n">
        <v>163.2605555788311</v>
      </c>
      <c r="KK4" t="n">
        <v>434.8754259085966</v>
      </c>
      <c r="KL4" t="n">
        <v>837.8059925163275</v>
      </c>
      <c r="KM4" t="n">
        <v>882.0620865235718</v>
      </c>
      <c r="KN4" t="n">
        <v>877.8582263683584</v>
      </c>
      <c r="KO4" t="n">
        <v>822.4004550803081</v>
      </c>
      <c r="KP4" t="n">
        <v>780.0486098602336</v>
      </c>
      <c r="KQ4" t="n">
        <v>845.7895921325731</v>
      </c>
      <c r="KR4" t="n">
        <v>994.1962902522115</v>
      </c>
      <c r="KS4" t="n">
        <v>924.0442176084558</v>
      </c>
      <c r="KT4" t="n">
        <v>1027.505991230948</v>
      </c>
      <c r="KU4" t="n">
        <v>1349.576626037399</v>
      </c>
      <c r="KV4" t="n">
        <v>1594.125680908438</v>
      </c>
      <c r="KW4" t="n">
        <v>1800.974186224665</v>
      </c>
      <c r="KX4" t="n">
        <v>1944.450603581775</v>
      </c>
      <c r="KY4" t="n">
        <v>2190.693350100008</v>
      </c>
      <c r="KZ4" t="n">
        <v>2083.005257803688</v>
      </c>
      <c r="LA4" t="n">
        <v>2079.393771697004</v>
      </c>
      <c r="LB4" t="n">
        <v>1270.404630801038</v>
      </c>
      <c r="LC4" t="n">
        <v>636.0487792112372</v>
      </c>
      <c r="LD4" t="n">
        <v>348.3453922168437</v>
      </c>
      <c r="LE4" t="n">
        <v>222.6723946361367</v>
      </c>
      <c r="LF4" t="n">
        <v>156.9331741481823</v>
      </c>
      <c r="LG4" t="n">
        <v>139.0715222066145</v>
      </c>
      <c r="LH4" t="n">
        <v>163.4084793330661</v>
      </c>
      <c r="LI4" t="n">
        <v>422.6067335729437</v>
      </c>
      <c r="LJ4" t="n">
        <v>833.7870935366755</v>
      </c>
      <c r="LK4" t="n">
        <v>904.9549026166073</v>
      </c>
      <c r="LL4" t="n">
        <v>866.1665445583973</v>
      </c>
      <c r="LM4" t="n">
        <v>824.9919732507805</v>
      </c>
      <c r="LN4" t="n">
        <v>794.6332897222849</v>
      </c>
      <c r="LO4" t="n">
        <v>833.1775936235633</v>
      </c>
      <c r="LP4" t="n">
        <v>983.7057847403778</v>
      </c>
      <c r="LQ4" t="n">
        <v>892.0045073225575</v>
      </c>
      <c r="LR4" t="n">
        <v>1021.210159353255</v>
      </c>
      <c r="LS4" t="n">
        <v>1294.85223070683</v>
      </c>
      <c r="LT4" t="n">
        <v>1561.671812877966</v>
      </c>
      <c r="LU4" t="n">
        <v>1806.582433317006</v>
      </c>
      <c r="LV4" t="n">
        <v>1977.726686658241</v>
      </c>
      <c r="LW4" t="n">
        <v>2172.862489710695</v>
      </c>
      <c r="LX4" t="n">
        <v>2072.148338564816</v>
      </c>
      <c r="LY4" t="n">
        <v>2116.830270409505</v>
      </c>
      <c r="LZ4" t="n">
        <v>1294.784011420875</v>
      </c>
      <c r="MA4" t="n">
        <v>644.7329985308614</v>
      </c>
      <c r="MB4" t="n">
        <v>338.8018746768094</v>
      </c>
      <c r="MC4" t="n">
        <v>218.4390787556166</v>
      </c>
      <c r="MD4" t="n">
        <v>155.5381543175862</v>
      </c>
      <c r="ME4" t="n">
        <v>137.8715646281903</v>
      </c>
      <c r="MF4" t="n">
        <v>161.4833646933082</v>
      </c>
      <c r="MG4" t="n">
        <v>426.9962597974593</v>
      </c>
      <c r="MH4" t="n">
        <v>813.4232745405648</v>
      </c>
      <c r="MI4" t="n">
        <v>887.9972043685839</v>
      </c>
      <c r="MJ4" t="n">
        <v>886.9747832877875</v>
      </c>
      <c r="MK4" t="n">
        <v>833.195286043835</v>
      </c>
      <c r="ML4" t="n">
        <v>785.4379887811614</v>
      </c>
      <c r="MM4" t="n">
        <v>848.9177963272106</v>
      </c>
      <c r="MN4" t="n">
        <v>976.3821498058146</v>
      </c>
      <c r="MO4" t="n">
        <v>911.5642852563103</v>
      </c>
      <c r="MP4" t="n">
        <v>1013.186960293531</v>
      </c>
      <c r="MQ4" t="n">
        <v>1321.115694567749</v>
      </c>
      <c r="MR4" t="n">
        <v>1592.668841783057</v>
      </c>
      <c r="MS4" t="n">
        <v>1839.424830497656</v>
      </c>
      <c r="MT4" t="n">
        <v>2021.950249148912</v>
      </c>
      <c r="MU4" t="n">
        <v>2185.522243208022</v>
      </c>
      <c r="MV4" t="n">
        <v>2082.342464634921</v>
      </c>
      <c r="MW4" t="n">
        <v>2106.116291214895</v>
      </c>
      <c r="MX4" t="n">
        <v>1276.854125803828</v>
      </c>
      <c r="MY4" t="n">
        <v>631.0778479157416</v>
      </c>
      <c r="MZ4" t="n">
        <v>348.0799388829207</v>
      </c>
      <c r="NA4" t="n">
        <v>214.0246266139286</v>
      </c>
      <c r="NB4" t="n">
        <v>160.8900108817232</v>
      </c>
      <c r="NC4" t="n">
        <v>137.6567813025601</v>
      </c>
      <c r="ND4" t="n">
        <v>163.7579180629405</v>
      </c>
      <c r="NE4" t="n">
        <v>426.3255047973476</v>
      </c>
      <c r="NF4" t="n">
        <v>839.8237874302181</v>
      </c>
      <c r="NG4" t="n">
        <v>892.398970240205</v>
      </c>
      <c r="NH4" t="n">
        <v>869.8081669494934</v>
      </c>
      <c r="NI4" t="n">
        <v>821.6117322469922</v>
      </c>
      <c r="NJ4" t="n">
        <v>777.5036646630991</v>
      </c>
      <c r="NK4" t="n">
        <v>850.8588931445655</v>
      </c>
      <c r="NL4" t="n">
        <v>971.6218024057474</v>
      </c>
      <c r="NM4" t="n">
        <v>921.1520244505423</v>
      </c>
      <c r="NN4" t="n">
        <v>1026.420860185077</v>
      </c>
      <c r="NO4" t="n">
        <v>1334.762438887296</v>
      </c>
      <c r="NP4" t="n">
        <v>1588.074776656769</v>
      </c>
      <c r="NQ4" t="n">
        <v>1821.677646954541</v>
      </c>
      <c r="NR4" t="n">
        <v>1963.082071655877</v>
      </c>
      <c r="NS4" t="n">
        <v>2180.912442895658</v>
      </c>
      <c r="NT4" t="n">
        <v>2089.935119600015</v>
      </c>
      <c r="NU4" t="n">
        <v>2122.050574190373</v>
      </c>
      <c r="NV4" t="n">
        <v>1291.021707642079</v>
      </c>
      <c r="NW4" t="n">
        <v>632.0101298530487</v>
      </c>
      <c r="NX4" t="n">
        <v>348.4213297711931</v>
      </c>
      <c r="NY4" t="n">
        <v>213.2047608000784</v>
      </c>
      <c r="NZ4" t="n">
        <v>157.3829766183654</v>
      </c>
      <c r="OA4" t="n">
        <v>138.1764701254863</v>
      </c>
      <c r="OB4" t="n">
        <v>163.9528921736275</v>
      </c>
      <c r="OC4" t="n">
        <v>417.8049970912126</v>
      </c>
      <c r="OD4" t="n">
        <v>838.8703424019649</v>
      </c>
      <c r="OE4" t="n">
        <v>884.4873740890899</v>
      </c>
      <c r="OF4" t="n">
        <v>879.2565267701182</v>
      </c>
      <c r="OG4" t="n">
        <v>839.4991571365164</v>
      </c>
      <c r="OH4" t="n">
        <v>795.5080489632959</v>
      </c>
      <c r="OI4" t="n">
        <v>843.1721117968667</v>
      </c>
      <c r="OJ4" t="n">
        <v>984.459466074512</v>
      </c>
      <c r="OK4" t="n">
        <v>908.3320248447994</v>
      </c>
      <c r="OL4" t="n">
        <v>1034.031005843864</v>
      </c>
      <c r="OM4" t="n">
        <v>1305.137487537166</v>
      </c>
      <c r="ON4" t="n">
        <v>1545.956337672808</v>
      </c>
      <c r="OO4" t="n">
        <v>1802.518649832965</v>
      </c>
      <c r="OP4" t="n">
        <v>1982.903121334089</v>
      </c>
      <c r="OQ4" t="n">
        <v>2168.857704835631</v>
      </c>
      <c r="OR4" t="n">
        <v>2091.459376004688</v>
      </c>
      <c r="OS4" t="n">
        <v>2070.422654807633</v>
      </c>
      <c r="OT4" t="n">
        <v>1265.01595229878</v>
      </c>
      <c r="OU4" t="n">
        <v>626.1198295420058</v>
      </c>
      <c r="OV4" t="n">
        <v>354.8279641766557</v>
      </c>
      <c r="OW4" t="n">
        <v>219.3795629834485</v>
      </c>
      <c r="OX4" t="n">
        <v>162.4939323332483</v>
      </c>
      <c r="OY4" t="n">
        <v>137.9592636894899</v>
      </c>
      <c r="OZ4" t="n">
        <v>163.3993536748548</v>
      </c>
      <c r="PA4" t="n">
        <v>425.6057909149981</v>
      </c>
      <c r="PB4" t="n">
        <v>837.309617048625</v>
      </c>
      <c r="PC4" t="n">
        <v>870.9560669503202</v>
      </c>
      <c r="PD4" t="n">
        <v>872.8091279626901</v>
      </c>
      <c r="PE4" t="n">
        <v>840.4707206790349</v>
      </c>
      <c r="PF4" t="n">
        <v>773.6137481260208</v>
      </c>
      <c r="PG4" t="n">
        <v>832.2416201614094</v>
      </c>
      <c r="PH4" t="n">
        <v>977.6988155372302</v>
      </c>
      <c r="PI4" t="n">
        <v>888.4175901369121</v>
      </c>
      <c r="PJ4" t="n">
        <v>1040.088491691386</v>
      </c>
      <c r="PK4" t="n">
        <v>1331.627804593834</v>
      </c>
      <c r="PL4" t="n">
        <v>1585.954584560243</v>
      </c>
      <c r="PM4" t="n">
        <v>1814.129288679062</v>
      </c>
      <c r="PN4" t="n">
        <v>1967.552039759237</v>
      </c>
      <c r="PO4" t="n">
        <v>2189.640880558552</v>
      </c>
      <c r="PP4" t="n">
        <v>2097.681026854782</v>
      </c>
      <c r="PQ4" t="n">
        <v>2114.085475703034</v>
      </c>
      <c r="PR4" t="n">
        <v>1298.200239546966</v>
      </c>
      <c r="PS4" t="n">
        <v>627.7133795584901</v>
      </c>
      <c r="PT4" t="n">
        <v>348.2023112411775</v>
      </c>
      <c r="PU4" t="n">
        <v>217.308345465132</v>
      </c>
      <c r="PV4" t="n">
        <v>160.6030565699213</v>
      </c>
      <c r="PW4" t="n">
        <v>137.9308381962482</v>
      </c>
      <c r="PX4" t="n">
        <v>164.7923340530403</v>
      </c>
      <c r="PY4" t="n">
        <v>427.0727206779808</v>
      </c>
      <c r="PZ4" t="n">
        <v>831.0509347676852</v>
      </c>
      <c r="QA4" t="n">
        <v>883.0698070184197</v>
      </c>
      <c r="QB4" t="n">
        <v>882.7639481039259</v>
      </c>
      <c r="QC4" t="n">
        <v>826.4188953176748</v>
      </c>
      <c r="QD4" t="n">
        <v>787.0526466132545</v>
      </c>
      <c r="QE4" t="n">
        <v>846.1227279198957</v>
      </c>
      <c r="QF4" t="n">
        <v>975.470522634375</v>
      </c>
      <c r="QG4" t="n">
        <v>900.02112256045</v>
      </c>
      <c r="QH4" t="n">
        <v>1011.274504839567</v>
      </c>
      <c r="QI4" t="n">
        <v>1316.400252194657</v>
      </c>
      <c r="QJ4" t="n">
        <v>1564.252016176767</v>
      </c>
      <c r="QK4" t="n">
        <v>1843.810208328772</v>
      </c>
      <c r="QL4" t="n">
        <v>1985.124886207912</v>
      </c>
      <c r="QM4" t="n">
        <v>2166.099984095794</v>
      </c>
      <c r="QN4" t="n">
        <v>2116.15162307645</v>
      </c>
      <c r="QO4" t="n">
        <v>2090.520474817769</v>
      </c>
      <c r="QP4" t="n">
        <v>1311.831843615201</v>
      </c>
      <c r="QQ4" t="n">
        <v>619.7164264299902</v>
      </c>
      <c r="QR4" t="n">
        <v>343.6229244805085</v>
      </c>
      <c r="QS4" t="n">
        <v>212.5824300229871</v>
      </c>
      <c r="QT4" t="n">
        <v>158.7642431935737</v>
      </c>
      <c r="QU4" t="n">
        <v>139.9355450621957</v>
      </c>
      <c r="QV4" t="n">
        <v>164.1203217447872</v>
      </c>
      <c r="QW4" t="n">
        <v>422.307839556878</v>
      </c>
      <c r="QX4" t="n">
        <v>824.1172824382567</v>
      </c>
      <c r="QY4" t="n">
        <v>899.7702939640915</v>
      </c>
      <c r="QZ4" t="n">
        <v>868.9421363089043</v>
      </c>
      <c r="RA4" t="n">
        <v>844.2006643778238</v>
      </c>
      <c r="RB4" t="n">
        <v>791.9599405400176</v>
      </c>
      <c r="RC4" t="n">
        <v>842.5865890427065</v>
      </c>
      <c r="RD4" t="n">
        <v>974.2026694596808</v>
      </c>
      <c r="RE4" t="n">
        <v>917.3732716117278</v>
      </c>
      <c r="RF4" t="n">
        <v>1017.059007567795</v>
      </c>
      <c r="RG4" t="n">
        <v>1316.157900766254</v>
      </c>
      <c r="RH4" t="n">
        <v>1599.610452504573</v>
      </c>
      <c r="RI4" t="n">
        <v>1845.24227476783</v>
      </c>
      <c r="RJ4" t="n">
        <v>2001.273637852288</v>
      </c>
      <c r="RK4" t="n">
        <v>2150.488671842296</v>
      </c>
      <c r="RL4" t="n">
        <v>2089.408780698117</v>
      </c>
      <c r="RM4" t="n">
        <v>2072.123849596696</v>
      </c>
      <c r="RN4" t="n">
        <v>1307.243209078775</v>
      </c>
      <c r="RO4" t="n">
        <v>627.2426068915265</v>
      </c>
      <c r="RP4" t="n">
        <v>350.0424694980356</v>
      </c>
      <c r="RQ4" t="n">
        <v>213.9333546670671</v>
      </c>
      <c r="RR4" t="n">
        <v>160.8624168516683</v>
      </c>
      <c r="RS4" t="n">
        <v>138.8235943224781</v>
      </c>
      <c r="RT4" t="n">
        <v>163.4495865135916</v>
      </c>
      <c r="RU4" t="n">
        <v>419.0466360951974</v>
      </c>
      <c r="RV4" t="n">
        <v>837.586626575662</v>
      </c>
      <c r="RW4" t="n">
        <v>886.09300086587</v>
      </c>
      <c r="RX4" t="n">
        <v>872.9286084404478</v>
      </c>
      <c r="RY4" t="n">
        <v>828.9474702553697</v>
      </c>
      <c r="RZ4" t="n">
        <v>786.5096270971266</v>
      </c>
      <c r="SA4" t="n">
        <v>852.6369253061857</v>
      </c>
      <c r="SB4" t="n">
        <v>986.5492354837337</v>
      </c>
      <c r="SC4" t="n">
        <v>910.501178244186</v>
      </c>
      <c r="SD4" t="n">
        <v>1025.683574464676</v>
      </c>
      <c r="SE4" t="n">
        <v>1297.542734149781</v>
      </c>
      <c r="SF4" t="n">
        <v>1587.014358453627</v>
      </c>
      <c r="SG4" t="n">
        <v>1771.508636290511</v>
      </c>
      <c r="SH4" t="n">
        <v>1991.820409348591</v>
      </c>
      <c r="SI4" t="n">
        <v>2170.105158799459</v>
      </c>
      <c r="SJ4" t="n">
        <v>2081.504567682233</v>
      </c>
      <c r="SK4" t="n">
        <v>2078.23185396852</v>
      </c>
      <c r="SL4" t="n">
        <v>1274.155154288698</v>
      </c>
      <c r="SM4" t="n">
        <v>643.4059745187203</v>
      </c>
      <c r="SN4" t="n">
        <v>345.0245114578833</v>
      </c>
      <c r="SO4" t="n">
        <v>214.2924652131894</v>
      </c>
      <c r="SP4" t="n">
        <v>158.5684359656893</v>
      </c>
      <c r="SQ4" t="n">
        <v>138.1808637423429</v>
      </c>
      <c r="SR4" t="n">
        <v>165.749399880422</v>
      </c>
      <c r="SS4" t="n">
        <v>423.5241444887046</v>
      </c>
      <c r="ST4" t="n">
        <v>830.2568956595991</v>
      </c>
      <c r="SU4" t="n">
        <v>889.4705847012125</v>
      </c>
      <c r="SV4" t="n">
        <v>859.6146666795939</v>
      </c>
      <c r="SW4" t="n">
        <v>821.534333237612</v>
      </c>
      <c r="SX4" t="n">
        <v>803.5788841530682</v>
      </c>
      <c r="SY4" t="n">
        <v>850.7023190889965</v>
      </c>
      <c r="SZ4" t="n">
        <v>978.9464263123928</v>
      </c>
      <c r="TA4" t="n">
        <v>920.3356627114574</v>
      </c>
      <c r="TB4" t="n">
        <v>1028.045689952107</v>
      </c>
      <c r="TC4" t="n">
        <v>1284.375028271506</v>
      </c>
      <c r="TD4" t="n">
        <v>1556.249499634391</v>
      </c>
      <c r="TE4" t="n">
        <v>1824.293887455659</v>
      </c>
      <c r="TF4" t="n">
        <v>1980.568396687814</v>
      </c>
      <c r="TG4" t="n">
        <v>2160.60241747087</v>
      </c>
      <c r="TH4" t="n">
        <v>2078.958488813173</v>
      </c>
      <c r="TI4" t="n">
        <v>2120.829645046876</v>
      </c>
      <c r="TJ4" t="n">
        <v>1293.443834498467</v>
      </c>
      <c r="TK4" t="n">
        <v>627.0379408360127</v>
      </c>
      <c r="TL4" t="n">
        <v>343.7956901956715</v>
      </c>
      <c r="TM4" t="n">
        <v>216.7458835945328</v>
      </c>
      <c r="TN4" t="n">
        <v>158.9765766389123</v>
      </c>
      <c r="TO4" t="n">
        <v>137.685890868097</v>
      </c>
      <c r="TP4" t="n">
        <v>161.0765181028402</v>
      </c>
      <c r="TQ4" t="n">
        <v>422.8747405279661</v>
      </c>
      <c r="TR4" t="n">
        <v>819.1008332615246</v>
      </c>
      <c r="TS4" t="n">
        <v>879.6397510118642</v>
      </c>
      <c r="TT4" t="n">
        <v>881.3917146192616</v>
      </c>
      <c r="TU4" t="n">
        <v>829.4150845445024</v>
      </c>
      <c r="TV4" t="n">
        <v>782.6151419581404</v>
      </c>
      <c r="TW4" t="n">
        <v>845.6244929506214</v>
      </c>
      <c r="TX4" t="n">
        <v>978.3978195510415</v>
      </c>
      <c r="TY4" t="n">
        <v>913.2293914191669</v>
      </c>
      <c r="TZ4" t="n">
        <v>1007.164845674499</v>
      </c>
      <c r="UA4" t="n">
        <v>1306.943366855145</v>
      </c>
      <c r="UB4" t="n">
        <v>1567.781550846438</v>
      </c>
      <c r="UC4" t="n">
        <v>1809.574987353886</v>
      </c>
      <c r="UD4" t="n">
        <v>1983.507360346328</v>
      </c>
      <c r="UE4" t="n">
        <v>2191.241227616531</v>
      </c>
      <c r="UF4" t="n">
        <v>2101.89728026081</v>
      </c>
      <c r="UG4" t="n">
        <v>2082.673584432199</v>
      </c>
      <c r="UH4" t="n">
        <v>1293.870622457199</v>
      </c>
      <c r="UI4" t="n">
        <v>624.5154953266218</v>
      </c>
      <c r="UJ4" t="n">
        <v>344.7777616948865</v>
      </c>
      <c r="UK4" t="n">
        <v>219.1527855575509</v>
      </c>
      <c r="UL4" t="n">
        <v>160.2174034387494</v>
      </c>
      <c r="UM4" t="n">
        <v>139.3647835507418</v>
      </c>
      <c r="UN4" t="n">
        <v>167.7192007890714</v>
      </c>
      <c r="UO4" t="n">
        <v>433.2257806674249</v>
      </c>
      <c r="UP4" t="n">
        <v>839.769414854489</v>
      </c>
      <c r="UQ4" t="n">
        <v>892.6617678580891</v>
      </c>
      <c r="UR4" t="n">
        <v>868.969179602908</v>
      </c>
      <c r="US4" t="n">
        <v>813.922142963529</v>
      </c>
      <c r="UT4" t="n">
        <v>785.7980618514191</v>
      </c>
      <c r="UU4" t="n">
        <v>837.351583359439</v>
      </c>
      <c r="UV4" t="n">
        <v>969.821184259128</v>
      </c>
      <c r="UW4" t="n">
        <v>901.9279310193019</v>
      </c>
      <c r="UX4" t="n">
        <v>1015.591425437664</v>
      </c>
      <c r="UY4" t="n">
        <v>1320.846814452712</v>
      </c>
      <c r="UZ4" t="n">
        <v>1588.625351290013</v>
      </c>
      <c r="VA4" t="n">
        <v>1781.143371962578</v>
      </c>
      <c r="VB4" t="n">
        <v>1977.553103659176</v>
      </c>
      <c r="VC4" t="n">
        <v>2152.433755223889</v>
      </c>
      <c r="VD4" t="n">
        <v>2083.10869489797</v>
      </c>
      <c r="VE4" t="n">
        <v>2130.785017858289</v>
      </c>
      <c r="VF4" t="n">
        <v>1309.779802090869</v>
      </c>
      <c r="VG4" t="n">
        <v>640.0125236440507</v>
      </c>
      <c r="VH4" t="n">
        <v>347.7494900267396</v>
      </c>
      <c r="VI4" t="n">
        <v>219.03881920752</v>
      </c>
      <c r="VJ4" t="n">
        <v>161.3151053895133</v>
      </c>
      <c r="VK4" t="n">
        <v>141.112841078922</v>
      </c>
      <c r="VL4" t="n">
        <v>164.0397261259012</v>
      </c>
      <c r="VM4" t="n">
        <v>419.365327446705</v>
      </c>
      <c r="VN4" t="n">
        <v>829.7430636956213</v>
      </c>
      <c r="VO4" t="n">
        <v>872.503114839446</v>
      </c>
      <c r="VP4" t="n">
        <v>880.6961220887235</v>
      </c>
      <c r="VQ4" t="n">
        <v>820.8199260113574</v>
      </c>
      <c r="VR4" t="n">
        <v>784.1537888850341</v>
      </c>
      <c r="VS4" t="n">
        <v>858.1258419254441</v>
      </c>
      <c r="VT4" t="n">
        <v>966.9519737001364</v>
      </c>
      <c r="VU4" t="n">
        <v>906.5556631950321</v>
      </c>
      <c r="VV4" t="n">
        <v>1023.420481098145</v>
      </c>
      <c r="VW4" t="n">
        <v>1314.251418125699</v>
      </c>
      <c r="VX4" t="n">
        <v>1579.716873254161</v>
      </c>
      <c r="VY4" t="n">
        <v>1812.544145363504</v>
      </c>
      <c r="VZ4" t="n">
        <v>2014.243169734973</v>
      </c>
      <c r="WA4" t="n">
        <v>2207.317923381197</v>
      </c>
      <c r="WB4" t="n">
        <v>2103.095035687934</v>
      </c>
      <c r="WC4" t="n">
        <v>2049.515887386348</v>
      </c>
      <c r="WD4" t="n">
        <v>1281.275581590072</v>
      </c>
      <c r="WE4" t="n">
        <v>626.1438023362414</v>
      </c>
      <c r="WF4" t="n">
        <v>345.1672677182956</v>
      </c>
      <c r="WG4" t="n">
        <v>219.4260418168307</v>
      </c>
      <c r="WH4" t="n">
        <v>158.2745940093369</v>
      </c>
      <c r="WI4" t="n">
        <v>136.003115812275</v>
      </c>
      <c r="WJ4" t="n">
        <v>163.8478683920857</v>
      </c>
      <c r="WK4" t="n">
        <v>420.2623152627131</v>
      </c>
      <c r="WL4" t="n">
        <v>823.1750668520518</v>
      </c>
      <c r="WM4" t="n">
        <v>901.1001183315799</v>
      </c>
      <c r="WN4" t="n">
        <v>867.0519144122245</v>
      </c>
      <c r="WO4" t="n">
        <v>826.4536091965003</v>
      </c>
      <c r="WP4" t="n">
        <v>777.7459973354219</v>
      </c>
      <c r="WQ4" t="n">
        <v>838.9943417266019</v>
      </c>
      <c r="WR4" t="n">
        <v>984.0153245729839</v>
      </c>
      <c r="WS4" t="n">
        <v>912.5898026870586</v>
      </c>
      <c r="WT4" t="n">
        <v>1018.390379337605</v>
      </c>
      <c r="WU4" t="n">
        <v>1343.001748981256</v>
      </c>
      <c r="WV4" t="n">
        <v>1572.234624683063</v>
      </c>
      <c r="WW4" t="n">
        <v>1772.378327227731</v>
      </c>
      <c r="WX4" t="n">
        <v>1943.403200832467</v>
      </c>
      <c r="WY4" t="n">
        <v>2146.923301996471</v>
      </c>
      <c r="WZ4" t="n">
        <v>2109.592366301151</v>
      </c>
      <c r="XA4" t="n">
        <v>2087.406357683787</v>
      </c>
      <c r="XB4" t="n">
        <v>1305.420924404336</v>
      </c>
      <c r="XC4" t="n">
        <v>641.1745722680937</v>
      </c>
      <c r="XD4" t="n">
        <v>344.6445109334861</v>
      </c>
      <c r="XE4" t="n">
        <v>217.1256727396517</v>
      </c>
      <c r="XF4" t="n">
        <v>157.5588648920277</v>
      </c>
      <c r="XG4" t="n">
        <v>138.5420567969815</v>
      </c>
      <c r="XH4" t="n">
        <v>164.4918067504542</v>
      </c>
      <c r="XI4" t="n">
        <v>430.1015642551201</v>
      </c>
      <c r="XJ4" t="n">
        <v>820.2909269544888</v>
      </c>
      <c r="XK4" t="n">
        <v>900.4134240272064</v>
      </c>
      <c r="XL4" t="n">
        <v>871.2371185925525</v>
      </c>
      <c r="XM4" t="n">
        <v>848.026517258325</v>
      </c>
      <c r="XN4" t="n">
        <v>788.6351239908165</v>
      </c>
      <c r="XO4" t="n">
        <v>845.1775013931446</v>
      </c>
      <c r="XP4" t="n">
        <v>974.0792290740975</v>
      </c>
      <c r="XQ4" t="n">
        <v>908.5479260131166</v>
      </c>
      <c r="XR4" t="n">
        <v>999.121827753988</v>
      </c>
      <c r="XS4" t="n">
        <v>1321.780248234048</v>
      </c>
      <c r="XT4" t="n">
        <v>1572.249330709076</v>
      </c>
      <c r="XU4" t="n">
        <v>1824.435710942759</v>
      </c>
      <c r="XV4" t="n">
        <v>2011.067495307871</v>
      </c>
      <c r="XW4" t="n">
        <v>2183.722246801672</v>
      </c>
      <c r="XX4" t="n">
        <v>2044.723167632668</v>
      </c>
      <c r="XY4" t="n">
        <v>2089.372759752713</v>
      </c>
      <c r="XZ4" t="n">
        <v>1279.292292550851</v>
      </c>
      <c r="YA4" t="n">
        <v>651.3617395512125</v>
      </c>
      <c r="YB4" t="n">
        <v>339.6626914503746</v>
      </c>
      <c r="YC4" t="n">
        <v>216.9596856151041</v>
      </c>
      <c r="YD4" t="n">
        <v>159.3732748612593</v>
      </c>
      <c r="YE4" t="n">
        <v>138.3294464463164</v>
      </c>
      <c r="YF4" t="n">
        <v>165.6087933544082</v>
      </c>
      <c r="YG4" t="n">
        <v>423.440743816215</v>
      </c>
      <c r="YH4" t="n">
        <v>840.7942695765572</v>
      </c>
      <c r="YI4" t="n">
        <v>861.0180421627531</v>
      </c>
      <c r="YJ4" t="n">
        <v>880.9026012003844</v>
      </c>
      <c r="YK4" t="n">
        <v>842.6615828176402</v>
      </c>
      <c r="YL4" t="n">
        <v>784.0202329167666</v>
      </c>
      <c r="YM4" t="n">
        <v>847.4475171864427</v>
      </c>
      <c r="YN4" t="n">
        <v>971.6652068710468</v>
      </c>
      <c r="YO4" t="n">
        <v>902.6796889323271</v>
      </c>
      <c r="YP4" t="n">
        <v>1026.659557349464</v>
      </c>
      <c r="YQ4" t="n">
        <v>1343.431744787144</v>
      </c>
      <c r="YR4" t="n">
        <v>1596.313132396272</v>
      </c>
      <c r="YS4" t="n">
        <v>1799.406594441258</v>
      </c>
      <c r="YT4" t="n">
        <v>1999.361859972022</v>
      </c>
      <c r="YU4" t="n">
        <v>2160.697912289965</v>
      </c>
      <c r="YV4" t="n">
        <v>2068.417498872207</v>
      </c>
      <c r="YW4" t="n">
        <v>2082.705635463546</v>
      </c>
      <c r="YX4" t="n">
        <v>1283.874454112174</v>
      </c>
      <c r="YY4" t="n">
        <v>619.9738140185684</v>
      </c>
      <c r="YZ4" t="n">
        <v>351.3240873446304</v>
      </c>
      <c r="ZA4" t="n">
        <v>211.8770389688081</v>
      </c>
      <c r="ZB4" t="n">
        <v>158.3646583746327</v>
      </c>
      <c r="ZC4" t="n">
        <v>137.8226089945749</v>
      </c>
      <c r="ZD4" t="n">
        <v>164.1258066785848</v>
      </c>
      <c r="ZE4" t="n">
        <v>426.9524636457794</v>
      </c>
      <c r="ZF4" t="n">
        <v>826.7565368978571</v>
      </c>
      <c r="ZG4" t="n">
        <v>873.8788227963632</v>
      </c>
      <c r="ZH4" t="n">
        <v>888.9167481096988</v>
      </c>
      <c r="ZI4" t="n">
        <v>825.88329100263</v>
      </c>
      <c r="ZJ4" t="n">
        <v>780.4201357541718</v>
      </c>
      <c r="ZK4" t="n">
        <v>844.4768102962108</v>
      </c>
      <c r="ZL4" t="n">
        <v>975.1883318493848</v>
      </c>
      <c r="ZM4" t="n">
        <v>913.9285191092306</v>
      </c>
      <c r="ZN4" t="n">
        <v>1012.256045408703</v>
      </c>
      <c r="ZO4" t="n">
        <v>1308.6069416639</v>
      </c>
      <c r="ZP4" t="n">
        <v>1611.269561624427</v>
      </c>
      <c r="ZQ4" t="n">
        <v>1813.591301210598</v>
      </c>
      <c r="ZR4" t="n">
        <v>1993.086944297508</v>
      </c>
      <c r="ZS4" t="n">
        <v>2170.568467664006</v>
      </c>
      <c r="ZT4" t="n">
        <v>2086.09271138192</v>
      </c>
      <c r="ZU4" t="n">
        <v>2127.026695816881</v>
      </c>
      <c r="ZV4" t="n">
        <v>1298.44940506744</v>
      </c>
      <c r="ZW4" t="n">
        <v>630.7059696321678</v>
      </c>
      <c r="ZX4" t="n">
        <v>347.7613875654567</v>
      </c>
      <c r="ZY4" t="n">
        <v>216.8253147224474</v>
      </c>
      <c r="ZZ4" t="n">
        <v>162.4851572577678</v>
      </c>
      <c r="AAA4" t="n">
        <v>139.9884822375226</v>
      </c>
      <c r="AAB4" t="n">
        <v>161.8746676939417</v>
      </c>
      <c r="AAC4" t="n">
        <v>419.4643363095544</v>
      </c>
      <c r="AAD4" t="n">
        <v>842.0128740798538</v>
      </c>
      <c r="AAE4" t="n">
        <v>905.5474487340346</v>
      </c>
      <c r="AAF4" t="n">
        <v>894.6401857280522</v>
      </c>
      <c r="AAG4" t="n">
        <v>827.5786338369917</v>
      </c>
      <c r="AAH4" t="n">
        <v>778.068457773056</v>
      </c>
      <c r="AAI4" t="n">
        <v>864.7894039336239</v>
      </c>
      <c r="AAJ4" t="n">
        <v>991.4083327884643</v>
      </c>
      <c r="AAK4" t="n">
        <v>912.7570809793913</v>
      </c>
      <c r="AAL4" t="n">
        <v>1019.720811758201</v>
      </c>
      <c r="AAM4" t="n">
        <v>1306.981360735724</v>
      </c>
      <c r="AAN4" t="n">
        <v>1564.949320158119</v>
      </c>
      <c r="AAO4" t="n">
        <v>1770.184092449571</v>
      </c>
      <c r="AAP4" t="n">
        <v>1994.298393524411</v>
      </c>
      <c r="AAQ4" t="n">
        <v>2160.959051839853</v>
      </c>
      <c r="AAR4" t="n">
        <v>2089.87386802482</v>
      </c>
      <c r="AAS4" t="n">
        <v>2094.746548210253</v>
      </c>
      <c r="AAT4" t="n">
        <v>1307.257036686397</v>
      </c>
      <c r="AAU4" t="n">
        <v>617.6926121064832</v>
      </c>
      <c r="AAV4" t="n">
        <v>350.7166168225738</v>
      </c>
      <c r="AAW4" t="n">
        <v>213.5478580814213</v>
      </c>
      <c r="AAX4" t="n">
        <v>159.2432291762759</v>
      </c>
      <c r="AAY4" t="n">
        <v>136.9993674531655</v>
      </c>
      <c r="AAZ4" t="n">
        <v>164.3930218350508</v>
      </c>
      <c r="ABA4" t="n">
        <v>424.7830673011368</v>
      </c>
      <c r="ABB4" t="n">
        <v>837.3696563661135</v>
      </c>
      <c r="ABC4" t="n">
        <v>891.8777373420456</v>
      </c>
      <c r="ABD4" t="n">
        <v>867.7221260904139</v>
      </c>
      <c r="ABE4" t="n">
        <v>840.2576245404171</v>
      </c>
      <c r="ABF4" t="n">
        <v>781.1533376540423</v>
      </c>
      <c r="ABG4" t="n">
        <v>850.1419660285634</v>
      </c>
      <c r="ABH4" t="n">
        <v>970.2271375288954</v>
      </c>
      <c r="ABI4" t="n">
        <v>903.3791922014484</v>
      </c>
      <c r="ABJ4" t="n">
        <v>1022.769727044329</v>
      </c>
      <c r="ABK4" t="n">
        <v>1313.526305440555</v>
      </c>
      <c r="ABL4" t="n">
        <v>1570.315444920514</v>
      </c>
      <c r="ABM4" t="n">
        <v>1838.580614541919</v>
      </c>
      <c r="ABN4" t="n">
        <v>1998.217121373825</v>
      </c>
      <c r="ABO4" t="n">
        <v>2225.98731065239</v>
      </c>
      <c r="ABP4" t="n">
        <v>2128.89611542682</v>
      </c>
      <c r="ABQ4" t="n">
        <v>2082.633465119137</v>
      </c>
      <c r="ABR4" t="n">
        <v>1316.057330384651</v>
      </c>
      <c r="ABS4" t="n">
        <v>581.7527531022662</v>
      </c>
      <c r="ABT4" t="n">
        <v>325.1996692613228</v>
      </c>
      <c r="ABU4" t="n">
        <v>199.8887329726188</v>
      </c>
      <c r="ABV4" t="n">
        <v>153.2462915460626</v>
      </c>
      <c r="ABW4" t="n">
        <v>126.7469189111641</v>
      </c>
      <c r="ABX4" t="n">
        <v>174.3785392312437</v>
      </c>
      <c r="ABY4" t="n">
        <v>454.8611061869322</v>
      </c>
      <c r="ABZ4" t="n">
        <v>913.9452347293842</v>
      </c>
      <c r="ACA4" t="n">
        <v>975.407585219947</v>
      </c>
      <c r="ACB4" t="n">
        <v>963.1403591884828</v>
      </c>
      <c r="ACC4" t="n">
        <v>800.2773191549152</v>
      </c>
      <c r="ACD4" t="n">
        <v>787.9245963197039</v>
      </c>
      <c r="ACE4" t="n">
        <v>813.3257170471165</v>
      </c>
      <c r="ACF4" t="n">
        <v>975.8969479203911</v>
      </c>
      <c r="ACG4" t="n">
        <v>877.2766124318927</v>
      </c>
      <c r="ACH4" t="n">
        <v>928.320576053417</v>
      </c>
      <c r="ACI4" t="n">
        <v>1204.245546932891</v>
      </c>
      <c r="ACJ4" t="n">
        <v>1466.188337921553</v>
      </c>
      <c r="ACK4" t="n">
        <v>1729.828742134056</v>
      </c>
      <c r="ACL4" t="n">
        <v>1779.135164178438</v>
      </c>
      <c r="ACM4" t="n">
        <v>1934.95868216598</v>
      </c>
      <c r="ACN4" t="n">
        <v>1868.119253466403</v>
      </c>
      <c r="ACO4" t="n">
        <v>1798.709836334521</v>
      </c>
      <c r="ACP4" t="n">
        <v>1047.031009355767</v>
      </c>
      <c r="ACQ4" t="n">
        <v>591.9880448954311</v>
      </c>
      <c r="ACR4" t="n">
        <v>326.3175812604609</v>
      </c>
      <c r="ACS4" t="n">
        <v>198.9068792748339</v>
      </c>
      <c r="ACT4" t="n">
        <v>151.9967053453006</v>
      </c>
      <c r="ACU4" t="n">
        <v>129.9473371132325</v>
      </c>
      <c r="ACV4" t="n">
        <v>172.0885464590057</v>
      </c>
      <c r="ACW4" t="n">
        <v>460.8458776632032</v>
      </c>
      <c r="ACX4" t="n">
        <v>915.2708098306572</v>
      </c>
      <c r="ACY4" t="n">
        <v>981.6386878396027</v>
      </c>
      <c r="ACZ4" t="n">
        <v>957.807846960609</v>
      </c>
      <c r="ADA4" t="n">
        <v>834.7608990702411</v>
      </c>
      <c r="ADB4" t="n">
        <v>783.0466737988031</v>
      </c>
      <c r="ADC4" t="n">
        <v>814.0815078329607</v>
      </c>
      <c r="ADD4" t="n">
        <v>968.2625937799604</v>
      </c>
      <c r="ADE4" t="n">
        <v>872.1103818099079</v>
      </c>
      <c r="ADF4" t="n">
        <v>922.0675366935064</v>
      </c>
      <c r="ADG4" t="n">
        <v>1202.724529068667</v>
      </c>
      <c r="ADH4" t="n">
        <v>1459.994371366298</v>
      </c>
      <c r="ADI4" t="n">
        <v>1732.913957909332</v>
      </c>
      <c r="ADJ4" t="n">
        <v>1805.513081778913</v>
      </c>
      <c r="ADK4" t="n">
        <v>1922.39923183456</v>
      </c>
      <c r="ADL4" t="n">
        <v>1899.792852652541</v>
      </c>
      <c r="ADM4" t="n">
        <v>1801.350773113139</v>
      </c>
      <c r="ADN4" t="n">
        <v>1062.783214185365</v>
      </c>
      <c r="ADO4" t="n">
        <v>576.8069053363794</v>
      </c>
      <c r="ADP4" t="n">
        <v>327.6468269367288</v>
      </c>
      <c r="ADQ4" t="n">
        <v>201.3312989057401</v>
      </c>
      <c r="ADR4" t="n">
        <v>151.52902697882</v>
      </c>
      <c r="ADS4" t="n">
        <v>126.4818771532889</v>
      </c>
      <c r="ADT4" t="n">
        <v>172.7304880819481</v>
      </c>
      <c r="ADU4" t="n">
        <v>467.4255785301912</v>
      </c>
      <c r="ADV4" t="n">
        <v>912.0934141485733</v>
      </c>
      <c r="ADW4" t="n">
        <v>957.9269329037593</v>
      </c>
      <c r="ADX4" t="n">
        <v>963.0638133306235</v>
      </c>
      <c r="ADY4" t="n">
        <v>814.2495320876516</v>
      </c>
      <c r="ADZ4" t="n">
        <v>778.2119585004685</v>
      </c>
      <c r="AEA4" t="n">
        <v>807.9888081236086</v>
      </c>
      <c r="AEB4" t="n">
        <v>959.3997751406682</v>
      </c>
      <c r="AEC4" t="n">
        <v>867.7772352546327</v>
      </c>
      <c r="AED4" t="n">
        <v>919.8124332720828</v>
      </c>
      <c r="AEE4" t="n">
        <v>1202.267174764747</v>
      </c>
      <c r="AEF4" t="n">
        <v>1458.69838047394</v>
      </c>
      <c r="AEG4" t="n">
        <v>1716.802613370849</v>
      </c>
      <c r="AEH4" t="n">
        <v>1825.085880526129</v>
      </c>
      <c r="AEI4" t="n">
        <v>1928.231908668718</v>
      </c>
      <c r="AEJ4" t="n">
        <v>1848.847257146197</v>
      </c>
      <c r="AEK4" t="n">
        <v>1871.64485584872</v>
      </c>
      <c r="AEL4" t="n">
        <v>1078.248406084153</v>
      </c>
      <c r="AEM4" t="n">
        <v>589.0990914333554</v>
      </c>
      <c r="AEN4" t="n">
        <v>326.3001187397293</v>
      </c>
      <c r="AEO4" t="n">
        <v>198.9118802790834</v>
      </c>
      <c r="AEP4" t="n">
        <v>153.031762372096</v>
      </c>
      <c r="AEQ4" t="n">
        <v>126.3674842459818</v>
      </c>
      <c r="AER4" t="n">
        <v>174.7350784626931</v>
      </c>
      <c r="AES4" t="n">
        <v>457.2917179790371</v>
      </c>
      <c r="AET4" t="n">
        <v>898.9249901912699</v>
      </c>
      <c r="AEU4" t="n">
        <v>968.7497039967054</v>
      </c>
      <c r="AEV4" t="n">
        <v>956.2411040114191</v>
      </c>
      <c r="AEW4" t="n">
        <v>823.0802383398111</v>
      </c>
      <c r="AEX4" t="n">
        <v>802.2125478493488</v>
      </c>
      <c r="AEY4" t="n">
        <v>792.5761688058028</v>
      </c>
      <c r="AEZ4" t="n">
        <v>962.7180022224906</v>
      </c>
      <c r="AFA4" t="n">
        <v>850.7103743224598</v>
      </c>
      <c r="AFB4" t="n">
        <v>936.5813467619123</v>
      </c>
      <c r="AFC4" t="n">
        <v>1209.620240302634</v>
      </c>
      <c r="AFD4" t="n">
        <v>1458.884095433386</v>
      </c>
      <c r="AFE4" t="n">
        <v>1709.528177212236</v>
      </c>
      <c r="AFF4" t="n">
        <v>1750.125869120845</v>
      </c>
      <c r="AFG4" t="n">
        <v>1878.547264001921</v>
      </c>
      <c r="AFH4" t="n">
        <v>1881.186923561128</v>
      </c>
      <c r="AFI4" t="n">
        <v>1790.346511741959</v>
      </c>
      <c r="AFJ4" t="n">
        <v>1055.763682292108</v>
      </c>
      <c r="AFK4" t="n">
        <v>588.3085147428662</v>
      </c>
      <c r="AFL4" t="n">
        <v>326.3432534208558</v>
      </c>
      <c r="AFM4" t="n">
        <v>199.5380370131862</v>
      </c>
      <c r="AFN4" t="n">
        <v>153.8595451456324</v>
      </c>
      <c r="AFO4" t="n">
        <v>127.8859624270877</v>
      </c>
      <c r="AFP4" t="n">
        <v>173.7095836297819</v>
      </c>
      <c r="AFQ4" t="n">
        <v>467.6461528501417</v>
      </c>
      <c r="AFR4" t="n">
        <v>885.4708515131674</v>
      </c>
      <c r="AFS4" t="n">
        <v>982.6082087812957</v>
      </c>
      <c r="AFT4" t="n">
        <v>966.7653156316848</v>
      </c>
      <c r="AFU4" t="n">
        <v>815.9526638759903</v>
      </c>
      <c r="AFV4" t="n">
        <v>783.7154352690666</v>
      </c>
      <c r="AFW4" t="n">
        <v>808.6945557861529</v>
      </c>
      <c r="AFX4" t="n">
        <v>970.8285048039809</v>
      </c>
      <c r="AFY4" t="n">
        <v>872.7238168862422</v>
      </c>
      <c r="AFZ4" t="n">
        <v>931.9071830966698</v>
      </c>
      <c r="AGA4" t="n">
        <v>1224.948548400551</v>
      </c>
      <c r="AGB4" t="n">
        <v>1447.77630767409</v>
      </c>
      <c r="AGC4" t="n">
        <v>1755.13265352249</v>
      </c>
      <c r="AGD4" t="n">
        <v>1785.697060489198</v>
      </c>
      <c r="AGE4" t="n">
        <v>1919.168564024394</v>
      </c>
      <c r="AGF4" t="n">
        <v>1828.533453672034</v>
      </c>
      <c r="AGG4" t="n">
        <v>1822.11950922394</v>
      </c>
      <c r="AGH4" t="n">
        <v>1068.550977220988</v>
      </c>
      <c r="AGI4" t="n">
        <v>581.1390181372602</v>
      </c>
      <c r="AGJ4" t="n">
        <v>330.1162881248801</v>
      </c>
      <c r="AGK4" t="n">
        <v>196.2398833326523</v>
      </c>
      <c r="AGL4" t="n">
        <v>154.4095286760997</v>
      </c>
      <c r="AGM4" t="n">
        <v>127.6839311863825</v>
      </c>
      <c r="AGN4" t="n">
        <v>172.0096180644555</v>
      </c>
      <c r="AGO4" t="n">
        <v>453.7145552433688</v>
      </c>
      <c r="AGP4" t="n">
        <v>893.0782233784262</v>
      </c>
      <c r="AGQ4" t="n">
        <v>956.5996002850513</v>
      </c>
      <c r="AGR4" t="n">
        <v>959.4746730320783</v>
      </c>
      <c r="AGS4" t="n">
        <v>805.8243473220952</v>
      </c>
      <c r="AGT4" t="n">
        <v>783.0590099223656</v>
      </c>
      <c r="AGU4" t="n">
        <v>800.5853176417044</v>
      </c>
      <c r="AGV4" t="n">
        <v>976.2388838956564</v>
      </c>
      <c r="AGW4" t="n">
        <v>876.639376159478</v>
      </c>
      <c r="AGX4" t="n">
        <v>914.7522362189195</v>
      </c>
      <c r="AGY4" t="n">
        <v>1206.486833911659</v>
      </c>
      <c r="AGZ4" t="n">
        <v>1416.039172756058</v>
      </c>
      <c r="AHA4" t="n">
        <v>1709.30910143275</v>
      </c>
      <c r="AHB4" t="n">
        <v>1775.546246768751</v>
      </c>
      <c r="AHC4" t="n">
        <v>1930.527156142395</v>
      </c>
      <c r="AHD4" t="n">
        <v>1858.316604619393</v>
      </c>
      <c r="AHE4" t="n">
        <v>1803.488965591753</v>
      </c>
      <c r="AHF4" t="n">
        <v>1084.005302930971</v>
      </c>
      <c r="AHG4" t="n">
        <v>584.9154646072564</v>
      </c>
      <c r="AHH4" t="n">
        <v>329.1552453726197</v>
      </c>
      <c r="AHI4" t="n">
        <v>198.6605422359662</v>
      </c>
      <c r="AHJ4" t="n">
        <v>152.7339670535181</v>
      </c>
      <c r="AHK4" t="n">
        <v>129.1520921547115</v>
      </c>
      <c r="AHL4" t="n">
        <v>175.1104104227183</v>
      </c>
      <c r="AHM4" t="n">
        <v>462.7703991938861</v>
      </c>
      <c r="AHN4" t="n">
        <v>887.5153886217578</v>
      </c>
      <c r="AHO4" t="n">
        <v>974.6462161410936</v>
      </c>
      <c r="AHP4" t="n">
        <v>955.8816711881857</v>
      </c>
      <c r="AHQ4" t="n">
        <v>829.0140377153232</v>
      </c>
      <c r="AHR4" t="n">
        <v>781.3214549105962</v>
      </c>
      <c r="AHS4" t="n">
        <v>819.920399499744</v>
      </c>
      <c r="AHT4" t="n">
        <v>935.0481109021989</v>
      </c>
      <c r="AHU4" t="n">
        <v>881.7885426639436</v>
      </c>
      <c r="AHV4" t="n">
        <v>927.5900657596291</v>
      </c>
      <c r="AHW4" t="n">
        <v>1237.567025026845</v>
      </c>
      <c r="AHX4" t="n">
        <v>1463.699191264512</v>
      </c>
      <c r="AHY4" t="n">
        <v>1713.393589761651</v>
      </c>
      <c r="AHZ4" t="n">
        <v>1770.186865868963</v>
      </c>
      <c r="AIA4" t="n">
        <v>1908.607618646898</v>
      </c>
      <c r="AIB4" t="n">
        <v>1881.933635992176</v>
      </c>
      <c r="AIC4" t="n">
        <v>1795.236055016602</v>
      </c>
      <c r="AID4" t="n">
        <v>1079.175006975161</v>
      </c>
      <c r="AIE4" t="n">
        <v>596.8768089021212</v>
      </c>
      <c r="AIF4" t="n">
        <v>335.2815581275072</v>
      </c>
      <c r="AIG4" t="n">
        <v>199.4988224539995</v>
      </c>
      <c r="AIH4" t="n">
        <v>151.1599862615284</v>
      </c>
      <c r="AII4" t="n">
        <v>127.4455942395342</v>
      </c>
      <c r="AIJ4" t="n">
        <v>174.5891976690434</v>
      </c>
      <c r="AIK4" t="n">
        <v>464.266845819981</v>
      </c>
      <c r="AIL4" t="n">
        <v>916.880327875512</v>
      </c>
      <c r="AIM4" t="n">
        <v>992.9475000063928</v>
      </c>
      <c r="AIN4" t="n">
        <v>954.6346766598084</v>
      </c>
      <c r="AIO4" t="n">
        <v>803.7221115419004</v>
      </c>
      <c r="AIP4" t="n">
        <v>778.9861860015582</v>
      </c>
      <c r="AIQ4" t="n">
        <v>808.6959590555613</v>
      </c>
      <c r="AIR4" t="n">
        <v>978.6002582999307</v>
      </c>
      <c r="AIS4" t="n">
        <v>890.7935170241744</v>
      </c>
      <c r="AIT4" t="n">
        <v>941.3545652920044</v>
      </c>
      <c r="AIU4" t="n">
        <v>1212.170909314499</v>
      </c>
      <c r="AIV4" t="n">
        <v>1457.722914089054</v>
      </c>
      <c r="AIW4" t="n">
        <v>1705.291187057319</v>
      </c>
      <c r="AIX4" t="n">
        <v>1781.271402823716</v>
      </c>
      <c r="AIY4" t="n">
        <v>1930.335465640942</v>
      </c>
      <c r="AIZ4" t="n">
        <v>1851.721683129249</v>
      </c>
      <c r="AJA4" t="n">
        <v>1811.844081203759</v>
      </c>
      <c r="AJB4" t="n">
        <v>1050.409366595067</v>
      </c>
      <c r="AJC4" t="n">
        <v>593.4399204735533</v>
      </c>
      <c r="AJD4" t="n">
        <v>328.9005979800542</v>
      </c>
      <c r="AJE4" t="n">
        <v>197.8908797978333</v>
      </c>
      <c r="AJF4" t="n">
        <v>155.8854541224547</v>
      </c>
      <c r="AJG4" t="n">
        <v>127.4133766536069</v>
      </c>
      <c r="AJH4" t="n">
        <v>171.9235704977891</v>
      </c>
      <c r="AJI4" t="n">
        <v>455.0445065611033</v>
      </c>
      <c r="AJJ4" t="n">
        <v>907.4458508732548</v>
      </c>
      <c r="AJK4" t="n">
        <v>973.185602475953</v>
      </c>
      <c r="AJL4" t="n">
        <v>957.4704464559031</v>
      </c>
      <c r="AJM4" t="n">
        <v>818.5431633228092</v>
      </c>
      <c r="AJN4" t="n">
        <v>788.0428967140306</v>
      </c>
      <c r="AJO4" t="n">
        <v>805.7185766230461</v>
      </c>
      <c r="AJP4" t="n">
        <v>974.0959151149024</v>
      </c>
      <c r="AJQ4" t="n">
        <v>889.5683172169657</v>
      </c>
      <c r="AJR4" t="n">
        <v>922.5884334556915</v>
      </c>
      <c r="AJS4" t="n">
        <v>1198.303842251472</v>
      </c>
      <c r="AJT4" t="n">
        <v>1435.869988926883</v>
      </c>
      <c r="AJU4" t="n">
        <v>1722.084273254115</v>
      </c>
      <c r="AJV4" t="n">
        <v>1772.907294364462</v>
      </c>
      <c r="AJW4" t="n">
        <v>1918.41293646546</v>
      </c>
      <c r="AJX4" t="n">
        <v>1891.188079094032</v>
      </c>
      <c r="AJY4" t="n">
        <v>1795.007627844469</v>
      </c>
      <c r="AJZ4" t="n">
        <v>1065.925389994124</v>
      </c>
      <c r="AKA4" t="n">
        <v>578.9366212368266</v>
      </c>
      <c r="AKB4" t="n">
        <v>331.0756070234688</v>
      </c>
      <c r="AKC4" t="n">
        <v>201.0541598446442</v>
      </c>
      <c r="AKD4" t="n">
        <v>156.585760946101</v>
      </c>
      <c r="AKE4" t="n">
        <v>128.2768549165248</v>
      </c>
      <c r="AKF4" t="n">
        <v>173.7124815929179</v>
      </c>
      <c r="AKG4" t="n">
        <v>459.756226962885</v>
      </c>
      <c r="AKH4" t="n">
        <v>907.6441012581057</v>
      </c>
      <c r="AKI4" t="n">
        <v>979.4795709497122</v>
      </c>
      <c r="AKJ4" t="n">
        <v>959.6843541072649</v>
      </c>
      <c r="AKK4" t="n">
        <v>820.2563193774133</v>
      </c>
      <c r="AKL4" t="n">
        <v>779.0916891487028</v>
      </c>
      <c r="AKM4" t="n">
        <v>813.8394793600248</v>
      </c>
      <c r="AKN4" t="n">
        <v>961.5931534461259</v>
      </c>
      <c r="AKO4" t="n">
        <v>868.3308719304883</v>
      </c>
      <c r="AKP4" t="n">
        <v>932.9710621793648</v>
      </c>
      <c r="AKQ4" t="n">
        <v>1213.025152220147</v>
      </c>
      <c r="AKR4" t="n">
        <v>1427.844937598657</v>
      </c>
      <c r="AKS4" t="n">
        <v>1728.456052814915</v>
      </c>
      <c r="AKT4" t="n">
        <v>1778.55526673709</v>
      </c>
      <c r="AKU4" t="n">
        <v>1957.688275811759</v>
      </c>
      <c r="AKV4" t="n">
        <v>1830.426643514358</v>
      </c>
      <c r="AKW4" t="n">
        <v>1813.039366312478</v>
      </c>
      <c r="AKX4" t="n">
        <v>1069.047204080942</v>
      </c>
      <c r="AKY4" t="n">
        <v>579.596434833699</v>
      </c>
      <c r="AKZ4" t="n">
        <v>323.6083631890461</v>
      </c>
      <c r="ALA4" t="n">
        <v>195.4455294580002</v>
      </c>
      <c r="ALB4" t="n">
        <v>155.4076123641676</v>
      </c>
      <c r="ALC4" t="n">
        <v>127.725536668934</v>
      </c>
      <c r="ALD4" t="n">
        <v>175.6513040556698</v>
      </c>
      <c r="ALE4" t="n">
        <v>454.2619678952007</v>
      </c>
      <c r="ALF4" t="n">
        <v>902.5933617424755</v>
      </c>
      <c r="ALG4" t="n">
        <v>988.5944531772059</v>
      </c>
      <c r="ALH4" t="n">
        <v>974.5813862518016</v>
      </c>
      <c r="ALI4" t="n">
        <v>817.6482205073262</v>
      </c>
      <c r="ALJ4" t="n">
        <v>784.1211092432161</v>
      </c>
      <c r="ALK4" t="n">
        <v>813.4833058997035</v>
      </c>
      <c r="ALL4" t="n">
        <v>970.2830908639673</v>
      </c>
      <c r="ALM4" t="n">
        <v>861.5723615016517</v>
      </c>
      <c r="ALN4" t="n">
        <v>938.1705363290339</v>
      </c>
      <c r="ALO4" t="n">
        <v>1199.246440409701</v>
      </c>
      <c r="ALP4" t="n">
        <v>1416.943133117103</v>
      </c>
      <c r="ALQ4" t="n">
        <v>1717.115387541669</v>
      </c>
      <c r="ALR4" t="n">
        <v>1796.935622176524</v>
      </c>
      <c r="ALS4" t="n">
        <v>1892.607482565316</v>
      </c>
      <c r="ALT4" t="n">
        <v>1894.49364873023</v>
      </c>
      <c r="ALU4" t="n">
        <v>1806.367380825396</v>
      </c>
      <c r="ALV4" t="n">
        <v>1066.390969356287</v>
      </c>
      <c r="ALW4" t="n">
        <v>578.7222570804091</v>
      </c>
      <c r="ALX4" t="n">
        <v>329.0807138476217</v>
      </c>
      <c r="ALY4" t="n">
        <v>196.4584901849911</v>
      </c>
      <c r="ALZ4" t="n">
        <v>153.5246794323402</v>
      </c>
      <c r="AMA4" t="n">
        <v>128.7827980992432</v>
      </c>
      <c r="AMB4" t="n">
        <v>176.6697022262074</v>
      </c>
      <c r="AMC4" t="n">
        <v>457.9100273105759</v>
      </c>
      <c r="AMD4" t="n">
        <v>893.7380284219296</v>
      </c>
      <c r="AME4" t="n">
        <v>981.7917319628592</v>
      </c>
      <c r="AMF4" t="n">
        <v>952.3488211692458</v>
      </c>
      <c r="AMG4" t="n">
        <v>813.0291318945231</v>
      </c>
      <c r="AMH4" t="n">
        <v>786.7542814815224</v>
      </c>
      <c r="AMI4" t="n">
        <v>799.0948409021602</v>
      </c>
      <c r="AMJ4" t="n">
        <v>967.4729044031403</v>
      </c>
      <c r="AMK4" t="n">
        <v>864.0378768483082</v>
      </c>
      <c r="AML4" t="n">
        <v>930.8994269620616</v>
      </c>
      <c r="AMM4" t="n">
        <v>1196.720227155913</v>
      </c>
      <c r="AMN4" t="n">
        <v>1469.326860934785</v>
      </c>
      <c r="AMO4" t="n">
        <v>1730.857296691643</v>
      </c>
      <c r="AMP4" t="n">
        <v>1765.711876572881</v>
      </c>
      <c r="AMQ4" t="n">
        <v>1930.143126516974</v>
      </c>
      <c r="AMR4" t="n">
        <v>1860.920754013744</v>
      </c>
      <c r="AMS4" t="n">
        <v>1828.912169341859</v>
      </c>
      <c r="AMT4" t="n">
        <v>1069.454569490341</v>
      </c>
      <c r="AMU4" t="n">
        <v>585.7399144676582</v>
      </c>
      <c r="AMV4" t="n">
        <v>326.4227933192763</v>
      </c>
      <c r="AMW4" t="n">
        <v>199.2751910198108</v>
      </c>
      <c r="AMX4" t="n">
        <v>150.9159435394486</v>
      </c>
      <c r="AMY4" t="n">
        <v>127.0900171841503</v>
      </c>
      <c r="AMZ4" t="n">
        <v>172.9880006076932</v>
      </c>
      <c r="ANA4" t="n">
        <v>459.2932664989684</v>
      </c>
      <c r="ANB4" t="n">
        <v>894.4009227743323</v>
      </c>
      <c r="ANC4" t="n">
        <v>953.6417381438712</v>
      </c>
      <c r="AND4" t="n">
        <v>936.8763953299687</v>
      </c>
      <c r="ANE4" t="n">
        <v>819.6374390007055</v>
      </c>
      <c r="ANF4" t="n">
        <v>775.7154301410917</v>
      </c>
      <c r="ANG4" t="n">
        <v>803.8124205040118</v>
      </c>
      <c r="ANH4" t="n">
        <v>963.0270707640235</v>
      </c>
      <c r="ANI4" t="n">
        <v>896.9776740263519</v>
      </c>
      <c r="ANJ4" t="n">
        <v>928.8364258422134</v>
      </c>
      <c r="ANK4" t="n">
        <v>1218.889470593636</v>
      </c>
      <c r="ANL4" t="n">
        <v>1453.325554236912</v>
      </c>
      <c r="ANM4" t="n">
        <v>1690.195573161766</v>
      </c>
      <c r="ANN4" t="n">
        <v>1776.8311613474</v>
      </c>
      <c r="ANO4" t="n">
        <v>1937.075704900087</v>
      </c>
      <c r="ANP4" t="n">
        <v>1884.808136432077</v>
      </c>
      <c r="ANQ4" t="n">
        <v>1836.945071432833</v>
      </c>
      <c r="ANR4" t="n">
        <v>1070.611797861612</v>
      </c>
      <c r="ANS4" t="n">
        <v>583.8478609632155</v>
      </c>
      <c r="ANT4" t="n">
        <v>325.687297122001</v>
      </c>
      <c r="ANU4" t="n">
        <v>197.1268318277812</v>
      </c>
      <c r="ANV4" t="n">
        <v>153.972295480376</v>
      </c>
      <c r="ANW4" t="n">
        <v>129.7913505509268</v>
      </c>
      <c r="ANX4" t="n">
        <v>173.4809356766782</v>
      </c>
      <c r="ANY4" t="n">
        <v>467.607762809494</v>
      </c>
      <c r="ANZ4" t="n">
        <v>892.644514971912</v>
      </c>
      <c r="AOA4" t="n">
        <v>985.24158817949</v>
      </c>
      <c r="AOB4" t="n">
        <v>973.0832970944409</v>
      </c>
      <c r="AOC4" t="n">
        <v>819.3772442073633</v>
      </c>
      <c r="AOD4" t="n">
        <v>775.9398551579311</v>
      </c>
      <c r="AOE4" t="n">
        <v>803.6322445884917</v>
      </c>
      <c r="AOF4" t="n">
        <v>957.358382068181</v>
      </c>
      <c r="AOG4" t="n">
        <v>872.682074399142</v>
      </c>
      <c r="AOH4" t="n">
        <v>924.0914430484063</v>
      </c>
      <c r="AOI4" t="n">
        <v>1205.257954440211</v>
      </c>
      <c r="AOJ4" t="n">
        <v>1425.295955656843</v>
      </c>
      <c r="AOK4" t="n">
        <v>1710.5124406482</v>
      </c>
      <c r="AOL4" t="n">
        <v>1763.696668035807</v>
      </c>
      <c r="AOM4" t="n">
        <v>1916.994697536407</v>
      </c>
      <c r="AON4" t="n">
        <v>1868.192823118904</v>
      </c>
      <c r="AOO4" t="n">
        <v>1806.413140539212</v>
      </c>
      <c r="AOP4" t="n">
        <v>1056.560508574952</v>
      </c>
      <c r="AOQ4" t="n">
        <v>586.4279769405125</v>
      </c>
      <c r="AOR4" t="n">
        <v>330.5494323151861</v>
      </c>
      <c r="AOS4" t="n">
        <v>198.1610808736743</v>
      </c>
      <c r="AOT4" t="n">
        <v>151.2531287076792</v>
      </c>
      <c r="AOU4" t="n">
        <v>123.6372468745938</v>
      </c>
      <c r="AOV4" t="n">
        <v>172.7992904290015</v>
      </c>
      <c r="AOW4" t="n">
        <v>468.1532166484081</v>
      </c>
      <c r="AOX4" t="n">
        <v>899.5797143140412</v>
      </c>
      <c r="AOY4" t="n">
        <v>967.0474351126029</v>
      </c>
      <c r="AOZ4" t="n">
        <v>954.9664698353247</v>
      </c>
      <c r="APA4" t="n">
        <v>813.6203583705504</v>
      </c>
      <c r="APB4" t="n">
        <v>788.7693337112394</v>
      </c>
      <c r="APC4" t="n">
        <v>809.3197566458102</v>
      </c>
      <c r="APD4" t="n">
        <v>968.7547980265672</v>
      </c>
      <c r="APE4" t="n">
        <v>854.9548907682982</v>
      </c>
      <c r="APF4" t="n">
        <v>928.1985676254949</v>
      </c>
      <c r="APG4" t="n">
        <v>1197.632846519474</v>
      </c>
      <c r="APH4" t="n">
        <v>1444.21103759196</v>
      </c>
      <c r="API4" t="n">
        <v>1700.752036578318</v>
      </c>
      <c r="APJ4" t="n">
        <v>1793.240158729813</v>
      </c>
      <c r="APK4" t="n">
        <v>1918.76368852497</v>
      </c>
      <c r="APL4" t="n">
        <v>1841.041267268928</v>
      </c>
      <c r="APM4" t="n">
        <v>1798.329344189511</v>
      </c>
      <c r="APN4" t="n">
        <v>1056.42977995249</v>
      </c>
      <c r="APO4" t="n">
        <v>587.4523966709221</v>
      </c>
      <c r="APP4" t="n">
        <v>323.0784175000496</v>
      </c>
      <c r="APQ4" t="n">
        <v>197.8610765142105</v>
      </c>
      <c r="APR4" t="n">
        <v>151.7990817669993</v>
      </c>
      <c r="APS4" t="n">
        <v>129.4002352167296</v>
      </c>
      <c r="APT4" t="n">
        <v>174.4204667575598</v>
      </c>
      <c r="APU4" t="n">
        <v>463.2443744732906</v>
      </c>
      <c r="APV4" t="n">
        <v>902.7358866161045</v>
      </c>
      <c r="APW4" t="n">
        <v>983.1649024036011</v>
      </c>
      <c r="APX4" t="n">
        <v>953.1228954573727</v>
      </c>
      <c r="APY4" t="n">
        <v>821.4628101431889</v>
      </c>
      <c r="APZ4" t="n">
        <v>778.7990678250388</v>
      </c>
      <c r="AQA4" t="n">
        <v>809.3288360965785</v>
      </c>
      <c r="AQB4" t="n">
        <v>956.8330271654686</v>
      </c>
      <c r="AQC4" t="n">
        <v>868.2440776058778</v>
      </c>
      <c r="AQD4" t="n">
        <v>932.6257522207317</v>
      </c>
      <c r="AQE4" t="n">
        <v>1214.953471208788</v>
      </c>
      <c r="AQF4" t="n">
        <v>1445.070107928328</v>
      </c>
      <c r="AQG4" t="n">
        <v>1690.221928012162</v>
      </c>
      <c r="AQH4" t="n">
        <v>1792.668124803414</v>
      </c>
      <c r="AQI4" t="n">
        <v>1925.654498001286</v>
      </c>
      <c r="AQJ4" t="n">
        <v>1846.235784613146</v>
      </c>
      <c r="AQK4" t="n">
        <v>1812.794209071528</v>
      </c>
      <c r="AQL4" t="n">
        <v>1058.374486641743</v>
      </c>
      <c r="AQM4" t="n">
        <v>588.392958942535</v>
      </c>
      <c r="AQN4" t="n">
        <v>322.5010015697781</v>
      </c>
      <c r="AQO4" t="n">
        <v>198.2945869221899</v>
      </c>
      <c r="AQP4" t="n">
        <v>152.6852300851079</v>
      </c>
      <c r="AQQ4" t="n">
        <v>128.3354529232017</v>
      </c>
      <c r="AQR4" t="n">
        <v>175.2196926664638</v>
      </c>
      <c r="AQS4" t="n">
        <v>464.1843605784322</v>
      </c>
      <c r="AQT4" t="n">
        <v>901.2003300893313</v>
      </c>
      <c r="AQU4" t="n">
        <v>983.9755260032075</v>
      </c>
      <c r="AQV4" t="n">
        <v>968.4869584393884</v>
      </c>
      <c r="AQW4" t="n">
        <v>815.8015863049654</v>
      </c>
      <c r="AQX4" t="n">
        <v>786.453343627525</v>
      </c>
      <c r="AQY4" t="n">
        <v>803.3007169447542</v>
      </c>
      <c r="AQZ4" t="n">
        <v>959.7412998650557</v>
      </c>
      <c r="ARA4" t="n">
        <v>875.0332639933008</v>
      </c>
      <c r="ARB4" t="n">
        <v>929.5178810699438</v>
      </c>
      <c r="ARC4" t="n">
        <v>1209.077171630329</v>
      </c>
      <c r="ARD4" t="n">
        <v>1433.283944064953</v>
      </c>
      <c r="ARE4" t="n">
        <v>1721.609705948408</v>
      </c>
      <c r="ARF4" t="n">
        <v>1800.6717885254</v>
      </c>
      <c r="ARG4" t="n">
        <v>1916.525078993908</v>
      </c>
      <c r="ARH4" t="n">
        <v>1827.105263433453</v>
      </c>
      <c r="ARI4" t="n">
        <v>1800.409414026127</v>
      </c>
      <c r="ARJ4" t="n">
        <v>1052.26780252027</v>
      </c>
      <c r="ARK4" t="n">
        <v>584.2509618058397</v>
      </c>
      <c r="ARL4" t="n">
        <v>327.4176439537652</v>
      </c>
      <c r="ARM4" t="n">
        <v>200.8490058336614</v>
      </c>
      <c r="ARN4" t="n">
        <v>154.0568616991341</v>
      </c>
      <c r="ARO4" t="n">
        <v>129.9073228587748</v>
      </c>
      <c r="ARP4" t="n">
        <v>169.1326450528765</v>
      </c>
      <c r="ARQ4" t="n">
        <v>460.4361118531726</v>
      </c>
      <c r="ARR4" t="n">
        <v>895.5066423985045</v>
      </c>
      <c r="ARS4" t="n">
        <v>975.6500489540272</v>
      </c>
      <c r="ART4" t="n">
        <v>972.6510196323784</v>
      </c>
      <c r="ARU4" t="n">
        <v>818.050242297054</v>
      </c>
      <c r="ARV4" t="n">
        <v>773.1152385830853</v>
      </c>
      <c r="ARW4" t="n">
        <v>802.4141292690219</v>
      </c>
      <c r="ARX4" t="n">
        <v>948.2974727341262</v>
      </c>
      <c r="ARY4" t="n">
        <v>871.6034083063651</v>
      </c>
      <c r="ARZ4" t="n">
        <v>919.0764059773751</v>
      </c>
      <c r="ASA4" t="n">
        <v>1230.205602475707</v>
      </c>
      <c r="ASB4" t="n">
        <v>1473.788632146445</v>
      </c>
      <c r="ASC4" t="n">
        <v>1735.7128303666</v>
      </c>
      <c r="ASD4" t="n">
        <v>1772.755633906653</v>
      </c>
      <c r="ASE4" t="n">
        <v>1972.376066674931</v>
      </c>
      <c r="ASF4" t="n">
        <v>1854.921473746173</v>
      </c>
      <c r="ASG4" t="n">
        <v>1770.401097994626</v>
      </c>
      <c r="ASH4" t="n">
        <v>1069.964110284426</v>
      </c>
      <c r="ASI4" t="n">
        <v>585.7408437935034</v>
      </c>
      <c r="ASJ4" t="n">
        <v>325.3436695032061</v>
      </c>
      <c r="ASK4" t="n">
        <v>197.1895394225925</v>
      </c>
      <c r="ASL4" t="n">
        <v>155.2419229417161</v>
      </c>
      <c r="ASM4" t="n">
        <v>128.9406295871312</v>
      </c>
      <c r="ASN4" t="n">
        <v>176.2637790779011</v>
      </c>
      <c r="ASO4" t="n">
        <v>453.1117593484287</v>
      </c>
      <c r="ASP4" t="n">
        <v>888.7989098041776</v>
      </c>
      <c r="ASQ4" t="n">
        <v>985.4866697713404</v>
      </c>
      <c r="ASR4" t="n">
        <v>966.7438475060711</v>
      </c>
      <c r="ASS4" t="n">
        <v>818.7569059501342</v>
      </c>
      <c r="AST4" t="n">
        <v>774.5113626286857</v>
      </c>
      <c r="ASU4" t="n">
        <v>807.443963742767</v>
      </c>
      <c r="ASV4" t="n">
        <v>958.9659095704644</v>
      </c>
      <c r="ASW4" t="n">
        <v>862.7199327587566</v>
      </c>
      <c r="ASX4" t="n">
        <v>904.9818751253475</v>
      </c>
      <c r="ASY4" t="n">
        <v>1203.664994250082</v>
      </c>
      <c r="ASZ4" t="n">
        <v>1490.130770385072</v>
      </c>
      <c r="ATA4" t="n">
        <v>1733.613791096713</v>
      </c>
      <c r="ATB4" t="n">
        <v>1759.543194172188</v>
      </c>
      <c r="ATC4" t="n">
        <v>1931.776613573116</v>
      </c>
      <c r="ATD4" t="n">
        <v>1844.892080149585</v>
      </c>
      <c r="ATE4" t="n">
        <v>1820.715186107304</v>
      </c>
      <c r="ATF4" t="n">
        <v>1069.071834621096</v>
      </c>
      <c r="ATG4" t="n">
        <v>586.389860252274</v>
      </c>
      <c r="ATH4" t="n">
        <v>328.4775626891754</v>
      </c>
      <c r="ATI4" t="n">
        <v>197.5949400033458</v>
      </c>
      <c r="ATJ4" t="n">
        <v>153.4698333777467</v>
      </c>
      <c r="ATK4" t="n">
        <v>128.0128760606433</v>
      </c>
      <c r="ATL4" t="n">
        <v>173.0276890077741</v>
      </c>
      <c r="ATM4" t="n">
        <v>460.9290207133127</v>
      </c>
      <c r="ATN4" t="n">
        <v>893.496484365397</v>
      </c>
      <c r="ATO4" t="n">
        <v>984.5086560590519</v>
      </c>
      <c r="ATP4" t="n">
        <v>940.8746662996869</v>
      </c>
      <c r="ATQ4" t="n">
        <v>808.3892149554042</v>
      </c>
      <c r="ATR4" t="n">
        <v>779.4416513795993</v>
      </c>
      <c r="ATS4" t="n">
        <v>808.8704426886302</v>
      </c>
      <c r="ATT4" t="n">
        <v>968.3528122105329</v>
      </c>
      <c r="ATU4" t="n">
        <v>888.3324448226716</v>
      </c>
      <c r="ATV4" t="n">
        <v>935.5231584088789</v>
      </c>
      <c r="ATW4" t="n">
        <v>1216.681584697785</v>
      </c>
      <c r="ATX4" t="n">
        <v>1458.032831391813</v>
      </c>
      <c r="ATY4" t="n">
        <v>1702.083825149404</v>
      </c>
      <c r="ATZ4" t="n">
        <v>1773.765174578477</v>
      </c>
      <c r="AUA4" t="n">
        <v>1948.196979327493</v>
      </c>
      <c r="AUB4" t="n">
        <v>1855.228162857032</v>
      </c>
      <c r="AUC4" t="n">
        <v>1802.448261070603</v>
      </c>
      <c r="AUD4" t="n">
        <v>1075.673753409813</v>
      </c>
      <c r="AUE4" t="n">
        <v>581.9215290233672</v>
      </c>
      <c r="AUF4" t="n">
        <v>323.4941644402851</v>
      </c>
      <c r="AUG4" t="n">
        <v>201.0773860410225</v>
      </c>
      <c r="AUH4" t="n">
        <v>155.8629753034378</v>
      </c>
      <c r="AUI4" t="n">
        <v>129.8338570173073</v>
      </c>
      <c r="AUJ4" t="n">
        <v>176.0617557103363</v>
      </c>
      <c r="AUK4" t="n">
        <v>466.960034478254</v>
      </c>
      <c r="AUL4" t="n">
        <v>911.6122645264975</v>
      </c>
      <c r="AUM4" t="n">
        <v>968.4744584793052</v>
      </c>
      <c r="AUN4" t="n">
        <v>948.7455701014164</v>
      </c>
      <c r="AUO4" t="n">
        <v>818.589103107646</v>
      </c>
      <c r="AUP4" t="n">
        <v>782.3731569871268</v>
      </c>
      <c r="AUQ4" t="n">
        <v>811.3378406600619</v>
      </c>
      <c r="AUR4" t="n">
        <v>976.6240669476017</v>
      </c>
      <c r="AUS4" t="n">
        <v>874.2772229417487</v>
      </c>
      <c r="AUT4" t="n">
        <v>905.5413843647758</v>
      </c>
      <c r="AUU4" t="n">
        <v>1211.943406259606</v>
      </c>
      <c r="AUV4" t="n">
        <v>1414.007583860972</v>
      </c>
      <c r="AUW4" t="n">
        <v>1744.879329149336</v>
      </c>
      <c r="AUX4" t="n">
        <v>1773.058938277555</v>
      </c>
      <c r="AUY4" t="n">
        <v>1975.236279383154</v>
      </c>
      <c r="AUZ4" t="n">
        <v>1876.896685632651</v>
      </c>
      <c r="AVA4" t="n">
        <v>1828.030226220653</v>
      </c>
      <c r="AVB4" t="n">
        <v>1071.266827049749</v>
      </c>
      <c r="AVC4" t="n">
        <v>582.4868921234385</v>
      </c>
      <c r="AVD4" t="n">
        <v>324.3453285904641</v>
      </c>
      <c r="AVE4" t="n">
        <v>197.5491032441703</v>
      </c>
      <c r="AVF4" t="n">
        <v>154.0717819114154</v>
      </c>
      <c r="AVG4" t="n">
        <v>128.7954044801987</v>
      </c>
      <c r="AVH4" t="n">
        <v>173.4619476246181</v>
      </c>
      <c r="AVI4" t="n">
        <v>451.3442053916104</v>
      </c>
      <c r="AVJ4" t="n">
        <v>894.3353059406343</v>
      </c>
      <c r="AVK4" t="n">
        <v>956.1597344082167</v>
      </c>
      <c r="AVL4" t="n">
        <v>957.6843549325239</v>
      </c>
      <c r="AVM4" t="n">
        <v>829.3428552677406</v>
      </c>
      <c r="AVN4" t="n">
        <v>789.95727682365</v>
      </c>
      <c r="AVO4" t="n">
        <v>811.3582102186271</v>
      </c>
      <c r="AVP4" t="n">
        <v>958.3297873333623</v>
      </c>
      <c r="AVQ4" t="n">
        <v>877.1902445594883</v>
      </c>
      <c r="AVR4" t="n">
        <v>925.6455512869497</v>
      </c>
      <c r="AVS4" t="n">
        <v>1198.983772793273</v>
      </c>
      <c r="AVT4" t="n">
        <v>1443.323676108703</v>
      </c>
      <c r="AVU4" t="n">
        <v>1737.765000681456</v>
      </c>
      <c r="AVV4" t="n">
        <v>1794.600858539814</v>
      </c>
      <c r="AVW4" t="n">
        <v>1915.351382136177</v>
      </c>
      <c r="AVX4" t="n">
        <v>1861.578121282293</v>
      </c>
      <c r="AVY4" t="n">
        <v>1820.100974985362</v>
      </c>
      <c r="AVZ4" t="n">
        <v>1039.508968365744</v>
      </c>
      <c r="AWA4" t="n">
        <v>585.3198192838242</v>
      </c>
      <c r="AWB4" t="n">
        <v>333.5365350136441</v>
      </c>
      <c r="AWC4" t="n">
        <v>199.3064029864497</v>
      </c>
      <c r="AWD4" t="n">
        <v>153.4562877597935</v>
      </c>
      <c r="AWE4" t="n">
        <v>128.3018118047889</v>
      </c>
      <c r="AWF4" t="n">
        <v>173.618410387623</v>
      </c>
      <c r="AWG4" t="n">
        <v>457.3156160398322</v>
      </c>
      <c r="AWH4" t="n">
        <v>885.5699522700525</v>
      </c>
      <c r="AWI4" t="n">
        <v>976.892919328465</v>
      </c>
      <c r="AWJ4" t="n">
        <v>948.1368657344606</v>
      </c>
      <c r="AWK4" t="n">
        <v>828.1977902968472</v>
      </c>
      <c r="AWL4" t="n">
        <v>785.085488754684</v>
      </c>
      <c r="AWM4" t="n">
        <v>808.0090237763822</v>
      </c>
      <c r="AWN4" t="n">
        <v>961.1924302453366</v>
      </c>
      <c r="AWO4" t="n">
        <v>867.1771776097582</v>
      </c>
      <c r="AWP4" t="n">
        <v>929.9266862052764</v>
      </c>
      <c r="AWQ4" t="n">
        <v>1208.230710223317</v>
      </c>
      <c r="AWR4" t="n">
        <v>1446.271983582472</v>
      </c>
      <c r="AWS4" t="n">
        <v>1698.865990702347</v>
      </c>
      <c r="AWT4" t="n">
        <v>1795.842016989224</v>
      </c>
      <c r="AWU4" t="n">
        <v>1915.65264904358</v>
      </c>
      <c r="AWV4" t="n">
        <v>1864.980318985549</v>
      </c>
      <c r="AWW4" t="n">
        <v>1809.861297309319</v>
      </c>
      <c r="AWX4" t="n">
        <v>1086.829237122162</v>
      </c>
      <c r="AWY4" t="n">
        <v>583.8260363964081</v>
      </c>
      <c r="AWZ4" t="n">
        <v>325.2234584549152</v>
      </c>
      <c r="AXA4" t="n">
        <v>201.7798221629897</v>
      </c>
      <c r="AXB4" t="n">
        <v>153.5288853469692</v>
      </c>
      <c r="AXC4" t="n">
        <v>127.8310654817403</v>
      </c>
      <c r="AXD4" t="n">
        <v>173.5249098203864</v>
      </c>
      <c r="AXE4" t="n">
        <v>452.3969830133956</v>
      </c>
      <c r="AXF4" t="n">
        <v>868.9893705709449</v>
      </c>
      <c r="AXG4" t="n">
        <v>980.5408175814579</v>
      </c>
      <c r="AXH4" t="n">
        <v>954.3804457350628</v>
      </c>
      <c r="AXI4" t="n">
        <v>797.4528481977629</v>
      </c>
      <c r="AXJ4" t="n">
        <v>786.77256130152</v>
      </c>
      <c r="AXK4" t="n">
        <v>808.1876364733848</v>
      </c>
      <c r="AXL4" t="n">
        <v>960.2964994455315</v>
      </c>
      <c r="AXM4" t="n">
        <v>881.5340136669503</v>
      </c>
      <c r="AXN4" t="n">
        <v>909.371311089656</v>
      </c>
      <c r="AXO4" t="n">
        <v>1225.625729767792</v>
      </c>
      <c r="AXP4" t="n">
        <v>1445.859389521381</v>
      </c>
      <c r="AXQ4" t="n">
        <v>1722.667626524019</v>
      </c>
      <c r="AXR4" t="n">
        <v>1784.155104046712</v>
      </c>
      <c r="AXS4" t="n">
        <v>1904.373356152197</v>
      </c>
      <c r="AXT4" t="n">
        <v>1858.774426811177</v>
      </c>
      <c r="AXU4" t="n">
        <v>1831.15869190708</v>
      </c>
      <c r="AXV4" t="n">
        <v>1064.946638569094</v>
      </c>
      <c r="AXW4" t="n">
        <v>585.8747665022997</v>
      </c>
      <c r="AXX4" t="n">
        <v>322.4572162235492</v>
      </c>
      <c r="AXY4" t="n">
        <v>194.7567813251977</v>
      </c>
      <c r="AXZ4" t="n">
        <v>150.9486346102629</v>
      </c>
      <c r="AYA4" t="n">
        <v>129.6740925674397</v>
      </c>
      <c r="AYB4" t="n">
        <v>174.9403253176847</v>
      </c>
      <c r="AYC4" t="n">
        <v>455.5465236303583</v>
      </c>
      <c r="AYD4" t="n">
        <v>911.3345572196952</v>
      </c>
      <c r="AYE4" t="n">
        <v>966.427687496664</v>
      </c>
      <c r="AYF4" t="n">
        <v>966.6505352455329</v>
      </c>
      <c r="AYG4" t="n">
        <v>825.9347573065569</v>
      </c>
      <c r="AYH4" t="n">
        <v>772.258037598568</v>
      </c>
      <c r="AYI4" t="n">
        <v>804.8373682674759</v>
      </c>
      <c r="AYJ4" t="n">
        <v>968.7464555978567</v>
      </c>
      <c r="AYK4" t="n">
        <v>861.5699724646072</v>
      </c>
      <c r="AYL4" t="n">
        <v>906.5810187283439</v>
      </c>
      <c r="AYM4" t="n">
        <v>1199.361785687014</v>
      </c>
      <c r="AYN4" t="n">
        <v>1453.841202124329</v>
      </c>
      <c r="AYO4" t="n">
        <v>1723.859152802271</v>
      </c>
      <c r="AYP4" t="n">
        <v>1795.571199250507</v>
      </c>
      <c r="AYQ4" t="n">
        <v>1925.705132836661</v>
      </c>
      <c r="AYR4" t="n">
        <v>1877.881553125698</v>
      </c>
      <c r="AYS4" t="n">
        <v>1831.748910201198</v>
      </c>
      <c r="AYT4" t="n">
        <v>1049.94558237601</v>
      </c>
      <c r="AYU4" t="n">
        <v>588.4213656964479</v>
      </c>
      <c r="AYV4" t="n">
        <v>328.2657993919119</v>
      </c>
      <c r="AYW4" t="n">
        <v>199.8915540189538</v>
      </c>
      <c r="AYX4" t="n">
        <v>154.0470545654962</v>
      </c>
      <c r="AYY4" t="n">
        <v>128.6415152059744</v>
      </c>
      <c r="AYZ4" t="n">
        <v>173.8657954906186</v>
      </c>
      <c r="AZA4" t="n">
        <v>459.6814013533398</v>
      </c>
      <c r="AZB4" t="n">
        <v>888.899768618024</v>
      </c>
      <c r="AZC4" t="n">
        <v>984.8806401654327</v>
      </c>
      <c r="AZD4" t="n">
        <v>953.3808419426957</v>
      </c>
      <c r="AZE4" t="n">
        <v>806.7829049345331</v>
      </c>
      <c r="AZF4" t="n">
        <v>780.9282069503544</v>
      </c>
      <c r="AZG4" t="n">
        <v>797.6763458637938</v>
      </c>
      <c r="AZH4" t="n">
        <v>954.2542579967612</v>
      </c>
      <c r="AZI4" t="n">
        <v>865.6154653337078</v>
      </c>
      <c r="AZJ4" t="n">
        <v>914.4579503786172</v>
      </c>
      <c r="AZK4" t="n">
        <v>1215.980620803882</v>
      </c>
      <c r="AZL4" t="n">
        <v>1431.129385931117</v>
      </c>
      <c r="AZM4" t="n">
        <v>1733.233711091904</v>
      </c>
      <c r="AZN4" t="n">
        <v>1762.950268353189</v>
      </c>
      <c r="AZO4" t="n">
        <v>1927.558752741773</v>
      </c>
      <c r="AZP4" t="n">
        <v>1869.189533422859</v>
      </c>
      <c r="AZQ4" t="n">
        <v>1797.820044595236</v>
      </c>
      <c r="AZR4" t="n">
        <v>1067.207317647332</v>
      </c>
      <c r="AZS4" t="n">
        <v>586.7476418382009</v>
      </c>
      <c r="AZT4" t="n">
        <v>324.2380454539835</v>
      </c>
      <c r="AZU4" t="n">
        <v>197.076374050002</v>
      </c>
      <c r="AZV4" t="n">
        <v>156.0429976467145</v>
      </c>
      <c r="AZW4" t="n">
        <v>127.7141867978626</v>
      </c>
      <c r="AZX4" t="n">
        <v>174.5632441356098</v>
      </c>
      <c r="AZY4" t="n">
        <v>456.4470327285936</v>
      </c>
      <c r="AZZ4" t="n">
        <v>903.4514436084517</v>
      </c>
      <c r="BAA4" t="n">
        <v>960.8914229690218</v>
      </c>
      <c r="BAB4" t="n">
        <v>963.1953587017098</v>
      </c>
      <c r="BAC4" t="n">
        <v>810.7864344308813</v>
      </c>
      <c r="BAD4" t="n">
        <v>783.300520235166</v>
      </c>
      <c r="BAE4" t="n">
        <v>818.0439856653943</v>
      </c>
      <c r="BAF4" t="n">
        <v>959.5699179718833</v>
      </c>
      <c r="BAG4" t="n">
        <v>883.8029402836869</v>
      </c>
      <c r="BAH4" t="n">
        <v>923.4720102968232</v>
      </c>
      <c r="BAI4" t="n">
        <v>1206.496244461762</v>
      </c>
      <c r="BAJ4" t="n">
        <v>1452.375690066967</v>
      </c>
      <c r="BAK4" t="n">
        <v>1705.141953767992</v>
      </c>
      <c r="BAL4" t="n">
        <v>1783.464412035255</v>
      </c>
      <c r="BAM4" t="n">
        <v>1923.14867956503</v>
      </c>
      <c r="BAN4" t="n">
        <v>1869.267085735801</v>
      </c>
      <c r="BAO4" t="n">
        <v>1814.630887221961</v>
      </c>
      <c r="BAP4" t="n">
        <v>1056.363207181221</v>
      </c>
      <c r="BAQ4" t="n">
        <v>587.8809141013222</v>
      </c>
      <c r="BAR4" t="n">
        <v>329.5684856935291</v>
      </c>
      <c r="BAS4" t="n">
        <v>198.4165072621969</v>
      </c>
      <c r="BAT4" t="n">
        <v>152.0333271200865</v>
      </c>
      <c r="BAU4" t="n">
        <v>130.477418938062</v>
      </c>
      <c r="BAV4" t="n">
        <v>172.7902289852156</v>
      </c>
      <c r="BAW4" t="n">
        <v>455.3041421982085</v>
      </c>
      <c r="BAX4" t="n">
        <v>892.8516138212352</v>
      </c>
      <c r="BAY4" t="n">
        <v>977.6943158790857</v>
      </c>
      <c r="BAZ4" t="n">
        <v>957.3071434903004</v>
      </c>
      <c r="BBA4" t="n">
        <v>819.5506036723738</v>
      </c>
      <c r="BBB4" t="n">
        <v>791.8926663417233</v>
      </c>
      <c r="BBC4" t="n">
        <v>792.8447882758908</v>
      </c>
      <c r="BBD4" t="n">
        <v>965.8650386161232</v>
      </c>
      <c r="BBE4" t="n">
        <v>854.5399512325321</v>
      </c>
      <c r="BBF4" t="n">
        <v>933.5991571485603</v>
      </c>
      <c r="BBG4" t="n">
        <v>1198.49440026228</v>
      </c>
      <c r="BBH4" t="n">
        <v>1442.185295615021</v>
      </c>
      <c r="BBI4" t="n">
        <v>1743.368580219083</v>
      </c>
      <c r="BBJ4" t="n">
        <v>1738.168835128194</v>
      </c>
      <c r="BBK4" t="n">
        <v>1866.188623889213</v>
      </c>
      <c r="BBL4" t="n">
        <v>1878.567765366348</v>
      </c>
      <c r="BBM4" t="n">
        <v>1852.977204826217</v>
      </c>
      <c r="BBN4" t="n">
        <v>1063.363746744611</v>
      </c>
      <c r="BBO4" t="n">
        <v>438.2737965611474</v>
      </c>
      <c r="BBP4" t="n">
        <v>272.9186349068163</v>
      </c>
      <c r="BBQ4" t="n">
        <v>185.3698342223993</v>
      </c>
      <c r="BBR4" t="n">
        <v>117.1822469057924</v>
      </c>
      <c r="BBS4" t="n">
        <v>108.2548590653559</v>
      </c>
      <c r="BBT4" t="n">
        <v>148.9660114216774</v>
      </c>
      <c r="BBU4" t="n">
        <v>449.1115188106216</v>
      </c>
      <c r="BBV4" t="n">
        <v>896.9947491682296</v>
      </c>
      <c r="BBW4" t="n">
        <v>904.5941586391834</v>
      </c>
      <c r="BBX4" t="n">
        <v>844.2622834482081</v>
      </c>
      <c r="BBY4" t="n">
        <v>736.8109444231784</v>
      </c>
      <c r="BBZ4" t="n">
        <v>694.8178238887307</v>
      </c>
      <c r="BCA4" t="n">
        <v>778.8011370640012</v>
      </c>
      <c r="BCB4" t="n">
        <v>863.2144937644256</v>
      </c>
      <c r="BCC4" t="n">
        <v>792.3838202883175</v>
      </c>
      <c r="BCD4" t="n">
        <v>871.5487811322615</v>
      </c>
      <c r="BCE4" t="n">
        <v>1121.236311425228</v>
      </c>
      <c r="BCF4" t="n">
        <v>1341.075076091146</v>
      </c>
      <c r="BCG4" t="n">
        <v>1593.725646742389</v>
      </c>
      <c r="BCH4" t="n">
        <v>1641.240156685929</v>
      </c>
      <c r="BCI4" t="n">
        <v>1841.981878670224</v>
      </c>
      <c r="BCJ4" t="n">
        <v>1802.824029631447</v>
      </c>
      <c r="BCK4" t="n">
        <v>1683.07877210377</v>
      </c>
      <c r="BCL4" t="n">
        <v>869.1659950159128</v>
      </c>
      <c r="BCM4" t="n">
        <v>457.8769489777875</v>
      </c>
      <c r="BCN4" t="n">
        <v>278.2834529671156</v>
      </c>
      <c r="BCO4" t="n">
        <v>185.9092635645816</v>
      </c>
      <c r="BCP4" t="n">
        <v>118.0799036587473</v>
      </c>
      <c r="BCQ4" t="n">
        <v>107.1378300264856</v>
      </c>
      <c r="BCR4" t="n">
        <v>148.4851785771561</v>
      </c>
      <c r="BCS4" t="n">
        <v>451.540702185204</v>
      </c>
      <c r="BCT4" t="n">
        <v>902.7491022371395</v>
      </c>
      <c r="BCU4" t="n">
        <v>912.7644167963829</v>
      </c>
      <c r="BCV4" t="n">
        <v>831.5868474048932</v>
      </c>
      <c r="BCW4" t="n">
        <v>756.536541563426</v>
      </c>
      <c r="BCX4" t="n">
        <v>689.8471892139974</v>
      </c>
      <c r="BCY4" t="n">
        <v>768.4142379855415</v>
      </c>
      <c r="BCZ4" t="n">
        <v>844.4464764639802</v>
      </c>
      <c r="BDA4" t="n">
        <v>803.2700177472926</v>
      </c>
      <c r="BDB4" t="n">
        <v>876.8468114866372</v>
      </c>
      <c r="BDC4" t="n">
        <v>1127.78712861922</v>
      </c>
      <c r="BDD4" t="n">
        <v>1342.812001928131</v>
      </c>
      <c r="BDE4" t="n">
        <v>1621.633632326045</v>
      </c>
      <c r="BDF4" t="n">
        <v>1649.030031442034</v>
      </c>
      <c r="BDG4" t="n">
        <v>1826.602249228598</v>
      </c>
      <c r="BDH4" t="n">
        <v>1812.095882454075</v>
      </c>
      <c r="BDI4" t="n">
        <v>1682.281709687605</v>
      </c>
      <c r="BDJ4" t="n">
        <v>863.553561274217</v>
      </c>
      <c r="BDK4" t="n">
        <v>445.8394761358134</v>
      </c>
      <c r="BDL4" t="n">
        <v>276.1091938475335</v>
      </c>
      <c r="BDM4" t="n">
        <v>182.3413541320627</v>
      </c>
      <c r="BDN4" t="n">
        <v>120.8511087182171</v>
      </c>
      <c r="BDO4" t="n">
        <v>105.8402378209446</v>
      </c>
      <c r="BDP4" t="n">
        <v>149.6764344826299</v>
      </c>
      <c r="BDQ4" t="n">
        <v>448.3637256675513</v>
      </c>
      <c r="BDR4" t="n">
        <v>901.683543091689</v>
      </c>
      <c r="BDS4" t="n">
        <v>916.341989222276</v>
      </c>
      <c r="BDT4" t="n">
        <v>834.4250943948249</v>
      </c>
      <c r="BDU4" t="n">
        <v>750.6993612152588</v>
      </c>
      <c r="BDV4" t="n">
        <v>683.730455491575</v>
      </c>
      <c r="BDW4" t="n">
        <v>777.2639486908847</v>
      </c>
      <c r="BDX4" t="n">
        <v>855.9538680691533</v>
      </c>
      <c r="BDY4" t="n">
        <v>800.1213938939081</v>
      </c>
      <c r="BDZ4" t="n">
        <v>865.3394561756554</v>
      </c>
      <c r="BEA4" t="n">
        <v>1106.163120031086</v>
      </c>
      <c r="BEB4" t="n">
        <v>1334.140902510955</v>
      </c>
      <c r="BEC4" t="n">
        <v>1606.463387354692</v>
      </c>
      <c r="BED4" t="n">
        <v>1680.813844429586</v>
      </c>
      <c r="BEE4" t="n">
        <v>1846.370744988811</v>
      </c>
      <c r="BEF4" t="n">
        <v>1806.379680602781</v>
      </c>
      <c r="BEG4" t="n">
        <v>1698.5424760601</v>
      </c>
      <c r="BEH4" t="n">
        <v>867.9716941528957</v>
      </c>
      <c r="BEI4" t="n">
        <v>443.2169494025975</v>
      </c>
      <c r="BEJ4" t="n">
        <v>274.4691091767461</v>
      </c>
      <c r="BEK4" t="n">
        <v>182.7851634634397</v>
      </c>
      <c r="BEL4" t="n">
        <v>118.7790694537497</v>
      </c>
      <c r="BEM4" t="n">
        <v>105.4831656589085</v>
      </c>
      <c r="BEN4" t="n">
        <v>147.7836467974849</v>
      </c>
      <c r="BEO4" t="n">
        <v>443.5658596327584</v>
      </c>
      <c r="BEP4" t="n">
        <v>912.3477563535636</v>
      </c>
      <c r="BEQ4" t="n">
        <v>899.4790072904104</v>
      </c>
      <c r="BER4" t="n">
        <v>825.5861254406386</v>
      </c>
      <c r="BES4" t="n">
        <v>745.5044203224613</v>
      </c>
      <c r="BET4" t="n">
        <v>703.8994074656356</v>
      </c>
      <c r="BEU4" t="n">
        <v>774.3668776181953</v>
      </c>
      <c r="BEV4" t="n">
        <v>859.6346932108219</v>
      </c>
      <c r="BEW4" t="n">
        <v>792.0185927038883</v>
      </c>
      <c r="BEX4" t="n">
        <v>862.4210691765627</v>
      </c>
      <c r="BEY4" t="n">
        <v>1144.117828157014</v>
      </c>
      <c r="BEZ4" t="n">
        <v>1329.88829171696</v>
      </c>
      <c r="BFA4" t="n">
        <v>1599.395414367819</v>
      </c>
      <c r="BFB4" t="n">
        <v>1691.897838306018</v>
      </c>
      <c r="BFC4" t="n">
        <v>1807.472800071012</v>
      </c>
      <c r="BFD4" t="n">
        <v>1776.013169635749</v>
      </c>
      <c r="BFE4" t="n">
        <v>1711.151540771091</v>
      </c>
      <c r="BFF4" t="n">
        <v>858.9553279391833</v>
      </c>
      <c r="BFG4" t="n">
        <v>436.9820883684984</v>
      </c>
      <c r="BFH4" t="n">
        <v>272.0026403209227</v>
      </c>
      <c r="BFI4" t="n">
        <v>179.7468017503475</v>
      </c>
      <c r="BFJ4" t="n">
        <v>119.9097944630334</v>
      </c>
      <c r="BFK4" t="n">
        <v>104.8558191890485</v>
      </c>
      <c r="BFL4" t="n">
        <v>150.3531939593169</v>
      </c>
      <c r="BFM4" t="n">
        <v>449.6811514677402</v>
      </c>
      <c r="BFN4" t="n">
        <v>915.614040888674</v>
      </c>
      <c r="BFO4" t="n">
        <v>914.7973124984503</v>
      </c>
      <c r="BFP4" t="n">
        <v>832.1436714954311</v>
      </c>
      <c r="BFQ4" t="n">
        <v>744.7896991341648</v>
      </c>
      <c r="BFR4" t="n">
        <v>681.0540780988501</v>
      </c>
      <c r="BFS4" t="n">
        <v>776.7460720041275</v>
      </c>
      <c r="BFT4" t="n">
        <v>833.6199991808211</v>
      </c>
      <c r="BFU4" t="n">
        <v>797.5598812659384</v>
      </c>
      <c r="BFV4" t="n">
        <v>845.1145076879889</v>
      </c>
      <c r="BFW4" t="n">
        <v>1128.953917624457</v>
      </c>
      <c r="BFX4" t="n">
        <v>1349.486739785166</v>
      </c>
      <c r="BFY4" t="n">
        <v>1576.086172701165</v>
      </c>
      <c r="BFZ4" t="n">
        <v>1701.477972539245</v>
      </c>
      <c r="BGA4" t="n">
        <v>1856.398714215526</v>
      </c>
      <c r="BGB4" t="n">
        <v>1842.831606420865</v>
      </c>
      <c r="BGC4" t="n">
        <v>1684.48328274876</v>
      </c>
      <c r="BGD4" t="n">
        <v>857.4955763427947</v>
      </c>
      <c r="BGE4" t="n">
        <v>444.1957572129884</v>
      </c>
      <c r="BGF4" t="n">
        <v>274.8594484574462</v>
      </c>
      <c r="BGG4" t="n">
        <v>179.6128969027065</v>
      </c>
      <c r="BGH4" t="n">
        <v>119.372658037325</v>
      </c>
      <c r="BGI4" t="n">
        <v>106.7338145693435</v>
      </c>
      <c r="BGJ4" t="n">
        <v>147.7743356858682</v>
      </c>
      <c r="BGK4" t="n">
        <v>457.4997370581753</v>
      </c>
      <c r="BGL4" t="n">
        <v>912.0539817124375</v>
      </c>
      <c r="BGM4" t="n">
        <v>920.2342532876547</v>
      </c>
      <c r="BGN4" t="n">
        <v>834.0545541535906</v>
      </c>
      <c r="BGO4" t="n">
        <v>741.6441035934627</v>
      </c>
      <c r="BGP4" t="n">
        <v>693.4362843407669</v>
      </c>
      <c r="BGQ4" t="n">
        <v>760.0672002011509</v>
      </c>
      <c r="BGR4" t="n">
        <v>855.8271595395112</v>
      </c>
      <c r="BGS4" t="n">
        <v>783.6729075618859</v>
      </c>
      <c r="BGT4" t="n">
        <v>873.416882413641</v>
      </c>
      <c r="BGU4" t="n">
        <v>1130.397307284758</v>
      </c>
      <c r="BGV4" t="n">
        <v>1315.63008541199</v>
      </c>
      <c r="BGW4" t="n">
        <v>1614.60862788435</v>
      </c>
      <c r="BGX4" t="n">
        <v>1720.725904786156</v>
      </c>
      <c r="BGY4" t="n">
        <v>1823.765279524028</v>
      </c>
      <c r="BGZ4" t="n">
        <v>1788.05990492865</v>
      </c>
      <c r="BHA4" t="n">
        <v>1654.969960632794</v>
      </c>
      <c r="BHB4" t="n">
        <v>861.0929050626562</v>
      </c>
      <c r="BHC4" t="n">
        <v>447.5360698460856</v>
      </c>
      <c r="BHD4" t="n">
        <v>272.2201117489997</v>
      </c>
      <c r="BHE4" t="n">
        <v>177.6526334725775</v>
      </c>
      <c r="BHF4" t="n">
        <v>118.1392197879728</v>
      </c>
      <c r="BHG4" t="n">
        <v>105.03071098097</v>
      </c>
      <c r="BHH4" t="n">
        <v>150.0267642023387</v>
      </c>
      <c r="BHI4" t="n">
        <v>449.247661017206</v>
      </c>
      <c r="BHJ4" t="n">
        <v>903.8384534835459</v>
      </c>
      <c r="BHK4" t="n">
        <v>915.9771765472284</v>
      </c>
      <c r="BHL4" t="n">
        <v>843.8259735261747</v>
      </c>
      <c r="BHM4" t="n">
        <v>737.0406694557122</v>
      </c>
      <c r="BHN4" t="n">
        <v>680.1534958064619</v>
      </c>
      <c r="BHO4" t="n">
        <v>757.1814198187053</v>
      </c>
      <c r="BHP4" t="n">
        <v>858.448637201825</v>
      </c>
      <c r="BHQ4" t="n">
        <v>789.256864789971</v>
      </c>
      <c r="BHR4" t="n">
        <v>861.513952019199</v>
      </c>
      <c r="BHS4" t="n">
        <v>1124.207190086693</v>
      </c>
      <c r="BHT4" t="n">
        <v>1347.45605594954</v>
      </c>
      <c r="BHU4" t="n">
        <v>1604.536987677408</v>
      </c>
      <c r="BHV4" t="n">
        <v>1724.374979885552</v>
      </c>
      <c r="BHW4" t="n">
        <v>1816.294597733885</v>
      </c>
      <c r="BHX4" t="n">
        <v>1818.653427034461</v>
      </c>
      <c r="BHY4" t="n">
        <v>1662.318472108443</v>
      </c>
      <c r="BHZ4" t="n">
        <v>872.0987376982625</v>
      </c>
      <c r="BIA4" t="n">
        <v>448.7427520469802</v>
      </c>
      <c r="BIB4" t="n">
        <v>275.8496213601284</v>
      </c>
      <c r="BIC4" t="n">
        <v>182.2956602225707</v>
      </c>
      <c r="BID4" t="n">
        <v>120.89154952299</v>
      </c>
      <c r="BIE4" t="n">
        <v>108.0483805295804</v>
      </c>
      <c r="BIF4" t="n">
        <v>150.6732966575938</v>
      </c>
      <c r="BIG4" t="n">
        <v>446.0612794959942</v>
      </c>
      <c r="BIH4" t="n">
        <v>910.9281778345187</v>
      </c>
      <c r="BII4" t="n">
        <v>913.9772316282049</v>
      </c>
      <c r="BIJ4" t="n">
        <v>847.043091782858</v>
      </c>
      <c r="BIK4" t="n">
        <v>772.6790464973031</v>
      </c>
      <c r="BIL4" t="n">
        <v>692.4263637105607</v>
      </c>
      <c r="BIM4" t="n">
        <v>757.0432567323951</v>
      </c>
      <c r="BIN4" t="n">
        <v>845.5741057434146</v>
      </c>
      <c r="BIO4" t="n">
        <v>805.3868221211942</v>
      </c>
      <c r="BIP4" t="n">
        <v>865.0144893242095</v>
      </c>
      <c r="BIQ4" t="n">
        <v>1115.724149805633</v>
      </c>
      <c r="BIR4" t="n">
        <v>1329.593556903632</v>
      </c>
      <c r="BIS4" t="n">
        <v>1602.439762852768</v>
      </c>
      <c r="BIT4" t="n">
        <v>1660.869456031779</v>
      </c>
      <c r="BIU4" t="n">
        <v>1805.203383076459</v>
      </c>
      <c r="BIV4" t="n">
        <v>1774.224708305336</v>
      </c>
      <c r="BIW4" t="n">
        <v>1670.278016901843</v>
      </c>
      <c r="BIX4" t="n">
        <v>855.1957082025882</v>
      </c>
      <c r="BIY4" t="n">
        <v>451.5304563916945</v>
      </c>
      <c r="BIZ4" t="n">
        <v>280.2137602882012</v>
      </c>
      <c r="BJA4" t="n">
        <v>177.6932909010192</v>
      </c>
      <c r="BJB4" t="n">
        <v>117.4672449065134</v>
      </c>
      <c r="BJC4" t="n">
        <v>106.8314569818354</v>
      </c>
      <c r="BJD4" t="n">
        <v>151.7870351949862</v>
      </c>
      <c r="BJE4" t="n">
        <v>441.6623302943298</v>
      </c>
      <c r="BJF4" t="n">
        <v>904.485924635203</v>
      </c>
      <c r="BJG4" t="n">
        <v>900.4319743972369</v>
      </c>
      <c r="BJH4" t="n">
        <v>839.5087990283182</v>
      </c>
      <c r="BJI4" t="n">
        <v>744.2896671474642</v>
      </c>
      <c r="BJJ4" t="n">
        <v>685.7375979665586</v>
      </c>
      <c r="BJK4" t="n">
        <v>764.8062033404883</v>
      </c>
      <c r="BJL4" t="n">
        <v>841.1275168024995</v>
      </c>
      <c r="BJM4" t="n">
        <v>798.7118925687505</v>
      </c>
      <c r="BJN4" t="n">
        <v>859.8675029945284</v>
      </c>
      <c r="BJO4" t="n">
        <v>1108.686782119087</v>
      </c>
      <c r="BJP4" t="n">
        <v>1330.562165386874</v>
      </c>
      <c r="BJQ4" t="n">
        <v>1574.057479068055</v>
      </c>
      <c r="BJR4" t="n">
        <v>1708.200556646196</v>
      </c>
      <c r="BJS4" t="n">
        <v>1798.184460303319</v>
      </c>
      <c r="BJT4" t="n">
        <v>1794.116567681689</v>
      </c>
      <c r="BJU4" t="n">
        <v>1649.568924188171</v>
      </c>
      <c r="BJV4" t="n">
        <v>857.880519804994</v>
      </c>
      <c r="BJW4" t="n">
        <v>440.0125137279409</v>
      </c>
      <c r="BJX4" t="n">
        <v>279.0001402913408</v>
      </c>
      <c r="BJY4" t="n">
        <v>178.8201116369834</v>
      </c>
      <c r="BJZ4" t="n">
        <v>118.4849701006547</v>
      </c>
      <c r="BKA4" t="n">
        <v>104.1709323973833</v>
      </c>
      <c r="BKB4" t="n">
        <v>151.4363800979779</v>
      </c>
      <c r="BKC4" t="n">
        <v>448.0391144049188</v>
      </c>
      <c r="BKD4" t="n">
        <v>920.9535279976426</v>
      </c>
      <c r="BKE4" t="n">
        <v>920.585762252826</v>
      </c>
      <c r="BKF4" t="n">
        <v>840.8640129667175</v>
      </c>
      <c r="BKG4" t="n">
        <v>745.542440716798</v>
      </c>
      <c r="BKH4" t="n">
        <v>692.6744142630236</v>
      </c>
      <c r="BKI4" t="n">
        <v>766.9980038196813</v>
      </c>
      <c r="BKJ4" t="n">
        <v>847.9376119477397</v>
      </c>
      <c r="BKK4" t="n">
        <v>792.0917929208364</v>
      </c>
      <c r="BKL4" t="n">
        <v>867.4031919153715</v>
      </c>
      <c r="BKM4" t="n">
        <v>1144.370461957457</v>
      </c>
      <c r="BKN4" t="n">
        <v>1323.450846606671</v>
      </c>
      <c r="BKO4" t="n">
        <v>1562.456030408637</v>
      </c>
      <c r="BKP4" t="n">
        <v>1696.604535682854</v>
      </c>
      <c r="BKQ4" t="n">
        <v>1806.260262771532</v>
      </c>
      <c r="BKR4" t="n">
        <v>1796.289320251467</v>
      </c>
      <c r="BKS4" t="n">
        <v>1688.510408707879</v>
      </c>
      <c r="BKT4" t="n">
        <v>872.6965598875497</v>
      </c>
      <c r="BKU4" t="n">
        <v>440.6361313816155</v>
      </c>
      <c r="BKV4" t="n">
        <v>273.7178279948731</v>
      </c>
      <c r="BKW4" t="n">
        <v>185.1138935565161</v>
      </c>
      <c r="BKX4" t="n">
        <v>118.5394955549292</v>
      </c>
      <c r="BKY4" t="n">
        <v>106.4934347885983</v>
      </c>
      <c r="BKZ4" t="n">
        <v>148.863563282876</v>
      </c>
      <c r="BLA4" t="n">
        <v>441.1697928112123</v>
      </c>
      <c r="BLB4" t="n">
        <v>900.1723673137419</v>
      </c>
      <c r="BLC4" t="n">
        <v>899.2204182458822</v>
      </c>
      <c r="BLD4" t="n">
        <v>847.1975411196001</v>
      </c>
      <c r="BLE4" t="n">
        <v>755.0430439108753</v>
      </c>
      <c r="BLF4" t="n">
        <v>706.6668943405803</v>
      </c>
      <c r="BLG4" t="n">
        <v>765.1415065436412</v>
      </c>
      <c r="BLH4" t="n">
        <v>856.480996867422</v>
      </c>
      <c r="BLI4" t="n">
        <v>810.0588643308174</v>
      </c>
      <c r="BLJ4" t="n">
        <v>849.9046075004586</v>
      </c>
      <c r="BLK4" t="n">
        <v>1127.851727008538</v>
      </c>
      <c r="BLL4" t="n">
        <v>1318.895028496788</v>
      </c>
      <c r="BLM4" t="n">
        <v>1625.542797790506</v>
      </c>
      <c r="BLN4" t="n">
        <v>1717.251922017369</v>
      </c>
      <c r="BLO4" t="n">
        <v>1810.919357671778</v>
      </c>
      <c r="BLP4" t="n">
        <v>1826.561644440073</v>
      </c>
      <c r="BLQ4" t="n">
        <v>1714.483341028429</v>
      </c>
      <c r="BLR4" t="n">
        <v>859.5867961925296</v>
      </c>
      <c r="BLS4" t="n">
        <v>447.4552887335511</v>
      </c>
      <c r="BLT4" t="n">
        <v>274.1617845193449</v>
      </c>
      <c r="BLU4" t="n">
        <v>180.6891686051065</v>
      </c>
      <c r="BLV4" t="n">
        <v>118.0103102660749</v>
      </c>
      <c r="BLW4" t="n">
        <v>104.9491441371646</v>
      </c>
      <c r="BLX4" t="n">
        <v>150.494795859496</v>
      </c>
      <c r="BLY4" t="n">
        <v>452.6124604677388</v>
      </c>
      <c r="BLZ4" t="n">
        <v>921.2646120691969</v>
      </c>
      <c r="BMA4" t="n">
        <v>893.2277469828867</v>
      </c>
      <c r="BMB4" t="n">
        <v>843.0972872616327</v>
      </c>
      <c r="BMC4" t="n">
        <v>750.3130373209096</v>
      </c>
      <c r="BMD4" t="n">
        <v>688.9059552784262</v>
      </c>
      <c r="BME4" t="n">
        <v>756.9071412472005</v>
      </c>
      <c r="BMF4" t="n">
        <v>844.9258409342741</v>
      </c>
      <c r="BMG4" t="n">
        <v>781.5537381897152</v>
      </c>
      <c r="BMH4" t="n">
        <v>863.6187404950392</v>
      </c>
      <c r="BMI4" t="n">
        <v>1124.393138273018</v>
      </c>
      <c r="BMJ4" t="n">
        <v>1347.724082310104</v>
      </c>
      <c r="BMK4" t="n">
        <v>1593.719119277359</v>
      </c>
      <c r="BML4" t="n">
        <v>1726.114818810901</v>
      </c>
      <c r="BMM4" t="n">
        <v>1838.962163253341</v>
      </c>
      <c r="BMN4" t="n">
        <v>1805.657951655802</v>
      </c>
      <c r="BMO4" t="n">
        <v>1675.395336321085</v>
      </c>
      <c r="BMP4" t="n">
        <v>871.3747634516479</v>
      </c>
      <c r="BMQ4" t="n">
        <v>438.4396741137587</v>
      </c>
      <c r="BMR4" t="n">
        <v>277.0884331054399</v>
      </c>
      <c r="BMS4" t="n">
        <v>179.9538327879143</v>
      </c>
      <c r="BMT4" t="n">
        <v>118.345866270403</v>
      </c>
      <c r="BMU4" t="n">
        <v>105.5492522648858</v>
      </c>
      <c r="BMV4" t="n">
        <v>149.9144955048643</v>
      </c>
      <c r="BMW4" t="n">
        <v>442.7136620002025</v>
      </c>
      <c r="BMX4" t="n">
        <v>931.1028781633167</v>
      </c>
      <c r="BMY4" t="n">
        <v>923.1786380902515</v>
      </c>
      <c r="BMZ4" t="n">
        <v>833.5602978458751</v>
      </c>
      <c r="BNA4" t="n">
        <v>756.469829287621</v>
      </c>
      <c r="BNB4" t="n">
        <v>701.9051441669313</v>
      </c>
      <c r="BNC4" t="n">
        <v>774.6835762062315</v>
      </c>
      <c r="BND4" t="n">
        <v>846.8831638799065</v>
      </c>
      <c r="BNE4" t="n">
        <v>788.6246252045947</v>
      </c>
      <c r="BNF4" t="n">
        <v>853.9821218280081</v>
      </c>
      <c r="BNG4" t="n">
        <v>1133.981531868819</v>
      </c>
      <c r="BNH4" t="n">
        <v>1307.899120115603</v>
      </c>
      <c r="BNI4" t="n">
        <v>1606.922476109985</v>
      </c>
      <c r="BNJ4" t="n">
        <v>1688.909790365771</v>
      </c>
      <c r="BNK4" t="n">
        <v>1802.513305090725</v>
      </c>
      <c r="BNL4" t="n">
        <v>1793.585952645445</v>
      </c>
      <c r="BNM4" t="n">
        <v>1670.459108821725</v>
      </c>
      <c r="BNN4" t="n">
        <v>859.5698034969378</v>
      </c>
      <c r="BNO4" t="n">
        <v>433.4896598953583</v>
      </c>
      <c r="BNP4" t="n">
        <v>273.3469671578805</v>
      </c>
      <c r="BNQ4" t="n">
        <v>178.8825485092671</v>
      </c>
      <c r="BNR4" t="n">
        <v>119.9396699642642</v>
      </c>
      <c r="BNS4" t="n">
        <v>106.7259031607504</v>
      </c>
      <c r="BNT4" t="n">
        <v>149.4819635704296</v>
      </c>
      <c r="BNU4" t="n">
        <v>437.3707657510557</v>
      </c>
      <c r="BNV4" t="n">
        <v>883.927827210199</v>
      </c>
      <c r="BNW4" t="n">
        <v>921.938768911113</v>
      </c>
      <c r="BNX4" t="n">
        <v>836.049764758224</v>
      </c>
      <c r="BNY4" t="n">
        <v>747.934834155518</v>
      </c>
      <c r="BNZ4" t="n">
        <v>694.471247289021</v>
      </c>
      <c r="BOA4" t="n">
        <v>774.8784092966208</v>
      </c>
      <c r="BOB4" t="n">
        <v>847.7260050456968</v>
      </c>
      <c r="BOC4" t="n">
        <v>793.4656340813501</v>
      </c>
      <c r="BOD4" t="n">
        <v>851.0153907377648</v>
      </c>
      <c r="BOE4" t="n">
        <v>1134.240276603762</v>
      </c>
      <c r="BOF4" t="n">
        <v>1350.938393035668</v>
      </c>
      <c r="BOG4" t="n">
        <v>1597.187408655241</v>
      </c>
      <c r="BOH4" t="n">
        <v>1670.37336744601</v>
      </c>
      <c r="BOI4" t="n">
        <v>1810.217441665437</v>
      </c>
      <c r="BOJ4" t="n">
        <v>1796.473775698011</v>
      </c>
      <c r="BOK4" t="n">
        <v>1668.563985417759</v>
      </c>
      <c r="BOL4" t="n">
        <v>871.7961360402518</v>
      </c>
      <c r="BOM4" t="n">
        <v>442.3092354934818</v>
      </c>
      <c r="BON4" t="n">
        <v>276.2118467482082</v>
      </c>
      <c r="BOO4" t="n">
        <v>177.8564092302801</v>
      </c>
      <c r="BOP4" t="n">
        <v>119.0496461686085</v>
      </c>
      <c r="BOQ4" t="n">
        <v>105.4421218815321</v>
      </c>
      <c r="BOR4" t="n">
        <v>149.7622746541353</v>
      </c>
      <c r="BOS4" t="n">
        <v>449.7980771923453</v>
      </c>
      <c r="BOT4" t="n">
        <v>911.9578853974231</v>
      </c>
      <c r="BOU4" t="n">
        <v>924.6226365932349</v>
      </c>
      <c r="BOV4" t="n">
        <v>836.0846825062811</v>
      </c>
      <c r="BOW4" t="n">
        <v>752.0591480764141</v>
      </c>
      <c r="BOX4" t="n">
        <v>696.2618598871461</v>
      </c>
      <c r="BOY4" t="n">
        <v>769.5650970391324</v>
      </c>
      <c r="BOZ4" t="n">
        <v>858.9284567774948</v>
      </c>
      <c r="BPA4" t="n">
        <v>792.157591154565</v>
      </c>
      <c r="BPB4" t="n">
        <v>862.0027242615517</v>
      </c>
      <c r="BPC4" t="n">
        <v>1129.041819827208</v>
      </c>
      <c r="BPD4" t="n">
        <v>1358.718379972146</v>
      </c>
      <c r="BPE4" t="n">
        <v>1593.446670772359</v>
      </c>
      <c r="BPF4" t="n">
        <v>1671.934439752952</v>
      </c>
      <c r="BPG4" t="n">
        <v>1834.108777983566</v>
      </c>
      <c r="BPH4" t="n">
        <v>1774.996357434777</v>
      </c>
      <c r="BPI4" t="n">
        <v>1669.3910518741</v>
      </c>
      <c r="BPJ4" t="n">
        <v>861.5846597010498</v>
      </c>
      <c r="BPK4" t="n">
        <v>442.6129837125791</v>
      </c>
      <c r="BPL4" t="n">
        <v>275.6280744984211</v>
      </c>
      <c r="BPM4" t="n">
        <v>177.3778442840861</v>
      </c>
      <c r="BPN4" t="n">
        <v>120.2137112168587</v>
      </c>
      <c r="BPO4" t="n">
        <v>106.1481228211313</v>
      </c>
      <c r="BPP4" t="n">
        <v>148.6932969428693</v>
      </c>
      <c r="BPQ4" t="n">
        <v>444.9707262195797</v>
      </c>
      <c r="BPR4" t="n">
        <v>900.1502837931284</v>
      </c>
      <c r="BPS4" t="n">
        <v>901.4878980281763</v>
      </c>
      <c r="BPT4" t="n">
        <v>847.728933451772</v>
      </c>
      <c r="BPU4" t="n">
        <v>743.7294305103985</v>
      </c>
      <c r="BPV4" t="n">
        <v>695.3889256990965</v>
      </c>
      <c r="BPW4" t="n">
        <v>768.032320082644</v>
      </c>
      <c r="BPX4" t="n">
        <v>848.5576975184767</v>
      </c>
      <c r="BPY4" t="n">
        <v>781.7770284894101</v>
      </c>
      <c r="BPZ4" t="n">
        <v>856.0673028367911</v>
      </c>
      <c r="BQA4" t="n">
        <v>1134.67254731544</v>
      </c>
      <c r="BQB4" t="n">
        <v>1351.493979115163</v>
      </c>
      <c r="BQC4" t="n">
        <v>1584.476392099157</v>
      </c>
      <c r="BQD4" t="n">
        <v>1694.297089529201</v>
      </c>
      <c r="BQE4" t="n">
        <v>1802.117247972122</v>
      </c>
      <c r="BQF4" t="n">
        <v>1801.954643100959</v>
      </c>
      <c r="BQG4" t="n">
        <v>1697.961580380389</v>
      </c>
      <c r="BQH4" t="n">
        <v>852.0432647553946</v>
      </c>
      <c r="BQI4" t="n">
        <v>448.533690731424</v>
      </c>
      <c r="BQJ4" t="n">
        <v>270.8481535760482</v>
      </c>
      <c r="BQK4" t="n">
        <v>182.108673651941</v>
      </c>
      <c r="BQL4" t="n">
        <v>118.5890496543116</v>
      </c>
      <c r="BQM4" t="n">
        <v>107.2450992033834</v>
      </c>
      <c r="BQN4" t="n">
        <v>151.7860880645308</v>
      </c>
      <c r="BQO4" t="n">
        <v>451.8074465136425</v>
      </c>
      <c r="BQP4" t="n">
        <v>906.461843645071</v>
      </c>
      <c r="BQQ4" t="n">
        <v>904.7181776398241</v>
      </c>
      <c r="BQR4" t="n">
        <v>841.2506079830275</v>
      </c>
      <c r="BQS4" t="n">
        <v>748.0016040673496</v>
      </c>
      <c r="BQT4" t="n">
        <v>695.6182775253093</v>
      </c>
      <c r="BQU4" t="n">
        <v>769.3391425872984</v>
      </c>
      <c r="BQV4" t="n">
        <v>848.7795955030431</v>
      </c>
      <c r="BQW4" t="n">
        <v>792.1491796928927</v>
      </c>
      <c r="BQX4" t="n">
        <v>862.6027316719254</v>
      </c>
      <c r="BQY4" t="n">
        <v>1128.060765111993</v>
      </c>
      <c r="BQZ4" t="n">
        <v>1315.873765787876</v>
      </c>
      <c r="BRA4" t="n">
        <v>1593.496794254123</v>
      </c>
      <c r="BRB4" t="n">
        <v>1700.12948947146</v>
      </c>
      <c r="BRC4" t="n">
        <v>1836.758082453646</v>
      </c>
      <c r="BRD4" t="n">
        <v>1804.128952322044</v>
      </c>
      <c r="BRE4" t="n">
        <v>1667.722535449863</v>
      </c>
      <c r="BRF4" t="n">
        <v>856.8882588979728</v>
      </c>
      <c r="BRG4" t="n">
        <v>442.1850302378115</v>
      </c>
      <c r="BRH4" t="n">
        <v>275.8260987358472</v>
      </c>
      <c r="BRI4" t="n">
        <v>183.0735838023268</v>
      </c>
      <c r="BRJ4" t="n">
        <v>116.3153428265299</v>
      </c>
      <c r="BRK4" t="n">
        <v>106.6920737399742</v>
      </c>
      <c r="BRL4" t="n">
        <v>151.6022547927011</v>
      </c>
      <c r="BRM4" t="n">
        <v>454.5003955334536</v>
      </c>
      <c r="BRN4" t="n">
        <v>907.5879103240441</v>
      </c>
      <c r="BRO4" t="n">
        <v>922.5864233809541</v>
      </c>
      <c r="BRP4" t="n">
        <v>829.6234222990951</v>
      </c>
      <c r="BRQ4" t="n">
        <v>757.1358007055761</v>
      </c>
      <c r="BRR4" t="n">
        <v>683.6866969603401</v>
      </c>
      <c r="BRS4" t="n">
        <v>759.9712238758786</v>
      </c>
      <c r="BRT4" t="n">
        <v>862.0261730818737</v>
      </c>
      <c r="BRU4" t="n">
        <v>794.5260475740388</v>
      </c>
      <c r="BRV4" t="n">
        <v>860.2193852702018</v>
      </c>
      <c r="BRW4" t="n">
        <v>1101.820464495773</v>
      </c>
      <c r="BRX4" t="n">
        <v>1338.951790325788</v>
      </c>
      <c r="BRY4" t="n">
        <v>1600.956253801754</v>
      </c>
      <c r="BRZ4" t="n">
        <v>1714.234065117198</v>
      </c>
      <c r="BSA4" t="n">
        <v>1817.852624601223</v>
      </c>
      <c r="BSB4" t="n">
        <v>1788.56250203279</v>
      </c>
      <c r="BSC4" t="n">
        <v>1669.117353829</v>
      </c>
      <c r="BSD4" t="n">
        <v>867.2448758768995</v>
      </c>
      <c r="BSE4" t="n">
        <v>449.4122051385525</v>
      </c>
      <c r="BSF4" t="n">
        <v>274.7987800553104</v>
      </c>
      <c r="BSG4" t="n">
        <v>182.9422251832822</v>
      </c>
      <c r="BSH4" t="n">
        <v>116.5528238956893</v>
      </c>
      <c r="BSI4" t="n">
        <v>106.8497441989335</v>
      </c>
      <c r="BSJ4" t="n">
        <v>151.4003122384099</v>
      </c>
      <c r="BSK4" t="n">
        <v>449.8218223393374</v>
      </c>
      <c r="BSL4" t="n">
        <v>910.5511577537608</v>
      </c>
      <c r="BSM4" t="n">
        <v>905.0663854050512</v>
      </c>
      <c r="BSN4" t="n">
        <v>830.7291041684775</v>
      </c>
      <c r="BSO4" t="n">
        <v>741.6379279089813</v>
      </c>
      <c r="BSP4" t="n">
        <v>695.154765672644</v>
      </c>
      <c r="BSQ4" t="n">
        <v>781.0146569973228</v>
      </c>
      <c r="BSR4" t="n">
        <v>853.87227623638</v>
      </c>
      <c r="BSS4" t="n">
        <v>781.4928522497491</v>
      </c>
      <c r="BST4" t="n">
        <v>853.6841905384035</v>
      </c>
      <c r="BSU4" t="n">
        <v>1123.321783207797</v>
      </c>
      <c r="BSV4" t="n">
        <v>1323.673416942707</v>
      </c>
      <c r="BSW4" t="n">
        <v>1599.837779996328</v>
      </c>
      <c r="BSX4" t="n">
        <v>1675.10306902697</v>
      </c>
      <c r="BSY4" t="n">
        <v>1783.535194942523</v>
      </c>
      <c r="BSZ4" t="n">
        <v>1784.220533981791</v>
      </c>
      <c r="BTA4" t="n">
        <v>1682.689767498161</v>
      </c>
      <c r="BTB4" t="n">
        <v>875.1158407464459</v>
      </c>
      <c r="BTC4" t="n">
        <v>442.7541980165383</v>
      </c>
      <c r="BTD4" t="n">
        <v>274.8074589123926</v>
      </c>
      <c r="BTE4" t="n">
        <v>180.8512325014244</v>
      </c>
      <c r="BTF4" t="n">
        <v>118.3465954922076</v>
      </c>
      <c r="BTG4" t="n">
        <v>107.6999110672414</v>
      </c>
      <c r="BTH4" t="n">
        <v>151.2151893635166</v>
      </c>
      <c r="BTI4" t="n">
        <v>453.444759969574</v>
      </c>
      <c r="BTJ4" t="n">
        <v>900.9283973558834</v>
      </c>
      <c r="BTK4" t="n">
        <v>891.4055990605121</v>
      </c>
      <c r="BTL4" t="n">
        <v>822.9902915072612</v>
      </c>
      <c r="BTM4" t="n">
        <v>748.698936006469</v>
      </c>
      <c r="BTN4" t="n">
        <v>708.9203427743136</v>
      </c>
      <c r="BTO4" t="n">
        <v>767.9797531707724</v>
      </c>
      <c r="BTP4" t="n">
        <v>867.2723397678276</v>
      </c>
      <c r="BTQ4" t="n">
        <v>812.7266539178961</v>
      </c>
      <c r="BTR4" t="n">
        <v>864.9605123736449</v>
      </c>
      <c r="BTS4" t="n">
        <v>1115.611947714982</v>
      </c>
      <c r="BTT4" t="n">
        <v>1331.262404251547</v>
      </c>
      <c r="BTU4" t="n">
        <v>1600.643888512204</v>
      </c>
      <c r="BTV4" t="n">
        <v>1669.465073849976</v>
      </c>
      <c r="BTW4" t="n">
        <v>1811.954425442439</v>
      </c>
      <c r="BTX4" t="n">
        <v>1791.181861245678</v>
      </c>
      <c r="BTY4" t="n">
        <v>1711.908158026914</v>
      </c>
      <c r="BTZ4" t="n">
        <v>873.95554608782</v>
      </c>
      <c r="BUA4" t="n">
        <v>442.141758492844</v>
      </c>
      <c r="BUB4" t="n">
        <v>272.8985015628832</v>
      </c>
      <c r="BUC4" t="n">
        <v>178.7600356938049</v>
      </c>
      <c r="BUD4" t="n">
        <v>120.6878389649459</v>
      </c>
      <c r="BUE4" t="n">
        <v>104.7582053311901</v>
      </c>
      <c r="BUF4" t="n">
        <v>151.4560692153055</v>
      </c>
      <c r="BUG4" t="n">
        <v>453.8324605046209</v>
      </c>
      <c r="BUH4" t="n">
        <v>903.7110082114807</v>
      </c>
      <c r="BUI4" t="n">
        <v>911.863031102559</v>
      </c>
      <c r="BUJ4" t="n">
        <v>818.6214130687923</v>
      </c>
      <c r="BUK4" t="n">
        <v>750.3373597710619</v>
      </c>
      <c r="BUL4" t="n">
        <v>708.0578651956179</v>
      </c>
      <c r="BUM4" t="n">
        <v>778.1706243386669</v>
      </c>
      <c r="BUN4" t="n">
        <v>832.6623476353698</v>
      </c>
      <c r="BUO4" t="n">
        <v>784.2226100865845</v>
      </c>
      <c r="BUP4" t="n">
        <v>879.0521822200876</v>
      </c>
      <c r="BUQ4" t="n">
        <v>1135.254258663081</v>
      </c>
      <c r="BUR4" t="n">
        <v>1337.485681491215</v>
      </c>
      <c r="BUS4" t="n">
        <v>1605.058874784786</v>
      </c>
      <c r="BUT4" t="n">
        <v>1699.187564444589</v>
      </c>
      <c r="BUU4" t="n">
        <v>1785.542156397312</v>
      </c>
      <c r="BUV4" t="n">
        <v>1816.618821939083</v>
      </c>
      <c r="BUW4" t="n">
        <v>1659.197933311895</v>
      </c>
      <c r="BUX4" t="n">
        <v>860.9590779080635</v>
      </c>
      <c r="BUY4" t="n">
        <v>444.2768289881243</v>
      </c>
      <c r="BUZ4" t="n">
        <v>276.7165442578842</v>
      </c>
      <c r="BVA4" t="n">
        <v>181.60966827972</v>
      </c>
      <c r="BVB4" t="n">
        <v>119.9070837126099</v>
      </c>
      <c r="BVC4" t="n">
        <v>107.1077963708281</v>
      </c>
      <c r="BVD4" t="n">
        <v>149.6258378144832</v>
      </c>
      <c r="BVE4" t="n">
        <v>445.1887668335579</v>
      </c>
      <c r="BVF4" t="n">
        <v>901.1013253629742</v>
      </c>
      <c r="BVG4" t="n">
        <v>904.7640901228337</v>
      </c>
      <c r="BVH4" t="n">
        <v>842.5741331697325</v>
      </c>
      <c r="BVI4" t="n">
        <v>760.5717652280274</v>
      </c>
      <c r="BVJ4" t="n">
        <v>701.4043141400869</v>
      </c>
      <c r="BVK4" t="n">
        <v>772.3736860037392</v>
      </c>
      <c r="BVL4" t="n">
        <v>830.5619130554097</v>
      </c>
      <c r="BVM4" t="n">
        <v>799.3812802857652</v>
      </c>
      <c r="BVN4" t="n">
        <v>879.0171193148344</v>
      </c>
      <c r="BVO4" t="n">
        <v>1124.294162357981</v>
      </c>
      <c r="BVP4" t="n">
        <v>1322.90793545797</v>
      </c>
      <c r="BVQ4" t="n">
        <v>1602.918670453095</v>
      </c>
      <c r="BVR4" t="n">
        <v>1686.818525571761</v>
      </c>
      <c r="BVS4" t="n">
        <v>1806.944711632993</v>
      </c>
      <c r="BVT4" t="n">
        <v>1827.94328336629</v>
      </c>
      <c r="BVU4" t="n">
        <v>1694.621894689046</v>
      </c>
      <c r="BVV4" t="n">
        <v>847.5084481639688</v>
      </c>
      <c r="BVW4" t="n">
        <v>442.883738786997</v>
      </c>
      <c r="BVX4" t="n">
        <v>273.9686673722342</v>
      </c>
      <c r="BVY4" t="n">
        <v>182.5123243058321</v>
      </c>
      <c r="BVZ4" t="n">
        <v>119.6613703165272</v>
      </c>
      <c r="BWA4" t="n">
        <v>104.9030101581996</v>
      </c>
      <c r="BWB4" t="n">
        <v>148.5214516108979</v>
      </c>
      <c r="BWC4" t="n">
        <v>439.2385475412481</v>
      </c>
      <c r="BWD4" t="n">
        <v>919.826484883204</v>
      </c>
      <c r="BWE4" t="n">
        <v>901.5464305926168</v>
      </c>
      <c r="BWF4" t="n">
        <v>854.2998889091382</v>
      </c>
      <c r="BWG4" t="n">
        <v>744.7112380274233</v>
      </c>
      <c r="BWH4" t="n">
        <v>685.79492934675</v>
      </c>
      <c r="BWI4" t="n">
        <v>780.1126518722972</v>
      </c>
      <c r="BWJ4" t="n">
        <v>839.2632638169157</v>
      </c>
      <c r="BWK4" t="n">
        <v>807.5798502267259</v>
      </c>
      <c r="BWL4" t="n">
        <v>872.5339411648195</v>
      </c>
      <c r="BWM4" t="n">
        <v>1130.440462282541</v>
      </c>
      <c r="BWN4" t="n">
        <v>1333.891402651311</v>
      </c>
      <c r="BWO4" t="n">
        <v>1587.336744374092</v>
      </c>
      <c r="BWP4" t="n">
        <v>1692.404451241534</v>
      </c>
      <c r="BWQ4" t="n">
        <v>1825.171865975552</v>
      </c>
      <c r="BWR4" t="n">
        <v>1798.571360530206</v>
      </c>
      <c r="BWS4" t="n">
        <v>1668.261634157657</v>
      </c>
      <c r="BWT4" t="n">
        <v>870.1037721064887</v>
      </c>
      <c r="BWU4" t="n">
        <v>445.5254341891963</v>
      </c>
      <c r="BWV4" t="n">
        <v>275.5973115984144</v>
      </c>
      <c r="BWW4" t="n">
        <v>181.6643151759477</v>
      </c>
      <c r="BWX4" t="n">
        <v>119.376613391747</v>
      </c>
      <c r="BWY4" t="n">
        <v>107.8610792766652</v>
      </c>
      <c r="BWZ4" t="n">
        <v>152.0670804352099</v>
      </c>
      <c r="BXA4" t="n">
        <v>443.2227568688985</v>
      </c>
      <c r="BXB4" t="n">
        <v>923.0795258497226</v>
      </c>
      <c r="BXC4" t="n">
        <v>913.6313139425221</v>
      </c>
      <c r="BXD4" t="n">
        <v>846.9768784062983</v>
      </c>
      <c r="BXE4" t="n">
        <v>749.0135380415439</v>
      </c>
      <c r="BXF4" t="n">
        <v>697.2239182528742</v>
      </c>
      <c r="BXG4" t="n">
        <v>758.3997370712486</v>
      </c>
      <c r="BXH4" t="n">
        <v>832.4767615221045</v>
      </c>
      <c r="BXI4" t="n">
        <v>788.8870093394983</v>
      </c>
      <c r="BXJ4" t="n">
        <v>868.0725997048007</v>
      </c>
      <c r="BXK4" t="n">
        <v>1141.907801361143</v>
      </c>
      <c r="BXL4" t="n">
        <v>1324.079039695696</v>
      </c>
      <c r="BXM4" t="n">
        <v>1583.937181014968</v>
      </c>
      <c r="BXN4" t="n">
        <v>1680.341951310642</v>
      </c>
      <c r="BXO4" t="n">
        <v>1843.11001285846</v>
      </c>
      <c r="BXP4" t="n">
        <v>1800.336811752593</v>
      </c>
      <c r="BXQ4" t="n">
        <v>1688.334656502216</v>
      </c>
      <c r="BXR4" t="n">
        <v>857.7463411015991</v>
      </c>
      <c r="BXS4" t="n">
        <v>441.9757917806746</v>
      </c>
      <c r="BXT4" t="n">
        <v>274.3261538649663</v>
      </c>
      <c r="BXU4" t="n">
        <v>180.5211430260607</v>
      </c>
      <c r="BXV4" t="n">
        <v>120.36564156681</v>
      </c>
      <c r="BXW4" t="n">
        <v>106.1950249573793</v>
      </c>
      <c r="BXX4" t="n">
        <v>153.632711834813</v>
      </c>
      <c r="BXY4" t="n">
        <v>445.623219957139</v>
      </c>
      <c r="BXZ4" t="n">
        <v>901.4690212286408</v>
      </c>
      <c r="BYA4" t="n">
        <v>920.641686599714</v>
      </c>
      <c r="BYB4" t="n">
        <v>816.005267582402</v>
      </c>
      <c r="BYC4" t="n">
        <v>751.2772567972627</v>
      </c>
      <c r="BYD4" t="n">
        <v>702.0899557974765</v>
      </c>
      <c r="BYE4" t="n">
        <v>778.4774117394724</v>
      </c>
      <c r="BYF4" t="n">
        <v>845.6627716283897</v>
      </c>
      <c r="BYG4" t="n">
        <v>806.2857751200522</v>
      </c>
      <c r="BYH4" t="n">
        <v>862.1712762773767</v>
      </c>
      <c r="BYI4" t="n">
        <v>1102.794921869521</v>
      </c>
      <c r="BYJ4" t="n">
        <v>1325.873033479098</v>
      </c>
      <c r="BYK4" t="n">
        <v>1636.093770651106</v>
      </c>
      <c r="BYL4" t="n">
        <v>1687.091311833733</v>
      </c>
      <c r="BYM4" t="n">
        <v>1836.619945281425</v>
      </c>
      <c r="BYN4" t="n">
        <v>1787.073513776116</v>
      </c>
      <c r="BYO4" t="n">
        <v>1656.65554888157</v>
      </c>
      <c r="BYP4" t="n">
        <v>863.0897468938919</v>
      </c>
      <c r="BYQ4" t="n">
        <v>437.2925901936749</v>
      </c>
      <c r="BYR4" t="n">
        <v>271.8363538894034</v>
      </c>
      <c r="BYS4" t="n">
        <v>182.794530380922</v>
      </c>
      <c r="BYT4" t="n">
        <v>117.3947793022885</v>
      </c>
      <c r="BYU4" t="n">
        <v>106.0549091821281</v>
      </c>
      <c r="BYV4" t="n">
        <v>148.7751175539449</v>
      </c>
      <c r="BYW4" t="n">
        <v>447.5884005034432</v>
      </c>
      <c r="BYX4" t="n">
        <v>914.6878691019459</v>
      </c>
      <c r="BYY4" t="n">
        <v>910.6567970292788</v>
      </c>
      <c r="BYZ4" t="n">
        <v>837.1991174591395</v>
      </c>
      <c r="BZA4" t="n">
        <v>756.7464280299167</v>
      </c>
      <c r="BZB4" t="n">
        <v>698.4406171086633</v>
      </c>
      <c r="BZC4" t="n">
        <v>749.523917058033</v>
      </c>
      <c r="BZD4" t="n">
        <v>852.8453298618459</v>
      </c>
      <c r="BZE4" t="n">
        <v>811.4259895279731</v>
      </c>
      <c r="BZF4" t="n">
        <v>852.7766025494871</v>
      </c>
      <c r="BZG4" t="n">
        <v>1104.585741979995</v>
      </c>
      <c r="BZH4" t="n">
        <v>1346.656055439938</v>
      </c>
      <c r="BZI4" t="n">
        <v>1620.072323402896</v>
      </c>
      <c r="BZJ4" t="n">
        <v>1684.367071767128</v>
      </c>
      <c r="BZK4" t="n">
        <v>1821.58977845613</v>
      </c>
      <c r="BZL4" t="n">
        <v>1788.206087860956</v>
      </c>
      <c r="BZM4" t="n">
        <v>1667.275019705793</v>
      </c>
      <c r="BZN4" t="n">
        <v>859.4807172237769</v>
      </c>
      <c r="BZO4" t="n">
        <v>440.0755646451334</v>
      </c>
      <c r="BZP4" t="n">
        <v>271.7053004386375</v>
      </c>
      <c r="BZQ4" t="n">
        <v>179.4770035542743</v>
      </c>
      <c r="BZR4" t="n">
        <v>119.2356648831197</v>
      </c>
      <c r="BZS4" t="n">
        <v>106.6807162393211</v>
      </c>
      <c r="BZT4" t="n">
        <v>148.8497682280239</v>
      </c>
      <c r="BZU4" t="n">
        <v>439.7761754021158</v>
      </c>
      <c r="BZV4" t="n">
        <v>917.3684912707463</v>
      </c>
      <c r="BZW4" t="n">
        <v>903.294144124631</v>
      </c>
      <c r="BZX4" t="n">
        <v>841.9143317920035</v>
      </c>
      <c r="BZY4" t="n">
        <v>734.8233012697727</v>
      </c>
      <c r="BZZ4" t="n">
        <v>680.9804904551307</v>
      </c>
      <c r="CAA4" t="n">
        <v>775.6917440320925</v>
      </c>
      <c r="CAB4" t="n">
        <v>846.311978189865</v>
      </c>
      <c r="CAC4" t="n">
        <v>805.4991588485802</v>
      </c>
      <c r="CAD4" t="n">
        <v>860.3530717394596</v>
      </c>
      <c r="CAE4" t="n">
        <v>1119.504042944271</v>
      </c>
      <c r="CAF4" t="n">
        <v>1327.256661016713</v>
      </c>
      <c r="CAG4" t="n">
        <v>1626.023147226102</v>
      </c>
      <c r="CAH4" t="n">
        <v>1712.338408091618</v>
      </c>
      <c r="CAI4" t="n">
        <v>1793.106067824829</v>
      </c>
      <c r="CAJ4" t="n">
        <v>1787.480546897108</v>
      </c>
      <c r="CAK4" t="n">
        <v>1676.330492062357</v>
      </c>
      <c r="CAL4" t="n">
        <v>852.8948621614851</v>
      </c>
      <c r="CAM4" t="n">
        <v>444.8262334336978</v>
      </c>
      <c r="CAN4" t="n">
        <v>271.2659028710449</v>
      </c>
      <c r="CAO4" t="n">
        <v>181.4748702926002</v>
      </c>
      <c r="CAP4" t="n">
        <v>118.9313051879953</v>
      </c>
      <c r="CAQ4" t="n">
        <v>105.6925105258419</v>
      </c>
      <c r="CAR4" t="n">
        <v>148.4684157797298</v>
      </c>
      <c r="CAS4" t="n">
        <v>453.6769493534937</v>
      </c>
      <c r="CAT4" t="n">
        <v>913.4759674417355</v>
      </c>
      <c r="CAU4" t="n">
        <v>922.0314357179692</v>
      </c>
      <c r="CAV4" t="n">
        <v>842.474127199189</v>
      </c>
      <c r="CAW4" t="n">
        <v>748.8435230690736</v>
      </c>
      <c r="CAX4" t="n">
        <v>688.1443341116041</v>
      </c>
      <c r="CAY4" t="n">
        <v>763.9713706383224</v>
      </c>
      <c r="CAZ4" t="n">
        <v>834.3634648187772</v>
      </c>
      <c r="CBA4" t="n">
        <v>792.7710740435285</v>
      </c>
      <c r="CBB4" t="n">
        <v>863.0732770345417</v>
      </c>
      <c r="CBC4" t="n">
        <v>1102.645728689329</v>
      </c>
      <c r="CBD4" t="n">
        <v>1316.921351343291</v>
      </c>
      <c r="CBE4" t="n">
        <v>1617.001922017398</v>
      </c>
      <c r="CBF4" t="n">
        <v>1684.775878549244</v>
      </c>
      <c r="CBG4" t="n">
        <v>1838.643090761199</v>
      </c>
      <c r="CBH4" t="n">
        <v>1793.054005290605</v>
      </c>
      <c r="CBI4" t="n">
        <v>1684.435148010518</v>
      </c>
      <c r="CBJ4" t="n">
        <v>853.2053147321989</v>
      </c>
      <c r="CBK4" t="n">
        <v>446.0537898500245</v>
      </c>
      <c r="CBL4" t="n">
        <v>277.1077815732187</v>
      </c>
      <c r="CBM4" t="n">
        <v>176.9617723995976</v>
      </c>
      <c r="CBN4" t="n">
        <v>117.3087921640352</v>
      </c>
      <c r="CBO4" t="n">
        <v>105.1649877459168</v>
      </c>
      <c r="CBP4" t="n">
        <v>151.8263172635233</v>
      </c>
      <c r="CBQ4" t="n">
        <v>447.6914570556522</v>
      </c>
      <c r="CBR4" t="n">
        <v>902.1583508011865</v>
      </c>
      <c r="CBS4" t="n">
        <v>915.0556446136861</v>
      </c>
      <c r="CBT4" t="n">
        <v>846.4473838158517</v>
      </c>
      <c r="CBU4" t="n">
        <v>746.1861421208996</v>
      </c>
      <c r="CBV4" t="n">
        <v>692.7688093419735</v>
      </c>
      <c r="CBW4" t="n">
        <v>776.2831384737112</v>
      </c>
      <c r="CBX4" t="n">
        <v>838.512161837452</v>
      </c>
      <c r="CBY4" t="n">
        <v>791.826125263533</v>
      </c>
      <c r="CBZ4" t="n">
        <v>857.8217526890464</v>
      </c>
      <c r="CCA4" t="n">
        <v>1120.777752577064</v>
      </c>
      <c r="CCB4" t="n">
        <v>1339.457057609597</v>
      </c>
      <c r="CCC4" t="n">
        <v>1630.184597102449</v>
      </c>
      <c r="CCD4" t="n">
        <v>1698.400627895693</v>
      </c>
      <c r="CCE4" t="n">
        <v>1834.357403900214</v>
      </c>
      <c r="CCF4" t="n">
        <v>1803.873823761017</v>
      </c>
      <c r="CCG4" t="n">
        <v>1684.780733398535</v>
      </c>
      <c r="CCH4" t="n">
        <v>864.8384532424139</v>
      </c>
      <c r="CCI4" t="n">
        <v>447.1443558475328</v>
      </c>
      <c r="CCJ4" t="n">
        <v>278.1621124360177</v>
      </c>
      <c r="CCK4" t="n">
        <v>179.5498289341395</v>
      </c>
      <c r="CCL4" t="n">
        <v>119.0868528364931</v>
      </c>
      <c r="CCM4" t="n">
        <v>105.1600164475329</v>
      </c>
      <c r="CCN4" t="n">
        <v>147.2288433241078</v>
      </c>
      <c r="CCO4" t="n">
        <v>444.7094312388739</v>
      </c>
      <c r="CCP4" t="n">
        <v>921.2125855625184</v>
      </c>
      <c r="CCQ4" t="n">
        <v>909.178869737227</v>
      </c>
      <c r="CCR4" t="n">
        <v>839.9010855368991</v>
      </c>
      <c r="CCS4" t="n">
        <v>761.2050829014404</v>
      </c>
      <c r="CCT4" t="n">
        <v>686.0273814054817</v>
      </c>
      <c r="CCU4" t="n">
        <v>780.4185677663448</v>
      </c>
      <c r="CCV4" t="n">
        <v>863.8026407529106</v>
      </c>
      <c r="CCW4" t="n">
        <v>784.8920400401221</v>
      </c>
      <c r="CCX4" t="n">
        <v>854.2365439480189</v>
      </c>
      <c r="CCY4" t="n">
        <v>1125.096360635127</v>
      </c>
      <c r="CCZ4" t="n">
        <v>1351.482889267756</v>
      </c>
      <c r="CDA4" t="n">
        <v>1587.576856820003</v>
      </c>
      <c r="CDB4" t="n">
        <v>1641.238363090707</v>
      </c>
      <c r="CDC4" t="n">
        <v>1840.620973456678</v>
      </c>
      <c r="CDD4" t="n">
        <v>1782.900677903624</v>
      </c>
      <c r="CDE4" t="n">
        <v>1691.058995056852</v>
      </c>
      <c r="CDF4" t="n">
        <v>849.0863826501247</v>
      </c>
      <c r="CDG4" t="n">
        <v>446.303336775368</v>
      </c>
      <c r="CDH4" t="n">
        <v>272.1382414342487</v>
      </c>
      <c r="CDI4" t="n">
        <v>181.3647160308216</v>
      </c>
      <c r="CDJ4" t="n">
        <v>119.3548671311333</v>
      </c>
      <c r="CDK4" t="n">
        <v>104.3907023730811</v>
      </c>
      <c r="CDL4" t="n">
        <v>150.5571083618149</v>
      </c>
      <c r="CDM4" t="n">
        <v>449.0577858799086</v>
      </c>
      <c r="CDN4" t="n">
        <v>907.2876533546975</v>
      </c>
      <c r="CDO4" t="n">
        <v>934.5088674930571</v>
      </c>
      <c r="CDP4" t="n">
        <v>834.4582175824103</v>
      </c>
      <c r="CDQ4" t="n">
        <v>735.6821294095503</v>
      </c>
      <c r="CDR4" t="n">
        <v>697.5604036363065</v>
      </c>
      <c r="CDS4" t="n">
        <v>757.8516184193822</v>
      </c>
      <c r="CDT4" t="n">
        <v>841.9398863966036</v>
      </c>
      <c r="CDU4" t="n">
        <v>800.1393303498744</v>
      </c>
      <c r="CDV4" t="n">
        <v>849.70774839502</v>
      </c>
      <c r="CDW4" t="n">
        <v>1126.506182577995</v>
      </c>
      <c r="CDX4" t="n">
        <v>1335.889022485457</v>
      </c>
      <c r="CDY4" t="n">
        <v>1584.358363932524</v>
      </c>
      <c r="CDZ4" t="n">
        <v>1675.93545796816</v>
      </c>
      <c r="CEA4" t="n">
        <v>1810.936350463931</v>
      </c>
      <c r="CEB4" t="n">
        <v>1815.398173927876</v>
      </c>
      <c r="CEC4" t="n">
        <v>1653.105369768751</v>
      </c>
      <c r="CED4" t="n">
        <v>859.536461911491</v>
      </c>
      <c r="CEE4" t="n">
        <v>529.4877414552427</v>
      </c>
      <c r="CEF4" t="n">
        <v>285.8187109443045</v>
      </c>
      <c r="CEG4" t="n">
        <v>179.527287266643</v>
      </c>
      <c r="CEH4" t="n">
        <v>143.506676051182</v>
      </c>
      <c r="CEI4" t="n">
        <v>106.890778634343</v>
      </c>
      <c r="CEJ4" t="n">
        <v>159.3371700412108</v>
      </c>
      <c r="CEK4" t="n">
        <v>447.759754604964</v>
      </c>
      <c r="CEL4" t="n">
        <v>898.0544756879692</v>
      </c>
      <c r="CEM4" t="n">
        <v>1007.809622779907</v>
      </c>
      <c r="CEN4" t="n">
        <v>946.2580791651185</v>
      </c>
      <c r="CEO4" t="n">
        <v>815.7371406229441</v>
      </c>
      <c r="CEP4" t="n">
        <v>729.2864390889505</v>
      </c>
      <c r="CEQ4" t="n">
        <v>771.3225664912056</v>
      </c>
      <c r="CER4" t="n">
        <v>872.9237020951064</v>
      </c>
      <c r="CES4" t="n">
        <v>783.3114742267782</v>
      </c>
      <c r="CET4" t="n">
        <v>806.974731750271</v>
      </c>
      <c r="CEU4" t="n">
        <v>1028.72410104644</v>
      </c>
      <c r="CEV4" t="n">
        <v>1293.558357180942</v>
      </c>
      <c r="CEW4" t="n">
        <v>1572.271490923129</v>
      </c>
      <c r="CEX4" t="n">
        <v>1662.655978523881</v>
      </c>
      <c r="CEY4" t="n">
        <v>1851.56677302454</v>
      </c>
      <c r="CEZ4" t="n">
        <v>1897.090605948423</v>
      </c>
      <c r="CFA4" t="n">
        <v>1763.194008765753</v>
      </c>
      <c r="CFB4" t="n">
        <v>966.317660019548</v>
      </c>
      <c r="CFC4" t="n">
        <v>530.1994454073036</v>
      </c>
      <c r="CFD4" t="n">
        <v>281.6504041935398</v>
      </c>
      <c r="CFE4" t="n">
        <v>178.9749126415419</v>
      </c>
      <c r="CFF4" t="n">
        <v>143.7761309392897</v>
      </c>
      <c r="CFG4" t="n">
        <v>110.9254658712562</v>
      </c>
      <c r="CFH4" t="n">
        <v>156.4102954623163</v>
      </c>
      <c r="CFI4" t="n">
        <v>443.6327087401368</v>
      </c>
      <c r="CFJ4" t="n">
        <v>921.9328006844065</v>
      </c>
      <c r="CFK4" t="n">
        <v>1001.484851495775</v>
      </c>
      <c r="CFL4" t="n">
        <v>944.472668993865</v>
      </c>
      <c r="CFM4" t="n">
        <v>810.9415965731163</v>
      </c>
      <c r="CFN4" t="n">
        <v>733.7693969461729</v>
      </c>
      <c r="CFO4" t="n">
        <v>780.3870202172839</v>
      </c>
      <c r="CFP4" t="n">
        <v>854.2312740212752</v>
      </c>
      <c r="CFQ4" t="n">
        <v>782.7749285652492</v>
      </c>
      <c r="CFR4" t="n">
        <v>792.752209777054</v>
      </c>
      <c r="CFS4" t="n">
        <v>1039.898743068056</v>
      </c>
      <c r="CFT4" t="n">
        <v>1298.553826951136</v>
      </c>
      <c r="CFU4" t="n">
        <v>1570.157252068984</v>
      </c>
      <c r="CFV4" t="n">
        <v>1626.451554222103</v>
      </c>
      <c r="CFW4" t="n">
        <v>1848.745763500357</v>
      </c>
      <c r="CFX4" t="n">
        <v>1897.185185692611</v>
      </c>
      <c r="CFY4" t="n">
        <v>1779.994923671699</v>
      </c>
      <c r="CFZ4" t="n">
        <v>1010.799524385421</v>
      </c>
      <c r="CGA4" t="n">
        <v>542.6141076030888</v>
      </c>
      <c r="CGB4" t="n">
        <v>274.9560927590221</v>
      </c>
      <c r="CGC4" t="n">
        <v>177.5399820840028</v>
      </c>
      <c r="CGD4" t="n">
        <v>144.2194726013426</v>
      </c>
      <c r="CGE4" t="n">
        <v>109.6591968191272</v>
      </c>
      <c r="CGF4" t="n">
        <v>158.0866398507403</v>
      </c>
      <c r="CGG4" t="n">
        <v>447.0282861114367</v>
      </c>
      <c r="CGH4" t="n">
        <v>910.6605285131707</v>
      </c>
      <c r="CGI4" t="n">
        <v>989.4152162459876</v>
      </c>
      <c r="CGJ4" t="n">
        <v>952.8878795893457</v>
      </c>
      <c r="CGK4" t="n">
        <v>816.3535641765918</v>
      </c>
      <c r="CGL4" t="n">
        <v>732.308832453083</v>
      </c>
      <c r="CGM4" t="n">
        <v>781.8389276005158</v>
      </c>
      <c r="CGN4" t="n">
        <v>847.7293460545695</v>
      </c>
      <c r="CGO4" t="n">
        <v>775.1212063797914</v>
      </c>
      <c r="CGP4" t="n">
        <v>789.0250638905187</v>
      </c>
      <c r="CGQ4" t="n">
        <v>1037.683040356233</v>
      </c>
      <c r="CGR4" t="n">
        <v>1290.826973726748</v>
      </c>
      <c r="CGS4" t="n">
        <v>1573.577177865174</v>
      </c>
      <c r="CGT4" t="n">
        <v>1649.05528067238</v>
      </c>
      <c r="CGU4" t="n">
        <v>1861.764859089423</v>
      </c>
      <c r="CGV4" t="n">
        <v>1893.503536966845</v>
      </c>
      <c r="CGW4" t="n">
        <v>1745.742299506371</v>
      </c>
      <c r="CGX4" t="n">
        <v>1001.0390923406</v>
      </c>
      <c r="CGY4" t="n">
        <v>533.549715223214</v>
      </c>
      <c r="CGZ4" t="n">
        <v>281.8441247912438</v>
      </c>
      <c r="CHA4" t="n">
        <v>176.9191909273538</v>
      </c>
      <c r="CHB4" t="n">
        <v>144.0268607191982</v>
      </c>
      <c r="CHC4" t="n">
        <v>107.0971773949491</v>
      </c>
      <c r="CHD4" t="n">
        <v>158.7922525011058</v>
      </c>
      <c r="CHE4" t="n">
        <v>446.5882725671172</v>
      </c>
      <c r="CHF4" t="n">
        <v>919.3753898253123</v>
      </c>
      <c r="CHG4" t="n">
        <v>1007.825414756827</v>
      </c>
      <c r="CHH4" t="n">
        <v>941.8113750540086</v>
      </c>
      <c r="CHI4" t="n">
        <v>813.347666669732</v>
      </c>
      <c r="CHJ4" t="n">
        <v>737.720707117342</v>
      </c>
      <c r="CHK4" t="n">
        <v>767.1516884988984</v>
      </c>
      <c r="CHL4" t="n">
        <v>865.8296952664651</v>
      </c>
      <c r="CHM4" t="n">
        <v>773.9606961635047</v>
      </c>
      <c r="CHN4" t="n">
        <v>789.8577333189301</v>
      </c>
      <c r="CHO4" t="n">
        <v>1017.46722180384</v>
      </c>
      <c r="CHP4" t="n">
        <v>1297.03874177891</v>
      </c>
      <c r="CHQ4" t="n">
        <v>1555.87668730581</v>
      </c>
      <c r="CHR4" t="n">
        <v>1670.077400124306</v>
      </c>
      <c r="CHS4" t="n">
        <v>1829.979032026955</v>
      </c>
      <c r="CHT4" t="n">
        <v>1872.686719399882</v>
      </c>
      <c r="CHU4" t="n">
        <v>1775.645472040675</v>
      </c>
      <c r="CHV4" t="n">
        <v>992.2535781643362</v>
      </c>
      <c r="CHW4" t="n">
        <v>535.4984886259944</v>
      </c>
      <c r="CHX4" t="n">
        <v>284.2782952936171</v>
      </c>
      <c r="CHY4" t="n">
        <v>183.9645223368712</v>
      </c>
      <c r="CHZ4" t="n">
        <v>145.1104955999835</v>
      </c>
      <c r="CIA4" t="n">
        <v>108.1984098764167</v>
      </c>
      <c r="CIB4" t="n">
        <v>157.7549364267127</v>
      </c>
      <c r="CIC4" t="n">
        <v>445.5454551741782</v>
      </c>
      <c r="CID4" t="n">
        <v>942.9971374658628</v>
      </c>
      <c r="CIE4" t="n">
        <v>972.3386799501761</v>
      </c>
      <c r="CIF4" t="n">
        <v>944.3853453769634</v>
      </c>
      <c r="CIG4" t="n">
        <v>811.4321224573308</v>
      </c>
      <c r="CIH4" t="n">
        <v>727.4153618333614</v>
      </c>
      <c r="CII4" t="n">
        <v>780.1915869990731</v>
      </c>
      <c r="CIJ4" t="n">
        <v>874.7230169661683</v>
      </c>
      <c r="CIK4" t="n">
        <v>779.1227525257822</v>
      </c>
      <c r="CIL4" t="n">
        <v>793.205367865355</v>
      </c>
      <c r="CIM4" t="n">
        <v>1046.945006939084</v>
      </c>
      <c r="CIN4" t="n">
        <v>1264.64261611915</v>
      </c>
      <c r="CIO4" t="n">
        <v>1568.534565165791</v>
      </c>
      <c r="CIP4" t="n">
        <v>1651.606509313679</v>
      </c>
      <c r="CIQ4" t="n">
        <v>1840.97769217912</v>
      </c>
      <c r="CIR4" t="n">
        <v>1885.635699211724</v>
      </c>
      <c r="CIS4" t="n">
        <v>1780.721024566038</v>
      </c>
      <c r="CIT4" t="n">
        <v>1007.32857180482</v>
      </c>
      <c r="CIU4" t="n">
        <v>530.4691187747526</v>
      </c>
      <c r="CIV4" t="n">
        <v>276.8262439526977</v>
      </c>
      <c r="CIW4" t="n">
        <v>179.946996139146</v>
      </c>
      <c r="CIX4" t="n">
        <v>143.4561704164937</v>
      </c>
      <c r="CIY4" t="n">
        <v>108.9533478546994</v>
      </c>
      <c r="CIZ4" t="n">
        <v>157.5495444504328</v>
      </c>
      <c r="CJA4" t="n">
        <v>443.1691707323545</v>
      </c>
      <c r="CJB4" t="n">
        <v>921.2385708171652</v>
      </c>
      <c r="CJC4" t="n">
        <v>1004.512577403886</v>
      </c>
      <c r="CJD4" t="n">
        <v>955.9662565714557</v>
      </c>
      <c r="CJE4" t="n">
        <v>807.7423283580579</v>
      </c>
      <c r="CJF4" t="n">
        <v>731.2011190497981</v>
      </c>
      <c r="CJG4" t="n">
        <v>781.3244063738579</v>
      </c>
      <c r="CJH4" t="n">
        <v>853.1402490371198</v>
      </c>
      <c r="CJI4" t="n">
        <v>781.303360819226</v>
      </c>
      <c r="CJJ4" t="n">
        <v>796.7245033633187</v>
      </c>
      <c r="CJK4" t="n">
        <v>1030.904972342265</v>
      </c>
      <c r="CJL4" t="n">
        <v>1287.161306733762</v>
      </c>
      <c r="CJM4" t="n">
        <v>1560.767661735025</v>
      </c>
      <c r="CJN4" t="n">
        <v>1647.599189831094</v>
      </c>
      <c r="CJO4" t="n">
        <v>1841.054738086924</v>
      </c>
      <c r="CJP4" t="n">
        <v>1877.392209115166</v>
      </c>
      <c r="CJQ4" t="n">
        <v>1750.425628532988</v>
      </c>
      <c r="CJR4" t="n">
        <v>996.2802159515611</v>
      </c>
      <c r="CJS4" t="n">
        <v>541.2914178482689</v>
      </c>
      <c r="CJT4" t="n">
        <v>282.1360144278167</v>
      </c>
      <c r="CJU4" t="n">
        <v>180.2023973813968</v>
      </c>
      <c r="CJV4" t="n">
        <v>141.1410434030905</v>
      </c>
      <c r="CJW4" t="n">
        <v>108.8111993816466</v>
      </c>
      <c r="CJX4" t="n">
        <v>158.6838806264616</v>
      </c>
      <c r="CJY4" t="n">
        <v>448.9045600548433</v>
      </c>
      <c r="CJZ4" t="n">
        <v>916.6269554659042</v>
      </c>
      <c r="CKA4" t="n">
        <v>971.2049474919559</v>
      </c>
      <c r="CKB4" t="n">
        <v>949.8643876363034</v>
      </c>
      <c r="CKC4" t="n">
        <v>820.0091644980765</v>
      </c>
      <c r="CKD4" t="n">
        <v>731.0083564333563</v>
      </c>
      <c r="CKE4" t="n">
        <v>765.7911210599134</v>
      </c>
      <c r="CKF4" t="n">
        <v>873.6829605857517</v>
      </c>
      <c r="CKG4" t="n">
        <v>779.8344037508119</v>
      </c>
      <c r="CKH4" t="n">
        <v>795.2523595899643</v>
      </c>
      <c r="CKI4" t="n">
        <v>1017.070734054043</v>
      </c>
      <c r="CKJ4" t="n">
        <v>1284.981760991878</v>
      </c>
      <c r="CKK4" t="n">
        <v>1551.895250101437</v>
      </c>
      <c r="CKL4" t="n">
        <v>1681.408567537647</v>
      </c>
      <c r="CKM4" t="n">
        <v>1838.604412583373</v>
      </c>
      <c r="CKN4" t="n">
        <v>1838.116583724614</v>
      </c>
      <c r="CKO4" t="n">
        <v>1763.481017794204</v>
      </c>
      <c r="CKP4" t="n">
        <v>985.2630441814835</v>
      </c>
      <c r="CKQ4" t="n">
        <v>521.4398075089877</v>
      </c>
      <c r="CKR4" t="n">
        <v>279.8854994567677</v>
      </c>
      <c r="CKS4" t="n">
        <v>181.1405533079519</v>
      </c>
      <c r="CKT4" t="n">
        <v>146.7427221269345</v>
      </c>
      <c r="CKU4" t="n">
        <v>108.1308578233049</v>
      </c>
      <c r="CKV4" t="n">
        <v>158.3907632973484</v>
      </c>
      <c r="CKW4" t="n">
        <v>441.5141971118802</v>
      </c>
      <c r="CKX4" t="n">
        <v>886.0845738046538</v>
      </c>
      <c r="CKY4" t="n">
        <v>1023.715195358414</v>
      </c>
      <c r="CKZ4" t="n">
        <v>944.3030410292305</v>
      </c>
      <c r="CLA4" t="n">
        <v>813.8474726479492</v>
      </c>
      <c r="CLB4" t="n">
        <v>730.7328909356482</v>
      </c>
      <c r="CLC4" t="n">
        <v>771.3889618914488</v>
      </c>
      <c r="CLD4" t="n">
        <v>872.2096169015512</v>
      </c>
      <c r="CLE4" t="n">
        <v>780.4238971901675</v>
      </c>
      <c r="CLF4" t="n">
        <v>809.4443790095281</v>
      </c>
      <c r="CLG4" t="n">
        <v>1049.30409924518</v>
      </c>
      <c r="CLH4" t="n">
        <v>1317.773524164184</v>
      </c>
      <c r="CLI4" t="n">
        <v>1566.334056817516</v>
      </c>
      <c r="CLJ4" t="n">
        <v>1618.401699557873</v>
      </c>
      <c r="CLK4" t="n">
        <v>1843.518859256412</v>
      </c>
      <c r="CLL4" t="n">
        <v>1887.997664049249</v>
      </c>
      <c r="CLM4" t="n">
        <v>1759.645124130747</v>
      </c>
      <c r="CLN4" t="n">
        <v>999.8745601151297</v>
      </c>
      <c r="CLO4" t="n">
        <v>537.1361700601643</v>
      </c>
      <c r="CLP4" t="n">
        <v>284.7696722556927</v>
      </c>
      <c r="CLQ4" t="n">
        <v>177.4981600605724</v>
      </c>
      <c r="CLR4" t="n">
        <v>142.1198782117454</v>
      </c>
      <c r="CLS4" t="n">
        <v>108.8777514707768</v>
      </c>
      <c r="CLT4" t="n">
        <v>159.0894994726311</v>
      </c>
      <c r="CLU4" t="n">
        <v>450.861281928369</v>
      </c>
      <c r="CLV4" t="n">
        <v>923.7288051581573</v>
      </c>
      <c r="CLW4" t="n">
        <v>1007.720364525317</v>
      </c>
      <c r="CLX4" t="n">
        <v>953.252255556662</v>
      </c>
      <c r="CLY4" t="n">
        <v>806.7071159048763</v>
      </c>
      <c r="CLZ4" t="n">
        <v>739.071887299086</v>
      </c>
      <c r="CMA4" t="n">
        <v>768.0022459807777</v>
      </c>
      <c r="CMB4" t="n">
        <v>861.4342441048013</v>
      </c>
      <c r="CMC4" t="n">
        <v>787.5565316252073</v>
      </c>
      <c r="CMD4" t="n">
        <v>785.7626952561537</v>
      </c>
      <c r="CME4" t="n">
        <v>1039.454965808547</v>
      </c>
      <c r="CMF4" t="n">
        <v>1277.745394858859</v>
      </c>
      <c r="CMG4" t="n">
        <v>1526.635055739358</v>
      </c>
      <c r="CMH4" t="n">
        <v>1678.034980924236</v>
      </c>
      <c r="CMI4" t="n">
        <v>1840.536848553197</v>
      </c>
      <c r="CMJ4" t="n">
        <v>1855.285337791732</v>
      </c>
      <c r="CMK4" t="n">
        <v>1751.471809866232</v>
      </c>
      <c r="CML4" t="n">
        <v>996.1026833269487</v>
      </c>
      <c r="CMM4" t="n">
        <v>529.1951198609654</v>
      </c>
      <c r="CMN4" t="n">
        <v>281.9955650877995</v>
      </c>
      <c r="CMO4" t="n">
        <v>177.9432553369275</v>
      </c>
      <c r="CMP4" t="n">
        <v>146.3636932994568</v>
      </c>
      <c r="CMQ4" t="n">
        <v>108.8034840412293</v>
      </c>
      <c r="CMR4" t="n">
        <v>160.4300210746654</v>
      </c>
      <c r="CMS4" t="n">
        <v>446.0182389284421</v>
      </c>
      <c r="CMT4" t="n">
        <v>894.1582296824779</v>
      </c>
      <c r="CMU4" t="n">
        <v>982.0926312874625</v>
      </c>
      <c r="CMV4" t="n">
        <v>926.9093765736918</v>
      </c>
      <c r="CMW4" t="n">
        <v>808.8736347735579</v>
      </c>
      <c r="CMX4" t="n">
        <v>737.9772693078683</v>
      </c>
      <c r="CMY4" t="n">
        <v>779.0517832255352</v>
      </c>
      <c r="CMZ4" t="n">
        <v>859.4756381799866</v>
      </c>
      <c r="CNA4" t="n">
        <v>777.2098574808812</v>
      </c>
      <c r="CNB4" t="n">
        <v>803.1612792571295</v>
      </c>
      <c r="CNC4" t="n">
        <v>1032.695222559307</v>
      </c>
      <c r="CND4" t="n">
        <v>1305.611062408566</v>
      </c>
      <c r="CNE4" t="n">
        <v>1554.118544920024</v>
      </c>
      <c r="CNF4" t="n">
        <v>1636.615251976865</v>
      </c>
      <c r="CNG4" t="n">
        <v>1847.445913785512</v>
      </c>
      <c r="CNH4" t="n">
        <v>1874.963549622869</v>
      </c>
      <c r="CNI4" t="n">
        <v>1749.14477091752</v>
      </c>
      <c r="CNJ4" t="n">
        <v>987.7438836204856</v>
      </c>
      <c r="CNK4" t="n">
        <v>536.2767930454347</v>
      </c>
      <c r="CNL4" t="n">
        <v>280.0481130755316</v>
      </c>
      <c r="CNM4" t="n">
        <v>181.55518883801</v>
      </c>
      <c r="CNN4" t="n">
        <v>145.7995409955395</v>
      </c>
      <c r="CNO4" t="n">
        <v>106.9997352473205</v>
      </c>
      <c r="CNP4" t="n">
        <v>160.2272097839128</v>
      </c>
      <c r="CNQ4" t="n">
        <v>455.5525759640528</v>
      </c>
      <c r="CNR4" t="n">
        <v>921.2309140370669</v>
      </c>
      <c r="CNS4" t="n">
        <v>993.3990112091861</v>
      </c>
      <c r="CNT4" t="n">
        <v>973.4316007329326</v>
      </c>
      <c r="CNU4" t="n">
        <v>807.7082340557829</v>
      </c>
      <c r="CNV4" t="n">
        <v>720.1065070421389</v>
      </c>
      <c r="CNW4" t="n">
        <v>775.1204678773813</v>
      </c>
      <c r="CNX4" t="n">
        <v>860.1941069106505</v>
      </c>
      <c r="CNY4" t="n">
        <v>785.2424148901958</v>
      </c>
      <c r="CNZ4" t="n">
        <v>791.3193975449697</v>
      </c>
      <c r="COA4" t="n">
        <v>1030.343479948084</v>
      </c>
      <c r="COB4" t="n">
        <v>1285.937499698639</v>
      </c>
      <c r="COC4" t="n">
        <v>1554.981057555101</v>
      </c>
      <c r="COD4" t="n">
        <v>1658.487749777401</v>
      </c>
      <c r="COE4" t="n">
        <v>1856.347408979097</v>
      </c>
      <c r="COF4" t="n">
        <v>1879.56722130655</v>
      </c>
      <c r="COG4" t="n">
        <v>1796.846557456775</v>
      </c>
      <c r="COH4" t="n">
        <v>988.9620189246757</v>
      </c>
      <c r="COI4" t="n">
        <v>535.416916958342</v>
      </c>
      <c r="COJ4" t="n">
        <v>284.0070501702089</v>
      </c>
      <c r="COK4" t="n">
        <v>181.5487861091432</v>
      </c>
      <c r="COL4" t="n">
        <v>143.4953038254426</v>
      </c>
      <c r="COM4" t="n">
        <v>107.1868144409395</v>
      </c>
      <c r="CON4" t="n">
        <v>160.1392784018954</v>
      </c>
      <c r="COO4" t="n">
        <v>444.94147936889</v>
      </c>
      <c r="COP4" t="n">
        <v>916.5351627805109</v>
      </c>
      <c r="COQ4" t="n">
        <v>985.2169786626315</v>
      </c>
      <c r="COR4" t="n">
        <v>931.5898213081867</v>
      </c>
      <c r="COS4" t="n">
        <v>830.5463158436196</v>
      </c>
      <c r="COT4" t="n">
        <v>725.6124949466165</v>
      </c>
      <c r="COU4" t="n">
        <v>771.4039231159801</v>
      </c>
      <c r="COV4" t="n">
        <v>864.4493499163605</v>
      </c>
      <c r="COW4" t="n">
        <v>779.0783807561377</v>
      </c>
      <c r="COX4" t="n">
        <v>801.0928972785105</v>
      </c>
      <c r="COY4" t="n">
        <v>1024.64812328501</v>
      </c>
      <c r="COZ4" t="n">
        <v>1299.097705163422</v>
      </c>
      <c r="CPA4" t="n">
        <v>1545.907042456311</v>
      </c>
      <c r="CPB4" t="n">
        <v>1673.841434264763</v>
      </c>
      <c r="CPC4" t="n">
        <v>1845.041682193745</v>
      </c>
      <c r="CPD4" t="n">
        <v>1837.096471979338</v>
      </c>
      <c r="CPE4" t="n">
        <v>1776.158024175435</v>
      </c>
      <c r="CPF4" t="n">
        <v>972.066992884041</v>
      </c>
      <c r="CPG4" t="n">
        <v>546.6839020373129</v>
      </c>
      <c r="CPH4" t="n">
        <v>282.4280422776154</v>
      </c>
      <c r="CPI4" t="n">
        <v>181.5818228382063</v>
      </c>
      <c r="CPJ4" t="n">
        <v>140.4119365306166</v>
      </c>
      <c r="CPK4" t="n">
        <v>110.8244244159532</v>
      </c>
      <c r="CPL4" t="n">
        <v>157.3646109014868</v>
      </c>
      <c r="CPM4" t="n">
        <v>451.8591016982948</v>
      </c>
      <c r="CPN4" t="n">
        <v>902.8858278650769</v>
      </c>
      <c r="CPO4" t="n">
        <v>984.1062408830439</v>
      </c>
      <c r="CPP4" t="n">
        <v>954.2233078186367</v>
      </c>
      <c r="CPQ4" t="n">
        <v>813.8612257487075</v>
      </c>
      <c r="CPR4" t="n">
        <v>740.0484123384391</v>
      </c>
      <c r="CPS4" t="n">
        <v>762.3461188588234</v>
      </c>
      <c r="CPT4" t="n">
        <v>853.6761608801799</v>
      </c>
      <c r="CPU4" t="n">
        <v>768.4007243410238</v>
      </c>
      <c r="CPV4" t="n">
        <v>787.1764746449173</v>
      </c>
      <c r="CPW4" t="n">
        <v>1037.67298749815</v>
      </c>
      <c r="CPX4" t="n">
        <v>1313.770710097484</v>
      </c>
      <c r="CPY4" t="n">
        <v>1518.031583633055</v>
      </c>
      <c r="CPZ4" t="n">
        <v>1644.453288464982</v>
      </c>
      <c r="CQA4" t="n">
        <v>1848.21892283594</v>
      </c>
      <c r="CQB4" t="n">
        <v>1940.504817878698</v>
      </c>
      <c r="CQC4" t="n">
        <v>1771.671834229046</v>
      </c>
      <c r="CQD4" t="n">
        <v>1001.504501825276</v>
      </c>
      <c r="CQE4" t="n">
        <v>522.9569538131184</v>
      </c>
      <c r="CQF4" t="n">
        <v>284.3803592021419</v>
      </c>
      <c r="CQG4" t="n">
        <v>183.3705633098916</v>
      </c>
      <c r="CQH4" t="n">
        <v>145.6122437234883</v>
      </c>
      <c r="CQI4" t="n">
        <v>107.0990155735031</v>
      </c>
      <c r="CQJ4" t="n">
        <v>160.0586218649158</v>
      </c>
      <c r="CQK4" t="n">
        <v>453.7345367484389</v>
      </c>
      <c r="CQL4" t="n">
        <v>953.5104902282886</v>
      </c>
      <c r="CQM4" t="n">
        <v>996.5338603365245</v>
      </c>
      <c r="CQN4" t="n">
        <v>948.1662699636688</v>
      </c>
      <c r="CQO4" t="n">
        <v>818.3097493963061</v>
      </c>
      <c r="CQP4" t="n">
        <v>728.5695235937574</v>
      </c>
      <c r="CQQ4" t="n">
        <v>766.1955812287362</v>
      </c>
      <c r="CQR4" t="n">
        <v>868.8086689115165</v>
      </c>
      <c r="CQS4" t="n">
        <v>769.9603838006527</v>
      </c>
      <c r="CQT4" t="n">
        <v>785.1578639207027</v>
      </c>
      <c r="CQU4" t="n">
        <v>1013.385231735104</v>
      </c>
      <c r="CQV4" t="n">
        <v>1287.240568028627</v>
      </c>
      <c r="CQW4" t="n">
        <v>1557.485467231239</v>
      </c>
      <c r="CQX4" t="n">
        <v>1641.261598498143</v>
      </c>
      <c r="CQY4" t="n">
        <v>1861.58388442683</v>
      </c>
      <c r="CQZ4" t="n">
        <v>1817.696184138537</v>
      </c>
      <c r="CRA4" t="n">
        <v>1741.035121873045</v>
      </c>
      <c r="CRB4" t="n">
        <v>993.8611894356243</v>
      </c>
      <c r="CRC4" t="n">
        <v>526.790276532631</v>
      </c>
      <c r="CRD4" t="n">
        <v>278.6732998885713</v>
      </c>
      <c r="CRE4" t="n">
        <v>182.8528468593568</v>
      </c>
      <c r="CRF4" t="n">
        <v>146.5412874625725</v>
      </c>
      <c r="CRG4" t="n">
        <v>106.9237546559908</v>
      </c>
      <c r="CRH4" t="n">
        <v>157.5006591599493</v>
      </c>
      <c r="CRI4" t="n">
        <v>439.157842610977</v>
      </c>
      <c r="CRJ4" t="n">
        <v>932.3960004646744</v>
      </c>
      <c r="CRK4" t="n">
        <v>971.125732623422</v>
      </c>
      <c r="CRL4" t="n">
        <v>962.4717184742794</v>
      </c>
      <c r="CRM4" t="n">
        <v>829.9757318253054</v>
      </c>
      <c r="CRN4" t="n">
        <v>726.7836115058318</v>
      </c>
      <c r="CRO4" t="n">
        <v>780.7754452272734</v>
      </c>
      <c r="CRP4" t="n">
        <v>870.4981513839446</v>
      </c>
      <c r="CRQ4" t="n">
        <v>786.9204150980323</v>
      </c>
      <c r="CRR4" t="n">
        <v>792.1783715335497</v>
      </c>
      <c r="CRS4" t="n">
        <v>1038.608079171487</v>
      </c>
      <c r="CRT4" t="n">
        <v>1302.585059711021</v>
      </c>
      <c r="CRU4" t="n">
        <v>1564.985185430902</v>
      </c>
      <c r="CRV4" t="n">
        <v>1636.688074461761</v>
      </c>
      <c r="CRW4" t="n">
        <v>1836.2972986642</v>
      </c>
      <c r="CRX4" t="n">
        <v>1863.017653629648</v>
      </c>
      <c r="CRY4" t="n">
        <v>1759.397524568822</v>
      </c>
      <c r="CRZ4" t="n">
        <v>988.8919861850193</v>
      </c>
      <c r="CSA4" t="n">
        <v>544.1143481120093</v>
      </c>
      <c r="CSB4" t="n">
        <v>282.2487995373203</v>
      </c>
      <c r="CSC4" t="n">
        <v>180.3927914955572</v>
      </c>
      <c r="CSD4" t="n">
        <v>144.9878911921106</v>
      </c>
      <c r="CSE4" t="n">
        <v>109.8902559426369</v>
      </c>
      <c r="CSF4" t="n">
        <v>156.5273343472557</v>
      </c>
      <c r="CSG4" t="n">
        <v>450.9147836885058</v>
      </c>
      <c r="CSH4" t="n">
        <v>925.7880370778206</v>
      </c>
      <c r="CSI4" t="n">
        <v>1011.257654205494</v>
      </c>
      <c r="CSJ4" t="n">
        <v>945.0506670558108</v>
      </c>
      <c r="CSK4" t="n">
        <v>825.7422338090405</v>
      </c>
      <c r="CSL4" t="n">
        <v>722.3865677469514</v>
      </c>
      <c r="CSM4" t="n">
        <v>765.600863528331</v>
      </c>
      <c r="CSN4" t="n">
        <v>864.9541977396879</v>
      </c>
      <c r="CSO4" t="n">
        <v>779.6019239260156</v>
      </c>
      <c r="CSP4" t="n">
        <v>800.6975111425114</v>
      </c>
      <c r="CSQ4" t="n">
        <v>1036.17343472583</v>
      </c>
      <c r="CSR4" t="n">
        <v>1288.232057693586</v>
      </c>
      <c r="CSS4" t="n">
        <v>1543.613182225134</v>
      </c>
      <c r="CST4" t="n">
        <v>1671.241688083509</v>
      </c>
      <c r="CSU4" t="n">
        <v>1853.935190351873</v>
      </c>
      <c r="CSV4" t="n">
        <v>1879.600849387115</v>
      </c>
      <c r="CSW4" t="n">
        <v>1773.369940180599</v>
      </c>
      <c r="CSX4" t="n">
        <v>995.8338007187773</v>
      </c>
      <c r="CSY4" t="n">
        <v>526.2578318033862</v>
      </c>
      <c r="CSZ4" t="n">
        <v>279.9042798615146</v>
      </c>
      <c r="CTA4" t="n">
        <v>178.1780935057141</v>
      </c>
      <c r="CTB4" t="n">
        <v>146.2151551060583</v>
      </c>
      <c r="CTC4" t="n">
        <v>107.5005882832752</v>
      </c>
      <c r="CTD4" t="n">
        <v>158.9656529499604</v>
      </c>
      <c r="CTE4" t="n">
        <v>448.1149407100343</v>
      </c>
      <c r="CTF4" t="n">
        <v>915.7998144440214</v>
      </c>
      <c r="CTG4" t="n">
        <v>1001.433528592351</v>
      </c>
      <c r="CTH4" t="n">
        <v>956.9659373150499</v>
      </c>
      <c r="CTI4" t="n">
        <v>829.0612406422235</v>
      </c>
      <c r="CTJ4" t="n">
        <v>723.2110819251694</v>
      </c>
      <c r="CTK4" t="n">
        <v>768.6479301805152</v>
      </c>
      <c r="CTL4" t="n">
        <v>861.1055814465357</v>
      </c>
      <c r="CTM4" t="n">
        <v>768.3373922990987</v>
      </c>
      <c r="CTN4" t="n">
        <v>791.4172791035202</v>
      </c>
      <c r="CTO4" t="n">
        <v>1028.967607162862</v>
      </c>
      <c r="CTP4" t="n">
        <v>1300.047097350807</v>
      </c>
      <c r="CTQ4" t="n">
        <v>1560.149263056273</v>
      </c>
      <c r="CTR4" t="n">
        <v>1651.935590356544</v>
      </c>
      <c r="CTS4" t="n">
        <v>1841.30166699133</v>
      </c>
      <c r="CTT4" t="n">
        <v>1855.930943410279</v>
      </c>
      <c r="CTU4" t="n">
        <v>1741.734693697001</v>
      </c>
      <c r="CTV4" t="n">
        <v>990.2688338416762</v>
      </c>
      <c r="CTW4" t="n">
        <v>536.1427542292208</v>
      </c>
      <c r="CTX4" t="n">
        <v>284.2621263786943</v>
      </c>
      <c r="CTY4" t="n">
        <v>177.6390747465761</v>
      </c>
      <c r="CTZ4" t="n">
        <v>147.845181863114</v>
      </c>
      <c r="CUA4" t="n">
        <v>108.6312687062756</v>
      </c>
      <c r="CUB4" t="n">
        <v>158.9719652884423</v>
      </c>
      <c r="CUC4" t="n">
        <v>444.9139826490929</v>
      </c>
      <c r="CUD4" t="n">
        <v>909.2012072821602</v>
      </c>
      <c r="CUE4" t="n">
        <v>989.7303319929953</v>
      </c>
      <c r="CUF4" t="n">
        <v>961.1551047870241</v>
      </c>
      <c r="CUG4" t="n">
        <v>816.3031927671163</v>
      </c>
      <c r="CUH4" t="n">
        <v>721.1019547562416</v>
      </c>
      <c r="CUI4" t="n">
        <v>792.9923434774427</v>
      </c>
      <c r="CUJ4" t="n">
        <v>860.3997811309816</v>
      </c>
      <c r="CUK4" t="n">
        <v>782.7365529492184</v>
      </c>
      <c r="CUL4" t="n">
        <v>802.3387422882931</v>
      </c>
      <c r="CUM4" t="n">
        <v>1033.014319826819</v>
      </c>
      <c r="CUN4" t="n">
        <v>1294.537895402905</v>
      </c>
      <c r="CUO4" t="n">
        <v>1528.532390743701</v>
      </c>
      <c r="CUP4" t="n">
        <v>1639.160388038415</v>
      </c>
      <c r="CUQ4" t="n">
        <v>1861.783582428567</v>
      </c>
      <c r="CUR4" t="n">
        <v>1862.34309650232</v>
      </c>
      <c r="CUS4" t="n">
        <v>1745.115538549659</v>
      </c>
      <c r="CUT4" t="n">
        <v>994.4747858571666</v>
      </c>
      <c r="CUU4" t="n">
        <v>534.161614598787</v>
      </c>
      <c r="CUV4" t="n">
        <v>280.971884349185</v>
      </c>
      <c r="CUW4" t="n">
        <v>178.3423157370147</v>
      </c>
      <c r="CUX4" t="n">
        <v>142.3207928031466</v>
      </c>
      <c r="CUY4" t="n">
        <v>108.2187084740343</v>
      </c>
      <c r="CUZ4" t="n">
        <v>161.3036103248084</v>
      </c>
      <c r="CVA4" t="n">
        <v>435.6215656453547</v>
      </c>
      <c r="CVB4" t="n">
        <v>935.2227740732537</v>
      </c>
      <c r="CVC4" t="n">
        <v>994.9561221529819</v>
      </c>
      <c r="CVD4" t="n">
        <v>950.9900044540552</v>
      </c>
      <c r="CVE4" t="n">
        <v>824.3538888032414</v>
      </c>
      <c r="CVF4" t="n">
        <v>734.7910071403953</v>
      </c>
      <c r="CVG4" t="n">
        <v>783.0640298263831</v>
      </c>
      <c r="CVH4" t="n">
        <v>865.2416262609458</v>
      </c>
      <c r="CVI4" t="n">
        <v>784.7644554491123</v>
      </c>
      <c r="CVJ4" t="n">
        <v>802.4337117733063</v>
      </c>
      <c r="CVK4" t="n">
        <v>1044.16446985006</v>
      </c>
      <c r="CVL4" t="n">
        <v>1283.890779449547</v>
      </c>
      <c r="CVM4" t="n">
        <v>1553.033764774564</v>
      </c>
      <c r="CVN4" t="n">
        <v>1685.429963307777</v>
      </c>
      <c r="CVO4" t="n">
        <v>1824.996531240448</v>
      </c>
      <c r="CVP4" t="n">
        <v>1878.876200121213</v>
      </c>
      <c r="CVQ4" t="n">
        <v>1766.561998804669</v>
      </c>
      <c r="CVR4" t="n">
        <v>982.2178106851063</v>
      </c>
      <c r="CVS4" t="n">
        <v>537.4200058411249</v>
      </c>
      <c r="CVT4" t="n">
        <v>279.8952500778542</v>
      </c>
      <c r="CVU4" t="n">
        <v>179.7356181089268</v>
      </c>
      <c r="CVV4" t="n">
        <v>145.6299512929228</v>
      </c>
      <c r="CVW4" t="n">
        <v>107.2951234205369</v>
      </c>
      <c r="CVX4" t="n">
        <v>158.8148771410167</v>
      </c>
      <c r="CVY4" t="n">
        <v>454.4890352261593</v>
      </c>
      <c r="CVZ4" t="n">
        <v>923.1398659881254</v>
      </c>
      <c r="CWA4" t="n">
        <v>997.4327465245054</v>
      </c>
      <c r="CWB4" t="n">
        <v>959.6222222535633</v>
      </c>
      <c r="CWC4" t="n">
        <v>809.6442326222494</v>
      </c>
      <c r="CWD4" t="n">
        <v>729.2649216189136</v>
      </c>
      <c r="CWE4" t="n">
        <v>769.7613136322369</v>
      </c>
      <c r="CWF4" t="n">
        <v>844.6086994344503</v>
      </c>
      <c r="CWG4" t="n">
        <v>785.5989720893672</v>
      </c>
      <c r="CWH4" t="n">
        <v>810.2640831492794</v>
      </c>
      <c r="CWI4" t="n">
        <v>1053.97053169386</v>
      </c>
      <c r="CWJ4" t="n">
        <v>1309.288882127329</v>
      </c>
      <c r="CWK4" t="n">
        <v>1558.802201981458</v>
      </c>
      <c r="CWL4" t="n">
        <v>1657.578684996387</v>
      </c>
      <c r="CWM4" t="n">
        <v>1845.506350066151</v>
      </c>
      <c r="CWN4" t="n">
        <v>1824.446271331647</v>
      </c>
      <c r="CWO4" t="n">
        <v>1759.956097620121</v>
      </c>
      <c r="CWP4" t="n">
        <v>995.5096608197809</v>
      </c>
      <c r="CWQ4" t="n">
        <v>543.7170676388257</v>
      </c>
      <c r="CWR4" t="n">
        <v>282.4641007427609</v>
      </c>
      <c r="CWS4" t="n">
        <v>179.7764276871869</v>
      </c>
      <c r="CWT4" t="n">
        <v>142.1122111606402</v>
      </c>
      <c r="CWU4" t="n">
        <v>109.916436770654</v>
      </c>
      <c r="CWV4" t="n">
        <v>158.7654236110039</v>
      </c>
      <c r="CWW4" t="n">
        <v>451.4369423866096</v>
      </c>
      <c r="CWX4" t="n">
        <v>921.9867808636795</v>
      </c>
      <c r="CWY4" t="n">
        <v>1011.796732184868</v>
      </c>
      <c r="CWZ4" t="n">
        <v>949.6008760770244</v>
      </c>
      <c r="CXA4" t="n">
        <v>816.2979433539157</v>
      </c>
      <c r="CXB4" t="n">
        <v>723.8443612198848</v>
      </c>
      <c r="CXC4" t="n">
        <v>760.8247762779243</v>
      </c>
      <c r="CXD4" t="n">
        <v>859.9927183731626</v>
      </c>
      <c r="CXE4" t="n">
        <v>785.3601072500817</v>
      </c>
      <c r="CXF4" t="n">
        <v>780.8490479475847</v>
      </c>
      <c r="CXG4" t="n">
        <v>1029.355123514536</v>
      </c>
      <c r="CXH4" t="n">
        <v>1316.863849833391</v>
      </c>
      <c r="CXI4" t="n">
        <v>1580.296721134317</v>
      </c>
      <c r="CXJ4" t="n">
        <v>1635.711631298607</v>
      </c>
      <c r="CXK4" t="n">
        <v>1867.505167395458</v>
      </c>
      <c r="CXL4" t="n">
        <v>1871.584610831072</v>
      </c>
      <c r="CXM4" t="n">
        <v>1757.567992319444</v>
      </c>
      <c r="CXN4" t="n">
        <v>996.5239959229284</v>
      </c>
      <c r="CXO4" t="n">
        <v>528.3434955806661</v>
      </c>
      <c r="CXP4" t="n">
        <v>282.9719710788229</v>
      </c>
      <c r="CXQ4" t="n">
        <v>176.058106439554</v>
      </c>
      <c r="CXR4" t="n">
        <v>147.0253973702856</v>
      </c>
      <c r="CXS4" t="n">
        <v>106.7335788923959</v>
      </c>
      <c r="CXT4" t="n">
        <v>158.7345101050241</v>
      </c>
      <c r="CXU4" t="n">
        <v>442.400157094358</v>
      </c>
      <c r="CXV4" t="n">
        <v>930.2810239491141</v>
      </c>
      <c r="CXW4" t="n">
        <v>990.4088104570953</v>
      </c>
      <c r="CXX4" t="n">
        <v>944.3091810836354</v>
      </c>
      <c r="CXY4" t="n">
        <v>813.751328352639</v>
      </c>
      <c r="CXZ4" t="n">
        <v>746.905399771006</v>
      </c>
      <c r="CYA4" t="n">
        <v>783.2390954156551</v>
      </c>
      <c r="CYB4" t="n">
        <v>859.5453815405897</v>
      </c>
      <c r="CYC4" t="n">
        <v>765.7941149258824</v>
      </c>
      <c r="CYD4" t="n">
        <v>802.0287061300729</v>
      </c>
      <c r="CYE4" t="n">
        <v>1033.212994159647</v>
      </c>
      <c r="CYF4" t="n">
        <v>1271.196962779369</v>
      </c>
      <c r="CYG4" t="n">
        <v>1528.160419382659</v>
      </c>
      <c r="CYH4" t="n">
        <v>1638.681533504471</v>
      </c>
      <c r="CYI4" t="n">
        <v>1810.609363802766</v>
      </c>
      <c r="CYJ4" t="n">
        <v>1908.572152859858</v>
      </c>
      <c r="CYK4" t="n">
        <v>1748.982675767719</v>
      </c>
      <c r="CYL4" t="n">
        <v>989.6619199075786</v>
      </c>
      <c r="CYM4" t="n">
        <v>532.8524279396702</v>
      </c>
      <c r="CYN4" t="n">
        <v>280.9580098524922</v>
      </c>
      <c r="CYO4" t="n">
        <v>181.9918463507499</v>
      </c>
      <c r="CYP4" t="n">
        <v>147.6370436703138</v>
      </c>
      <c r="CYQ4" t="n">
        <v>109.3251099346027</v>
      </c>
      <c r="CYR4" t="n">
        <v>160.2112927127728</v>
      </c>
      <c r="CYS4" t="n">
        <v>448.9752663224495</v>
      </c>
      <c r="CYT4" t="n">
        <v>923.3956783000758</v>
      </c>
      <c r="CYU4" t="n">
        <v>1003.843241146143</v>
      </c>
      <c r="CYV4" t="n">
        <v>949.8138393174328</v>
      </c>
      <c r="CYW4" t="n">
        <v>805.1365488881809</v>
      </c>
      <c r="CYX4" t="n">
        <v>736.1258361896098</v>
      </c>
      <c r="CYY4" t="n">
        <v>776.7030210451842</v>
      </c>
      <c r="CYZ4" t="n">
        <v>860.434132294321</v>
      </c>
      <c r="CZA4" t="n">
        <v>800.9634308541699</v>
      </c>
      <c r="CZB4" t="n">
        <v>789.755103277147</v>
      </c>
      <c r="CZC4" t="n">
        <v>1027.725354235699</v>
      </c>
      <c r="CZD4" t="n">
        <v>1291.514515868795</v>
      </c>
      <c r="CZE4" t="n">
        <v>1555.269485423438</v>
      </c>
      <c r="CZF4" t="n">
        <v>1649.586259009125</v>
      </c>
      <c r="CZG4" t="n">
        <v>1842.259570328663</v>
      </c>
      <c r="CZH4" t="n">
        <v>1861.968374540316</v>
      </c>
      <c r="CZI4" t="n">
        <v>1791.629845493862</v>
      </c>
      <c r="CZJ4" t="n">
        <v>987.3374547314882</v>
      </c>
      <c r="CZK4" t="n">
        <v>535.1278823101181</v>
      </c>
      <c r="CZL4" t="n">
        <v>287.3549034401376</v>
      </c>
      <c r="CZM4" t="n">
        <v>183.2425520505547</v>
      </c>
      <c r="CZN4" t="n">
        <v>145.4976036837804</v>
      </c>
      <c r="CZO4" t="n">
        <v>107.2984336391031</v>
      </c>
      <c r="CZP4" t="n">
        <v>161.1917951987013</v>
      </c>
      <c r="CZQ4" t="n">
        <v>445.845008165296</v>
      </c>
      <c r="CZR4" t="n">
        <v>929.3090279374138</v>
      </c>
      <c r="CZS4" t="n">
        <v>1019.39109178196</v>
      </c>
      <c r="CZT4" t="n">
        <v>960.5027891718202</v>
      </c>
      <c r="CZU4" t="n">
        <v>822.7948335516868</v>
      </c>
      <c r="CZV4" t="n">
        <v>730.9423606463778</v>
      </c>
      <c r="CZW4" t="n">
        <v>778.142770749626</v>
      </c>
      <c r="CZX4" t="n">
        <v>855.2052752279072</v>
      </c>
      <c r="CZY4" t="n">
        <v>793.5686839905717</v>
      </c>
      <c r="CZZ4" t="n">
        <v>790.0308197036187</v>
      </c>
      <c r="DAA4" t="n">
        <v>1035.088292622487</v>
      </c>
      <c r="DAB4" t="n">
        <v>1292.456012707331</v>
      </c>
      <c r="DAC4" t="n">
        <v>1563.715756499217</v>
      </c>
      <c r="DAD4" t="n">
        <v>1645.186484489569</v>
      </c>
      <c r="DAE4" t="n">
        <v>1852.73862163507</v>
      </c>
      <c r="DAF4" t="n">
        <v>1865.640289438255</v>
      </c>
      <c r="DAG4" t="n">
        <v>1710.609738055523</v>
      </c>
      <c r="DAH4" t="n">
        <v>1000.878795659689</v>
      </c>
      <c r="DAI4" t="n">
        <v>535.941958240373</v>
      </c>
      <c r="DAJ4" t="n">
        <v>280.4291812214823</v>
      </c>
      <c r="DAK4" t="n">
        <v>183.6440535582456</v>
      </c>
      <c r="DAL4" t="n">
        <v>144.2538009078454</v>
      </c>
      <c r="DAM4" t="n">
        <v>109.5548158828135</v>
      </c>
      <c r="DAN4" t="n">
        <v>160.6743246955235</v>
      </c>
      <c r="DAO4" t="n">
        <v>447.3952192484958</v>
      </c>
      <c r="DAP4" t="n">
        <v>908.5392382911972</v>
      </c>
      <c r="DAQ4" t="n">
        <v>978.4804285971994</v>
      </c>
      <c r="DAR4" t="n">
        <v>952.9783131990202</v>
      </c>
      <c r="DAS4" t="n">
        <v>827.9440928700462</v>
      </c>
      <c r="DAT4" t="n">
        <v>725.5843170471198</v>
      </c>
      <c r="DAU4" t="n">
        <v>761.3047396767583</v>
      </c>
      <c r="DAV4" t="n">
        <v>883.1103774389119</v>
      </c>
      <c r="DAW4" t="n">
        <v>761.1097213152407</v>
      </c>
      <c r="DAX4" t="n">
        <v>788.4798699072101</v>
      </c>
      <c r="DAY4" t="n">
        <v>1021.613526310916</v>
      </c>
      <c r="DAZ4" t="n">
        <v>1260.243042040006</v>
      </c>
      <c r="DBA4" t="n">
        <v>1536.197494177981</v>
      </c>
      <c r="DBB4" t="n">
        <v>1656.077105718381</v>
      </c>
      <c r="DBC4" t="n">
        <v>1819.83177449589</v>
      </c>
      <c r="DBD4" t="n">
        <v>1892.617654230405</v>
      </c>
      <c r="DBE4" t="n">
        <v>1778.085877811594</v>
      </c>
      <c r="DBF4" t="n">
        <v>992.120065808966</v>
      </c>
      <c r="DBG4" t="n">
        <v>540.3712958437355</v>
      </c>
      <c r="DBH4" t="n">
        <v>282.4613206819579</v>
      </c>
      <c r="DBI4" t="n">
        <v>180.3831183870623</v>
      </c>
      <c r="DBJ4" t="n">
        <v>146.1961715721599</v>
      </c>
      <c r="DBK4" t="n">
        <v>109.5558912639374</v>
      </c>
      <c r="DBL4" t="n">
        <v>157.4217933210425</v>
      </c>
      <c r="DBM4" t="n">
        <v>452.4018809673912</v>
      </c>
      <c r="DBN4" t="n">
        <v>909.3074500429867</v>
      </c>
      <c r="DBO4" t="n">
        <v>995.2347591018441</v>
      </c>
      <c r="DBP4" t="n">
        <v>947.4314852422012</v>
      </c>
      <c r="DBQ4" t="n">
        <v>821.4551061647584</v>
      </c>
      <c r="DBR4" t="n">
        <v>732.6796530675275</v>
      </c>
      <c r="DBS4" t="n">
        <v>775.5226069933142</v>
      </c>
      <c r="DBT4" t="n">
        <v>847.087458587734</v>
      </c>
      <c r="DBU4" t="n">
        <v>779.2492162159355</v>
      </c>
      <c r="DBV4" t="n">
        <v>801.38286286476</v>
      </c>
      <c r="DBW4" t="n">
        <v>1041.676666172561</v>
      </c>
      <c r="DBX4" t="n">
        <v>1280.744540447465</v>
      </c>
      <c r="DBY4" t="n">
        <v>1563.953414283822</v>
      </c>
      <c r="DBZ4" t="n">
        <v>1642.845648528497</v>
      </c>
      <c r="DCA4" t="n">
        <v>1819.912760732137</v>
      </c>
      <c r="DCB4" t="n">
        <v>1886.946230165712</v>
      </c>
      <c r="DCC4" t="n">
        <v>1790.319301181024</v>
      </c>
      <c r="DCD4" t="n">
        <v>969.1630205601705</v>
      </c>
      <c r="DCE4" t="n">
        <v>533.2383359560376</v>
      </c>
      <c r="DCF4" t="n">
        <v>280.5326505976505</v>
      </c>
      <c r="DCG4" t="n">
        <v>180.3692396994604</v>
      </c>
      <c r="DCH4" t="n">
        <v>143.8203654849956</v>
      </c>
      <c r="DCI4" t="n">
        <v>107.9264399665889</v>
      </c>
      <c r="DCJ4" t="n">
        <v>159.1337739439027</v>
      </c>
      <c r="DCK4" t="n">
        <v>443.3659105306044</v>
      </c>
      <c r="DCL4" t="n">
        <v>908.7220386198661</v>
      </c>
      <c r="DCM4" t="n">
        <v>988.9731929776708</v>
      </c>
      <c r="DCN4" t="n">
        <v>943.8309478724152</v>
      </c>
      <c r="DCO4" t="n">
        <v>821.4112975200285</v>
      </c>
      <c r="DCP4" t="n">
        <v>719.6428373918393</v>
      </c>
      <c r="DCQ4" t="n">
        <v>780.7422847345501</v>
      </c>
      <c r="DCR4" t="n">
        <v>847.4195768479394</v>
      </c>
      <c r="DCS4" t="n">
        <v>782.5370085233433</v>
      </c>
      <c r="DCT4" t="n">
        <v>800.3007297921035</v>
      </c>
      <c r="DCU4" t="n">
        <v>1047.104736468004</v>
      </c>
      <c r="DCV4" t="n">
        <v>1287.484950481037</v>
      </c>
      <c r="DCW4" t="n">
        <v>1542.636600024263</v>
      </c>
      <c r="DCX4" t="n">
        <v>1641.354325456406</v>
      </c>
      <c r="DCY4" t="n">
        <v>1797.871342749792</v>
      </c>
      <c r="DCZ4" t="n">
        <v>1898.408126018929</v>
      </c>
      <c r="DDA4" t="n">
        <v>1754.496956141679</v>
      </c>
      <c r="DDB4" t="n">
        <v>974.3826768592953</v>
      </c>
      <c r="DDC4" t="n">
        <v>543.8670723560006</v>
      </c>
      <c r="DDD4" t="n">
        <v>284.8619349572997</v>
      </c>
      <c r="DDE4" t="n">
        <v>177.9348816524295</v>
      </c>
      <c r="DDF4" t="n">
        <v>142.7986375361529</v>
      </c>
      <c r="DDG4" t="n">
        <v>108.3045216710863</v>
      </c>
      <c r="DDH4" t="n">
        <v>160.0100491538545</v>
      </c>
      <c r="DDI4" t="n">
        <v>446.9919126979077</v>
      </c>
      <c r="DDJ4" t="n">
        <v>938.1603115309332</v>
      </c>
      <c r="DDK4" t="n">
        <v>982.3702680648269</v>
      </c>
      <c r="DDL4" t="n">
        <v>947.4721113223369</v>
      </c>
      <c r="DDM4" t="n">
        <v>807.8563883134316</v>
      </c>
      <c r="DDN4" t="n">
        <v>750.9154573118709</v>
      </c>
      <c r="DDO4" t="n">
        <v>778.4809336639476</v>
      </c>
      <c r="DDP4" t="n">
        <v>865.7234589000843</v>
      </c>
      <c r="DDQ4" t="n">
        <v>796.5362591916821</v>
      </c>
      <c r="DDR4" t="n">
        <v>801.1716163557843</v>
      </c>
      <c r="DDS4" t="n">
        <v>1025.186732199187</v>
      </c>
      <c r="DDT4" t="n">
        <v>1298.386033554108</v>
      </c>
      <c r="DDU4" t="n">
        <v>1582.897918425751</v>
      </c>
      <c r="DDV4" t="n">
        <v>1628.355513338606</v>
      </c>
      <c r="DDW4" t="n">
        <v>1829.886155177277</v>
      </c>
      <c r="DDX4" t="n">
        <v>1864.570286295156</v>
      </c>
      <c r="DDY4" t="n">
        <v>1771.936878788125</v>
      </c>
      <c r="DDZ4" t="n">
        <v>981.8379660211423</v>
      </c>
      <c r="DEA4" t="n">
        <v>529.1848596681515</v>
      </c>
      <c r="DEB4" t="n">
        <v>279.2463432934156</v>
      </c>
      <c r="DEC4" t="n">
        <v>179.0241398796707</v>
      </c>
      <c r="DED4" t="n">
        <v>143.0953814648162</v>
      </c>
      <c r="DEE4" t="n">
        <v>109.4949704045635</v>
      </c>
      <c r="DEF4" t="n">
        <v>160.0936221218664</v>
      </c>
      <c r="DEG4" t="n">
        <v>446.0168259694716</v>
      </c>
      <c r="DEH4" t="n">
        <v>906.5999554650073</v>
      </c>
      <c r="DEI4" t="n">
        <v>990.5247563231807</v>
      </c>
      <c r="DEJ4" t="n">
        <v>953.8448812280942</v>
      </c>
      <c r="DEK4" t="n">
        <v>810.702872350171</v>
      </c>
      <c r="DEL4" t="n">
        <v>745.176969905223</v>
      </c>
      <c r="DEM4" t="n">
        <v>765.6418197431266</v>
      </c>
      <c r="DEN4" t="n">
        <v>863.3706312117564</v>
      </c>
      <c r="DEO4" t="n">
        <v>785.22782332447</v>
      </c>
      <c r="DEP4" t="n">
        <v>810.0117854025023</v>
      </c>
      <c r="DEQ4" t="n">
        <v>1032.952427779821</v>
      </c>
      <c r="DER4" t="n">
        <v>1307.797375055336</v>
      </c>
      <c r="DES4" t="n">
        <v>1562.082759652477</v>
      </c>
      <c r="DET4" t="n">
        <v>1647.199036243379</v>
      </c>
      <c r="DEU4" t="n">
        <v>1840.104080034154</v>
      </c>
      <c r="DEV4" t="n">
        <v>1869.999681509133</v>
      </c>
      <c r="DEW4" t="n">
        <v>1758.4281641905</v>
      </c>
      <c r="DEX4" t="n">
        <v>995.1441904044252</v>
      </c>
      <c r="DEY4" t="n">
        <v>531.6538960258279</v>
      </c>
      <c r="DEZ4" t="n">
        <v>284.2776522051202</v>
      </c>
      <c r="DFA4" t="n">
        <v>183.3190214121159</v>
      </c>
      <c r="DFB4" t="n">
        <v>145.4713971638453</v>
      </c>
      <c r="DFC4" t="n">
        <v>107.5171446785776</v>
      </c>
      <c r="DFD4" t="n">
        <v>160.2155173573069</v>
      </c>
      <c r="DFE4" t="n">
        <v>445.0710829633645</v>
      </c>
      <c r="DFF4" t="n">
        <v>921.3010232232219</v>
      </c>
      <c r="DFG4" t="n">
        <v>1011.722023855597</v>
      </c>
      <c r="DFH4" t="n">
        <v>968.0539376057645</v>
      </c>
      <c r="DFI4" t="n">
        <v>819.8167584531702</v>
      </c>
      <c r="DFJ4" t="n">
        <v>732.976351423975</v>
      </c>
      <c r="DFK4" t="n">
        <v>766.9535256651889</v>
      </c>
      <c r="DFL4" t="n">
        <v>865.7092084040045</v>
      </c>
      <c r="DFM4" t="n">
        <v>776.0046215768958</v>
      </c>
      <c r="DFN4" t="n">
        <v>787.5230337401881</v>
      </c>
      <c r="DFO4" t="n">
        <v>1050.264690428311</v>
      </c>
      <c r="DFP4" t="n">
        <v>1270.847296900506</v>
      </c>
      <c r="DFQ4" t="n">
        <v>1558.308162655005</v>
      </c>
      <c r="DFR4" t="n">
        <v>1646.689026567236</v>
      </c>
      <c r="DFS4" t="n">
        <v>1880.105082529941</v>
      </c>
      <c r="DFT4" t="n">
        <v>1887.731123840082</v>
      </c>
      <c r="DFU4" t="n">
        <v>1778.815753666556</v>
      </c>
      <c r="DFV4" t="n">
        <v>986.7171039066719</v>
      </c>
      <c r="DFW4" t="n">
        <v>587.6631195945672</v>
      </c>
      <c r="DFX4" t="n">
        <v>291.5643072927401</v>
      </c>
      <c r="DFY4" t="n">
        <v>189.8497288787781</v>
      </c>
      <c r="DFZ4" t="n">
        <v>127.3785998851949</v>
      </c>
      <c r="DGA4" t="n">
        <v>99.74404581524013</v>
      </c>
      <c r="DGB4" t="n">
        <v>146.4922512340009</v>
      </c>
      <c r="DGC4" t="n">
        <v>453.0901401166628</v>
      </c>
      <c r="DGD4" t="n">
        <v>724.835049989864</v>
      </c>
      <c r="DGE4" t="n">
        <v>870.9569135137579</v>
      </c>
      <c r="DGF4" t="n">
        <v>851.8434559877064</v>
      </c>
      <c r="DGG4" t="n">
        <v>734.5181027453674</v>
      </c>
      <c r="DGH4" t="n">
        <v>674.9849946229714</v>
      </c>
      <c r="DGI4" t="n">
        <v>711.2444084107335</v>
      </c>
      <c r="DGJ4" t="n">
        <v>849.6696197014587</v>
      </c>
      <c r="DGK4" t="n">
        <v>874.7975399919999</v>
      </c>
      <c r="DGL4" t="n">
        <v>982.8352005214898</v>
      </c>
      <c r="DGM4" t="n">
        <v>1128.195184281864</v>
      </c>
      <c r="DGN4" t="n">
        <v>1263.080763924869</v>
      </c>
      <c r="DGO4" t="n">
        <v>1423.315348114826</v>
      </c>
      <c r="DGP4" t="n">
        <v>1532.139313102975</v>
      </c>
      <c r="DGQ4" t="n">
        <v>1618.163821706776</v>
      </c>
      <c r="DGR4" t="n">
        <v>1517.106085119799</v>
      </c>
      <c r="DGS4" t="n">
        <v>1562.524450889445</v>
      </c>
      <c r="DGT4" t="n">
        <v>1253.882855901868</v>
      </c>
      <c r="DGU4" t="n">
        <v>585.276314754074</v>
      </c>
      <c r="DGV4" t="n">
        <v>291.2657294085051</v>
      </c>
      <c r="DGW4" t="n">
        <v>185.6073433285332</v>
      </c>
      <c r="DGX4" t="n">
        <v>126.396987853583</v>
      </c>
      <c r="DGY4" t="n">
        <v>101.6207921653526</v>
      </c>
      <c r="DGZ4" t="n">
        <v>149.55992841744</v>
      </c>
      <c r="DHA4" t="n">
        <v>445.0451994322328</v>
      </c>
      <c r="DHB4" t="n">
        <v>739.8627179966875</v>
      </c>
      <c r="DHC4" t="n">
        <v>874.4368722696526</v>
      </c>
      <c r="DHD4" t="n">
        <v>843.383427634782</v>
      </c>
      <c r="DHE4" t="n">
        <v>714.9311150354157</v>
      </c>
      <c r="DHF4" t="n">
        <v>670.2778491713141</v>
      </c>
      <c r="DHG4" t="n">
        <v>716.6142781831135</v>
      </c>
      <c r="DHH4" t="n">
        <v>830.3129781369287</v>
      </c>
      <c r="DHI4" t="n">
        <v>856.9646403538686</v>
      </c>
      <c r="DHJ4" t="n">
        <v>977.1861210796171</v>
      </c>
      <c r="DHK4" t="n">
        <v>1141.525337328681</v>
      </c>
      <c r="DHL4" t="n">
        <v>1282.914026771358</v>
      </c>
      <c r="DHM4" t="n">
        <v>1445.306539643163</v>
      </c>
      <c r="DHN4" t="n">
        <v>1510.869699791443</v>
      </c>
      <c r="DHO4" t="n">
        <v>1636.447300464832</v>
      </c>
      <c r="DHP4" t="n">
        <v>1508.789269354837</v>
      </c>
      <c r="DHQ4" t="n">
        <v>1549.154590768186</v>
      </c>
      <c r="DHR4" t="n">
        <v>1234.984432822567</v>
      </c>
      <c r="DHS4" t="n">
        <v>577.1167787504413</v>
      </c>
      <c r="DHT4" t="n">
        <v>295.0608697756298</v>
      </c>
      <c r="DHU4" t="n">
        <v>188.4096847371215</v>
      </c>
      <c r="DHV4" t="n">
        <v>130.1080343329691</v>
      </c>
      <c r="DHW4" t="n">
        <v>102.5778727673844</v>
      </c>
      <c r="DHX4" t="n">
        <v>146.8537033916297</v>
      </c>
      <c r="DHY4" t="n">
        <v>453.371729655884</v>
      </c>
      <c r="DHZ4" t="n">
        <v>738.1728642336394</v>
      </c>
      <c r="DIA4" t="n">
        <v>880.5080469059097</v>
      </c>
      <c r="DIB4" t="n">
        <v>832.8505629059485</v>
      </c>
      <c r="DIC4" t="n">
        <v>718.6338304674938</v>
      </c>
      <c r="DID4" t="n">
        <v>673.9343394964631</v>
      </c>
      <c r="DIE4" t="n">
        <v>712.0142618047619</v>
      </c>
      <c r="DIF4" t="n">
        <v>843.9525654438476</v>
      </c>
      <c r="DIG4" t="n">
        <v>858.119213876866</v>
      </c>
      <c r="DIH4" t="n">
        <v>988.2014654733877</v>
      </c>
      <c r="DII4" t="n">
        <v>1155.02725934034</v>
      </c>
      <c r="DIJ4" t="n">
        <v>1307.63705681318</v>
      </c>
      <c r="DIK4" t="n">
        <v>1418.462630925593</v>
      </c>
      <c r="DIL4" t="n">
        <v>1511.015227515577</v>
      </c>
      <c r="DIM4" t="n">
        <v>1653.2224879642</v>
      </c>
      <c r="DIN4" t="n">
        <v>1508.821931112445</v>
      </c>
      <c r="DIO4" t="n">
        <v>1532.140513417657</v>
      </c>
      <c r="DIP4" t="n">
        <v>1241.810847247867</v>
      </c>
      <c r="DIQ4" t="n">
        <v>579.6675909476342</v>
      </c>
      <c r="DIR4" t="n">
        <v>291.3005792884048</v>
      </c>
      <c r="DIS4" t="n">
        <v>190.8738953820964</v>
      </c>
      <c r="DIT4" t="n">
        <v>128.0486991742316</v>
      </c>
      <c r="DIU4" t="n">
        <v>102.7363692816193</v>
      </c>
      <c r="DIV4" t="n">
        <v>150.2267902073702</v>
      </c>
      <c r="DIW4" t="n">
        <v>448.3259267115056</v>
      </c>
      <c r="DIX4" t="n">
        <v>727.6366839158832</v>
      </c>
      <c r="DIY4" t="n">
        <v>868.428590631952</v>
      </c>
      <c r="DIZ4" t="n">
        <v>860.8315203521771</v>
      </c>
      <c r="DJA4" t="n">
        <v>720.1912635829025</v>
      </c>
      <c r="DJB4" t="n">
        <v>685.3751614688483</v>
      </c>
      <c r="DJC4" t="n">
        <v>716.3634957564129</v>
      </c>
      <c r="DJD4" t="n">
        <v>854.7454039454137</v>
      </c>
      <c r="DJE4" t="n">
        <v>875.2804348302388</v>
      </c>
      <c r="DJF4" t="n">
        <v>989.9074098382914</v>
      </c>
      <c r="DJG4" t="n">
        <v>1128.847577579198</v>
      </c>
      <c r="DJH4" t="n">
        <v>1269.456497017134</v>
      </c>
      <c r="DJI4" t="n">
        <v>1435.658127457514</v>
      </c>
      <c r="DJJ4" t="n">
        <v>1570.637474438118</v>
      </c>
      <c r="DJK4" t="n">
        <v>1649.607155905302</v>
      </c>
      <c r="DJL4" t="n">
        <v>1534.174200825771</v>
      </c>
      <c r="DJM4" t="n">
        <v>1557.09639500592</v>
      </c>
      <c r="DJN4" t="n">
        <v>1248.56633134751</v>
      </c>
      <c r="DJO4" t="n">
        <v>586.7988205391687</v>
      </c>
      <c r="DJP4" t="n">
        <v>294.8338504273548</v>
      </c>
      <c r="DJQ4" t="n">
        <v>186.9177918677396</v>
      </c>
      <c r="DJR4" t="n">
        <v>127.9115035987295</v>
      </c>
      <c r="DJS4" t="n">
        <v>100.2517137110091</v>
      </c>
      <c r="DJT4" t="n">
        <v>150.1866294106121</v>
      </c>
      <c r="DJU4" t="n">
        <v>446.9733172566766</v>
      </c>
      <c r="DJV4" t="n">
        <v>748.5243875765057</v>
      </c>
      <c r="DJW4" t="n">
        <v>886.5750222164081</v>
      </c>
      <c r="DJX4" t="n">
        <v>857.2355602831127</v>
      </c>
      <c r="DJY4" t="n">
        <v>730.5605541214799</v>
      </c>
      <c r="DJZ4" t="n">
        <v>662.6390257495673</v>
      </c>
      <c r="DKA4" t="n">
        <v>718.622858297977</v>
      </c>
      <c r="DKB4" t="n">
        <v>835.3566706372981</v>
      </c>
      <c r="DKC4" t="n">
        <v>872.5019212747807</v>
      </c>
      <c r="DKD4" t="n">
        <v>975.9194981876265</v>
      </c>
      <c r="DKE4" t="n">
        <v>1128.380868275357</v>
      </c>
      <c r="DKF4" t="n">
        <v>1285.713086448869</v>
      </c>
      <c r="DKG4" t="n">
        <v>1446.018308438514</v>
      </c>
      <c r="DKH4" t="n">
        <v>1516.648491996075</v>
      </c>
      <c r="DKI4" t="n">
        <v>1652.804225249519</v>
      </c>
      <c r="DKJ4" t="n">
        <v>1527.226118397167</v>
      </c>
      <c r="DKK4" t="n">
        <v>1562.194945410352</v>
      </c>
      <c r="DKL4" t="n">
        <v>1241.936344947064</v>
      </c>
      <c r="DKM4" t="n">
        <v>577.5291915245966</v>
      </c>
      <c r="DKN4" t="n">
        <v>292.6504085815953</v>
      </c>
      <c r="DKO4" t="n">
        <v>188.1085380539375</v>
      </c>
      <c r="DKP4" t="n">
        <v>127.3435637907579</v>
      </c>
      <c r="DKQ4" t="n">
        <v>103.4578921199927</v>
      </c>
      <c r="DKR4" t="n">
        <v>146.8673121794492</v>
      </c>
      <c r="DKS4" t="n">
        <v>447.4175941165526</v>
      </c>
      <c r="DKT4" t="n">
        <v>729.6340317146971</v>
      </c>
      <c r="DKU4" t="n">
        <v>877.0911127827533</v>
      </c>
      <c r="DKV4" t="n">
        <v>854.8717582130392</v>
      </c>
      <c r="DKW4" t="n">
        <v>720.4365633314844</v>
      </c>
      <c r="DKX4" t="n">
        <v>676.715219728538</v>
      </c>
      <c r="DKY4" t="n">
        <v>699.4249840737285</v>
      </c>
      <c r="DKZ4" t="n">
        <v>847.5146697720196</v>
      </c>
      <c r="DLA4" t="n">
        <v>845.3374315442034</v>
      </c>
      <c r="DLB4" t="n">
        <v>974.7699423119323</v>
      </c>
      <c r="DLC4" t="n">
        <v>1128.475695222998</v>
      </c>
      <c r="DLD4" t="n">
        <v>1310.93874436159</v>
      </c>
      <c r="DLE4" t="n">
        <v>1413.613534733335</v>
      </c>
      <c r="DLF4" t="n">
        <v>1497.128935711549</v>
      </c>
      <c r="DLG4" t="n">
        <v>1614.527280801376</v>
      </c>
      <c r="DLH4" t="n">
        <v>1525.810915239815</v>
      </c>
      <c r="DLI4" t="n">
        <v>1577.54245086473</v>
      </c>
      <c r="DLJ4" t="n">
        <v>1225.249344653924</v>
      </c>
      <c r="DLK4" t="n">
        <v>578.7374188019637</v>
      </c>
      <c r="DLL4" t="n">
        <v>286.3682129559375</v>
      </c>
      <c r="DLM4" t="n">
        <v>186.8090644716647</v>
      </c>
      <c r="DLN4" t="n">
        <v>128.4567613558865</v>
      </c>
      <c r="DLO4" t="n">
        <v>101.8540769199365</v>
      </c>
      <c r="DLP4" t="n">
        <v>146.9154697353837</v>
      </c>
      <c r="DLQ4" t="n">
        <v>446.6708208673889</v>
      </c>
      <c r="DLR4" t="n">
        <v>743.1195806387086</v>
      </c>
      <c r="DLS4" t="n">
        <v>868.3861809474196</v>
      </c>
      <c r="DLT4" t="n">
        <v>859.4865513070438</v>
      </c>
      <c r="DLU4" t="n">
        <v>721.9299613094731</v>
      </c>
      <c r="DLV4" t="n">
        <v>671.4146056469583</v>
      </c>
      <c r="DLW4" t="n">
        <v>716.8466036435794</v>
      </c>
      <c r="DLX4" t="n">
        <v>846.2236287674461</v>
      </c>
      <c r="DLY4" t="n">
        <v>845.6867110519156</v>
      </c>
      <c r="DLZ4" t="n">
        <v>982.6753536898727</v>
      </c>
      <c r="DMA4" t="n">
        <v>1118.519777964554</v>
      </c>
      <c r="DMB4" t="n">
        <v>1284.391902416625</v>
      </c>
      <c r="DMC4" t="n">
        <v>1471.176999545341</v>
      </c>
      <c r="DMD4" t="n">
        <v>1532.421700093661</v>
      </c>
      <c r="DME4" t="n">
        <v>1652.627276423087</v>
      </c>
      <c r="DMF4" t="n">
        <v>1498.360448378657</v>
      </c>
      <c r="DMG4" t="n">
        <v>1563.814803544293</v>
      </c>
      <c r="DMH4" t="n">
        <v>1242.697942324815</v>
      </c>
      <c r="DMI4" t="n">
        <v>583.4520845844014</v>
      </c>
      <c r="DMJ4" t="n">
        <v>290.6894583104173</v>
      </c>
      <c r="DMK4" t="n">
        <v>184.4280330223364</v>
      </c>
      <c r="DML4" t="n">
        <v>129.9054817338142</v>
      </c>
      <c r="DMM4" t="n">
        <v>100.6505143615559</v>
      </c>
      <c r="DMN4" t="n">
        <v>145.9388513025259</v>
      </c>
      <c r="DMO4" t="n">
        <v>452.5263640253145</v>
      </c>
      <c r="DMP4" t="n">
        <v>746.6202317594191</v>
      </c>
      <c r="DMQ4" t="n">
        <v>875.4804065061649</v>
      </c>
      <c r="DMR4" t="n">
        <v>838.9536746706908</v>
      </c>
      <c r="DMS4" t="n">
        <v>733.1221983558402</v>
      </c>
      <c r="DMT4" t="n">
        <v>667.9650731817785</v>
      </c>
      <c r="DMU4" t="n">
        <v>694.3148435267188</v>
      </c>
      <c r="DMV4" t="n">
        <v>858.141330520702</v>
      </c>
      <c r="DMW4" t="n">
        <v>878.0861308835908</v>
      </c>
      <c r="DMX4" t="n">
        <v>985.8555918047696</v>
      </c>
      <c r="DMY4" t="n">
        <v>1121.82474500308</v>
      </c>
      <c r="DMZ4" t="n">
        <v>1274.133079674343</v>
      </c>
      <c r="DNA4" t="n">
        <v>1436.242586502219</v>
      </c>
      <c r="DNB4" t="n">
        <v>1521.001150359902</v>
      </c>
      <c r="DNC4" t="n">
        <v>1622.636673328669</v>
      </c>
      <c r="DND4" t="n">
        <v>1529.037690054998</v>
      </c>
      <c r="DNE4" t="n">
        <v>1582.756745178806</v>
      </c>
      <c r="DNF4" t="n">
        <v>1220.454315750029</v>
      </c>
      <c r="DNG4" t="n">
        <v>569.825129693905</v>
      </c>
      <c r="DNH4" t="n">
        <v>287.7462730238501</v>
      </c>
      <c r="DNI4" t="n">
        <v>188.8820530620393</v>
      </c>
      <c r="DNJ4" t="n">
        <v>127.793535029937</v>
      </c>
      <c r="DNK4" t="n">
        <v>103.8047753372576</v>
      </c>
      <c r="DNL4" t="n">
        <v>149.8108895526175</v>
      </c>
      <c r="DNM4" t="n">
        <v>447.5953042251498</v>
      </c>
      <c r="DNN4" t="n">
        <v>728.1021968543216</v>
      </c>
      <c r="DNO4" t="n">
        <v>867.1004503617158</v>
      </c>
      <c r="DNP4" t="n">
        <v>861.7734491840015</v>
      </c>
      <c r="DNQ4" t="n">
        <v>731.4495061139045</v>
      </c>
      <c r="DNR4" t="n">
        <v>672.9772823015848</v>
      </c>
      <c r="DNS4" t="n">
        <v>714.4572051060804</v>
      </c>
      <c r="DNT4" t="n">
        <v>854.647061117673</v>
      </c>
      <c r="DNU4" t="n">
        <v>869.8084763186806</v>
      </c>
      <c r="DNV4" t="n">
        <v>993.3696904885503</v>
      </c>
      <c r="DNW4" t="n">
        <v>1120.867279022395</v>
      </c>
      <c r="DNX4" t="n">
        <v>1273.262233611348</v>
      </c>
      <c r="DNY4" t="n">
        <v>1420.92400183901</v>
      </c>
      <c r="DNZ4" t="n">
        <v>1536.777176816736</v>
      </c>
      <c r="DOA4" t="n">
        <v>1630.236827525317</v>
      </c>
      <c r="DOB4" t="n">
        <v>1513.111085715489</v>
      </c>
      <c r="DOC4" t="n">
        <v>1588.347617994066</v>
      </c>
      <c r="DOD4" t="n">
        <v>1267.451698010365</v>
      </c>
      <c r="DOE4" t="n">
        <v>583.3380448877755</v>
      </c>
      <c r="DOF4" t="n">
        <v>284.0857150739864</v>
      </c>
      <c r="DOG4" t="n">
        <v>186.4262417207857</v>
      </c>
      <c r="DOH4" t="n">
        <v>125.372963195786</v>
      </c>
      <c r="DOI4" t="n">
        <v>100.6068404806518</v>
      </c>
      <c r="DOJ4" t="n">
        <v>144.8069598524409</v>
      </c>
      <c r="DOK4" t="n">
        <v>460.5416495268306</v>
      </c>
      <c r="DOL4" t="n">
        <v>729.3381891310582</v>
      </c>
      <c r="DOM4" t="n">
        <v>872.8940843441777</v>
      </c>
      <c r="DON4" t="n">
        <v>861.7029524714887</v>
      </c>
      <c r="DOO4" t="n">
        <v>726.4974565677769</v>
      </c>
      <c r="DOP4" t="n">
        <v>666.5168294455268</v>
      </c>
      <c r="DOQ4" t="n">
        <v>702.3448985056376</v>
      </c>
      <c r="DOR4" t="n">
        <v>846.4837866740438</v>
      </c>
      <c r="DOS4" t="n">
        <v>866.202782754535</v>
      </c>
      <c r="DOT4" t="n">
        <v>990.0094708964277</v>
      </c>
      <c r="DOU4" t="n">
        <v>1149.208523594343</v>
      </c>
      <c r="DOV4" t="n">
        <v>1291.62158610382</v>
      </c>
      <c r="DOW4" t="n">
        <v>1434.18647811054</v>
      </c>
      <c r="DOX4" t="n">
        <v>1543.019749815169</v>
      </c>
      <c r="DOY4" t="n">
        <v>1613.9630113976</v>
      </c>
      <c r="DOZ4" t="n">
        <v>1512.251790643536</v>
      </c>
      <c r="DPA4" t="n">
        <v>1566.57638028455</v>
      </c>
      <c r="DPB4" t="n">
        <v>1232.863247095441</v>
      </c>
      <c r="DPC4" t="n">
        <v>591.6518594123185</v>
      </c>
      <c r="DPD4" t="n">
        <v>297.4974990512204</v>
      </c>
      <c r="DPE4" t="n">
        <v>186.7608245506442</v>
      </c>
      <c r="DPF4" t="n">
        <v>127.6780986189459</v>
      </c>
      <c r="DPG4" t="n">
        <v>101.4200787763935</v>
      </c>
      <c r="DPH4" t="n">
        <v>149.0324621725199</v>
      </c>
      <c r="DPI4" t="n">
        <v>452.7448566631551</v>
      </c>
      <c r="DPJ4" t="n">
        <v>730.3632492864285</v>
      </c>
      <c r="DPK4" t="n">
        <v>866.9188612609985</v>
      </c>
      <c r="DPL4" t="n">
        <v>837.2560242147613</v>
      </c>
      <c r="DPM4" t="n">
        <v>725.7147332149264</v>
      </c>
      <c r="DPN4" t="n">
        <v>671.1988492333031</v>
      </c>
      <c r="DPO4" t="n">
        <v>712.0376420707552</v>
      </c>
      <c r="DPP4" t="n">
        <v>835.9013287978599</v>
      </c>
      <c r="DPQ4" t="n">
        <v>867.0637057315778</v>
      </c>
      <c r="DPR4" t="n">
        <v>977.8300826797249</v>
      </c>
      <c r="DPS4" t="n">
        <v>1121.406975137838</v>
      </c>
      <c r="DPT4" t="n">
        <v>1285.189472310288</v>
      </c>
      <c r="DPU4" t="n">
        <v>1453.812197481808</v>
      </c>
      <c r="DPV4" t="n">
        <v>1536.439392160535</v>
      </c>
      <c r="DPW4" t="n">
        <v>1613.836211067679</v>
      </c>
      <c r="DPX4" t="n">
        <v>1536.98209720516</v>
      </c>
      <c r="DPY4" t="n">
        <v>1546.445266363074</v>
      </c>
      <c r="DPZ4" t="n">
        <v>1201.75743121567</v>
      </c>
      <c r="DQA4" t="n">
        <v>587.2058667365499</v>
      </c>
      <c r="DQB4" t="n">
        <v>295.0262492359258</v>
      </c>
      <c r="DQC4" t="n">
        <v>184.0728214537048</v>
      </c>
      <c r="DQD4" t="n">
        <v>124.8146401542605</v>
      </c>
      <c r="DQE4" t="n">
        <v>100.8076000167062</v>
      </c>
      <c r="DQF4" t="n">
        <v>147.0797267191377</v>
      </c>
      <c r="DQG4" t="n">
        <v>448.1120750363358</v>
      </c>
      <c r="DQH4" t="n">
        <v>725.7691684063133</v>
      </c>
      <c r="DQI4" t="n">
        <v>875.0156268226184</v>
      </c>
      <c r="DQJ4" t="n">
        <v>857.3424448485368</v>
      </c>
      <c r="DQK4" t="n">
        <v>725.7152650785512</v>
      </c>
      <c r="DQL4" t="n">
        <v>673.3870519061062</v>
      </c>
      <c r="DQM4" t="n">
        <v>713.7724206583612</v>
      </c>
      <c r="DQN4" t="n">
        <v>840.034698746013</v>
      </c>
      <c r="DQO4" t="n">
        <v>873.5099720044202</v>
      </c>
      <c r="DQP4" t="n">
        <v>979.6367806666742</v>
      </c>
      <c r="DQQ4" t="n">
        <v>1134.293148998711</v>
      </c>
      <c r="DQR4" t="n">
        <v>1305.379371832724</v>
      </c>
      <c r="DQS4" t="n">
        <v>1450.223881457051</v>
      </c>
      <c r="DQT4" t="n">
        <v>1538.338540537584</v>
      </c>
      <c r="DQU4" t="n">
        <v>1636.497176877615</v>
      </c>
      <c r="DQV4" t="n">
        <v>1558.524028078297</v>
      </c>
      <c r="DQW4" t="n">
        <v>1560.051565056155</v>
      </c>
      <c r="DQX4" t="n">
        <v>1215.889855319913</v>
      </c>
      <c r="DQY4" t="n">
        <v>576.2041450341912</v>
      </c>
      <c r="DQZ4" t="n">
        <v>290.8594092547552</v>
      </c>
      <c r="DRA4" t="n">
        <v>186.5155432530458</v>
      </c>
      <c r="DRB4" t="n">
        <v>126.2246868222205</v>
      </c>
      <c r="DRC4" t="n">
        <v>101.5808553941147</v>
      </c>
      <c r="DRD4" t="n">
        <v>147.5832394155653</v>
      </c>
      <c r="DRE4" t="n">
        <v>444.7542680204992</v>
      </c>
      <c r="DRF4" t="n">
        <v>744.5929959862385</v>
      </c>
      <c r="DRG4" t="n">
        <v>871.6165809656959</v>
      </c>
      <c r="DRH4" t="n">
        <v>857.0542674273279</v>
      </c>
      <c r="DRI4" t="n">
        <v>725.7350581664258</v>
      </c>
      <c r="DRJ4" t="n">
        <v>680.1535823023107</v>
      </c>
      <c r="DRK4" t="n">
        <v>722.8238431122526</v>
      </c>
      <c r="DRL4" t="n">
        <v>837.9724952176146</v>
      </c>
      <c r="DRM4" t="n">
        <v>882.1152104477273</v>
      </c>
      <c r="DRN4" t="n">
        <v>971.4612344276517</v>
      </c>
      <c r="DRO4" t="n">
        <v>1117.56967382236</v>
      </c>
      <c r="DRP4" t="n">
        <v>1288.744244148932</v>
      </c>
      <c r="DRQ4" t="n">
        <v>1432.454864586206</v>
      </c>
      <c r="DRR4" t="n">
        <v>1524.629390218052</v>
      </c>
      <c r="DRS4" t="n">
        <v>1618.09915421269</v>
      </c>
      <c r="DRT4" t="n">
        <v>1522.547612888827</v>
      </c>
      <c r="DRU4" t="n">
        <v>1569.27004908337</v>
      </c>
      <c r="DRV4" t="n">
        <v>1246.866429816909</v>
      </c>
      <c r="DRW4" t="n">
        <v>581.8938006399242</v>
      </c>
      <c r="DRX4" t="n">
        <v>284.8034580463633</v>
      </c>
      <c r="DRY4" t="n">
        <v>189.4427602325998</v>
      </c>
      <c r="DRZ4" t="n">
        <v>126.1862403106294</v>
      </c>
      <c r="DSA4" t="n">
        <v>100.2583369582551</v>
      </c>
      <c r="DSB4" t="n">
        <v>148.2591082029044</v>
      </c>
      <c r="DSC4" t="n">
        <v>455.3143463822936</v>
      </c>
      <c r="DSD4" t="n">
        <v>729.0762027523128</v>
      </c>
      <c r="DSE4" t="n">
        <v>883.249380170544</v>
      </c>
      <c r="DSF4" t="n">
        <v>849.2430331021466</v>
      </c>
      <c r="DSG4" t="n">
        <v>738.1723293592397</v>
      </c>
      <c r="DSH4" t="n">
        <v>655.5479525977016</v>
      </c>
      <c r="DSI4" t="n">
        <v>715.3763222589215</v>
      </c>
      <c r="DSJ4" t="n">
        <v>818.9618379926225</v>
      </c>
      <c r="DSK4" t="n">
        <v>865.2612310686761</v>
      </c>
      <c r="DSL4" t="n">
        <v>992.4788231703563</v>
      </c>
      <c r="DSM4" t="n">
        <v>1135.751597577588</v>
      </c>
      <c r="DSN4" t="n">
        <v>1267.386605974906</v>
      </c>
      <c r="DSO4" t="n">
        <v>1422.692534054673</v>
      </c>
      <c r="DSP4" t="n">
        <v>1507.792917901781</v>
      </c>
      <c r="DSQ4" t="n">
        <v>1618.713614723837</v>
      </c>
      <c r="DSR4" t="n">
        <v>1534.798243581155</v>
      </c>
      <c r="DSS4" t="n">
        <v>1597.700902720659</v>
      </c>
      <c r="DST4" t="n">
        <v>1243.399801268613</v>
      </c>
      <c r="DSU4" t="n">
        <v>582.7938360160598</v>
      </c>
      <c r="DSV4" t="n">
        <v>284.5878188726774</v>
      </c>
      <c r="DSW4" t="n">
        <v>189.7537947351047</v>
      </c>
      <c r="DSX4" t="n">
        <v>125.9932585936081</v>
      </c>
      <c r="DSY4" t="n">
        <v>102.5693729474998</v>
      </c>
      <c r="DSZ4" t="n">
        <v>150.3023670398341</v>
      </c>
      <c r="DTA4" t="n">
        <v>445.6628333918513</v>
      </c>
      <c r="DTB4" t="n">
        <v>733.459612493058</v>
      </c>
      <c r="DTC4" t="n">
        <v>861.6163386007873</v>
      </c>
      <c r="DTD4" t="n">
        <v>843.268047861858</v>
      </c>
      <c r="DTE4" t="n">
        <v>718.5091944440994</v>
      </c>
      <c r="DTF4" t="n">
        <v>668.3676385651049</v>
      </c>
      <c r="DTG4" t="n">
        <v>728.127433407814</v>
      </c>
      <c r="DTH4" t="n">
        <v>835.6641683828469</v>
      </c>
      <c r="DTI4" t="n">
        <v>878.18787642336</v>
      </c>
      <c r="DTJ4" t="n">
        <v>986.2530008708131</v>
      </c>
      <c r="DTK4" t="n">
        <v>1135.067803013902</v>
      </c>
      <c r="DTL4" t="n">
        <v>1282.203667588702</v>
      </c>
      <c r="DTM4" t="n">
        <v>1457.997773866461</v>
      </c>
      <c r="DTN4" t="n">
        <v>1516.40931929198</v>
      </c>
      <c r="DTO4" t="n">
        <v>1629.988648382189</v>
      </c>
      <c r="DTP4" t="n">
        <v>1487.148320873905</v>
      </c>
      <c r="DTQ4" t="n">
        <v>1591.653344209032</v>
      </c>
      <c r="DTR4" t="n">
        <v>1227.07190190774</v>
      </c>
      <c r="DTS4" t="n">
        <v>576.6351221023391</v>
      </c>
      <c r="DTT4" t="n">
        <v>289.9582980542037</v>
      </c>
      <c r="DTU4" t="n">
        <v>188.0579841891348</v>
      </c>
      <c r="DTV4" t="n">
        <v>127.2647565408865</v>
      </c>
      <c r="DTW4" t="n">
        <v>102.3057970637732</v>
      </c>
      <c r="DTX4" t="n">
        <v>147.5349299409937</v>
      </c>
      <c r="DTY4" t="n">
        <v>443.4819044457113</v>
      </c>
      <c r="DTZ4" t="n">
        <v>726.8106169126468</v>
      </c>
      <c r="DUA4" t="n">
        <v>871.0686938980878</v>
      </c>
      <c r="DUB4" t="n">
        <v>848.0640218750669</v>
      </c>
      <c r="DUC4" t="n">
        <v>721.3863786088679</v>
      </c>
      <c r="DUD4" t="n">
        <v>677.7622821311269</v>
      </c>
      <c r="DUE4" t="n">
        <v>707.4975497299579</v>
      </c>
      <c r="DUF4" t="n">
        <v>852.2381861455087</v>
      </c>
      <c r="DUG4" t="n">
        <v>882.3882638534786</v>
      </c>
      <c r="DUH4" t="n">
        <v>979.3198133804066</v>
      </c>
      <c r="DUI4" t="n">
        <v>1114.846559730805</v>
      </c>
      <c r="DUJ4" t="n">
        <v>1273.866470374061</v>
      </c>
      <c r="DUK4" t="n">
        <v>1438.186007265336</v>
      </c>
      <c r="DUL4" t="n">
        <v>1531.583058420313</v>
      </c>
      <c r="DUM4" t="n">
        <v>1645.835456431393</v>
      </c>
      <c r="DUN4" t="n">
        <v>1508.267375761786</v>
      </c>
      <c r="DUO4" t="n">
        <v>1571.858996706965</v>
      </c>
      <c r="DUP4" t="n">
        <v>1228.898770939602</v>
      </c>
      <c r="DUQ4" t="n">
        <v>575.4745847279604</v>
      </c>
      <c r="DUR4" t="n">
        <v>292.5577350850272</v>
      </c>
      <c r="DUS4" t="n">
        <v>188.7395955954977</v>
      </c>
      <c r="DUT4" t="n">
        <v>126.9669518981547</v>
      </c>
      <c r="DUU4" t="n">
        <v>102.3483994325158</v>
      </c>
      <c r="DUV4" t="n">
        <v>152.4361956036381</v>
      </c>
      <c r="DUW4" t="n">
        <v>450.9177725106077</v>
      </c>
      <c r="DUX4" t="n">
        <v>736.4869061365611</v>
      </c>
      <c r="DUY4" t="n">
        <v>864.9104060001793</v>
      </c>
      <c r="DUZ4" t="n">
        <v>845.8584480677641</v>
      </c>
      <c r="DVA4" t="n">
        <v>718.7312556375044</v>
      </c>
      <c r="DVB4" t="n">
        <v>675.0407434895369</v>
      </c>
      <c r="DVC4" t="n">
        <v>699.9109337860715</v>
      </c>
      <c r="DVD4" t="n">
        <v>848.0622707790113</v>
      </c>
      <c r="DVE4" t="n">
        <v>858.2410758286179</v>
      </c>
      <c r="DVF4" t="n">
        <v>956.6015977685893</v>
      </c>
      <c r="DVG4" t="n">
        <v>1132.199283888288</v>
      </c>
      <c r="DVH4" t="n">
        <v>1277.2609575293</v>
      </c>
      <c r="DVI4" t="n">
        <v>1426.5575934784</v>
      </c>
      <c r="DVJ4" t="n">
        <v>1513.433089306157</v>
      </c>
      <c r="DVK4" t="n">
        <v>1628.116730144703</v>
      </c>
      <c r="DVL4" t="n">
        <v>1510.816168534473</v>
      </c>
      <c r="DVM4" t="n">
        <v>1557.658008749763</v>
      </c>
      <c r="DVN4" t="n">
        <v>1246.964529729286</v>
      </c>
      <c r="DVO4" t="n">
        <v>566.2045166310504</v>
      </c>
      <c r="DVP4" t="n">
        <v>292.0820095958072</v>
      </c>
      <c r="DVQ4" t="n">
        <v>185.7732566986156</v>
      </c>
      <c r="DVR4" t="n">
        <v>129.3562303188682</v>
      </c>
      <c r="DVS4" t="n">
        <v>101.1277665711355</v>
      </c>
      <c r="DVT4" t="n">
        <v>148.6423842835165</v>
      </c>
      <c r="DVU4" t="n">
        <v>448.5010277629888</v>
      </c>
      <c r="DVV4" t="n">
        <v>724.8463740349862</v>
      </c>
      <c r="DVW4" t="n">
        <v>881.6026457202871</v>
      </c>
      <c r="DVX4" t="n">
        <v>836.8120722160519</v>
      </c>
      <c r="DVY4" t="n">
        <v>732.87440456705</v>
      </c>
      <c r="DVZ4" t="n">
        <v>663.0712546380687</v>
      </c>
      <c r="DWA4" t="n">
        <v>704.5896821052825</v>
      </c>
      <c r="DWB4" t="n">
        <v>848.1786770627776</v>
      </c>
      <c r="DWC4" t="n">
        <v>864.1280277873243</v>
      </c>
      <c r="DWD4" t="n">
        <v>997.7898502512061</v>
      </c>
      <c r="DWE4" t="n">
        <v>1105.237176161583</v>
      </c>
      <c r="DWF4" t="n">
        <v>1282.400655718862</v>
      </c>
      <c r="DWG4" t="n">
        <v>1418.303708965472</v>
      </c>
      <c r="DWH4" t="n">
        <v>1561.057895759468</v>
      </c>
      <c r="DWI4" t="n">
        <v>1617.154069524367</v>
      </c>
      <c r="DWJ4" t="n">
        <v>1513.106603474152</v>
      </c>
      <c r="DWK4" t="n">
        <v>1560.751426074609</v>
      </c>
      <c r="DWL4" t="n">
        <v>1242.401083537672</v>
      </c>
      <c r="DWM4" t="n">
        <v>579.7619725672967</v>
      </c>
      <c r="DWN4" t="n">
        <v>297.5652076706712</v>
      </c>
      <c r="DWO4" t="n">
        <v>188.6764243940271</v>
      </c>
      <c r="DWP4" t="n">
        <v>129.2897788066918</v>
      </c>
      <c r="DWQ4" t="n">
        <v>101.5795291151175</v>
      </c>
      <c r="DWR4" t="n">
        <v>147.2344028928523</v>
      </c>
      <c r="DWS4" t="n">
        <v>446.9736506228942</v>
      </c>
      <c r="DWT4" t="n">
        <v>739.4865685072575</v>
      </c>
      <c r="DWU4" t="n">
        <v>865.2230159213231</v>
      </c>
      <c r="DWV4" t="n">
        <v>849.4137935258102</v>
      </c>
      <c r="DWW4" t="n">
        <v>718.2563654963046</v>
      </c>
      <c r="DWX4" t="n">
        <v>678.582659985138</v>
      </c>
      <c r="DWY4" t="n">
        <v>705.2416925319826</v>
      </c>
      <c r="DWZ4" t="n">
        <v>855.0110513107057</v>
      </c>
      <c r="DXA4" t="n">
        <v>894.9631154095432</v>
      </c>
      <c r="DXB4" t="n">
        <v>965.9941712603717</v>
      </c>
      <c r="DXC4" t="n">
        <v>1133.460410490572</v>
      </c>
      <c r="DXD4" t="n">
        <v>1245.962713580918</v>
      </c>
      <c r="DXE4" t="n">
        <v>1429.550985902739</v>
      </c>
      <c r="DXF4" t="n">
        <v>1540.629802716212</v>
      </c>
      <c r="DXG4" t="n">
        <v>1644.719167951994</v>
      </c>
      <c r="DXH4" t="n">
        <v>1541.569293678224</v>
      </c>
      <c r="DXI4" t="n">
        <v>1567.192847853467</v>
      </c>
      <c r="DXJ4" t="n">
        <v>1217.721156414789</v>
      </c>
      <c r="DXK4" t="n">
        <v>588.693145060873</v>
      </c>
      <c r="DXL4" t="n">
        <v>286.3813142495955</v>
      </c>
      <c r="DXM4" t="n">
        <v>187.4997718801436</v>
      </c>
      <c r="DXN4" t="n">
        <v>125.3903697527527</v>
      </c>
      <c r="DXO4" t="n">
        <v>102.4140544776948</v>
      </c>
      <c r="DXP4" t="n">
        <v>149.5785804096958</v>
      </c>
      <c r="DXQ4" t="n">
        <v>440.9208527767309</v>
      </c>
      <c r="DXR4" t="n">
        <v>730.803257552323</v>
      </c>
      <c r="DXS4" t="n">
        <v>886.0913516888311</v>
      </c>
      <c r="DXT4" t="n">
        <v>849.8763179441079</v>
      </c>
      <c r="DXU4" t="n">
        <v>718.3973688434974</v>
      </c>
      <c r="DXV4" t="n">
        <v>674.2865840029884</v>
      </c>
      <c r="DXW4" t="n">
        <v>707.5539558799733</v>
      </c>
      <c r="DXX4" t="n">
        <v>844.9655515468768</v>
      </c>
      <c r="DXY4" t="n">
        <v>864.465766431898</v>
      </c>
      <c r="DXZ4" t="n">
        <v>978.5526989340378</v>
      </c>
      <c r="DYA4" t="n">
        <v>1139.53504345435</v>
      </c>
      <c r="DYB4" t="n">
        <v>1283.765075642996</v>
      </c>
      <c r="DYC4" t="n">
        <v>1413.79585799301</v>
      </c>
      <c r="DYD4" t="n">
        <v>1548.004801325326</v>
      </c>
      <c r="DYE4" t="n">
        <v>1627.224591703217</v>
      </c>
      <c r="DYF4" t="n">
        <v>1522.963853008766</v>
      </c>
      <c r="DYG4" t="n">
        <v>1549.687379115494</v>
      </c>
      <c r="DYH4" t="n">
        <v>1245.116307530084</v>
      </c>
      <c r="DYI4" t="n">
        <v>572.6588589731492</v>
      </c>
      <c r="DYJ4" t="n">
        <v>288.9796671160279</v>
      </c>
      <c r="DYK4" t="n">
        <v>189.5796094449735</v>
      </c>
      <c r="DYL4" t="n">
        <v>127.086655676011</v>
      </c>
      <c r="DYM4" t="n">
        <v>100.2105729787566</v>
      </c>
      <c r="DYN4" t="n">
        <v>148.001349290206</v>
      </c>
      <c r="DYO4" t="n">
        <v>453.9779242285239</v>
      </c>
      <c r="DYP4" t="n">
        <v>741.3153635831903</v>
      </c>
      <c r="DYQ4" t="n">
        <v>872.9730940668433</v>
      </c>
      <c r="DYR4" t="n">
        <v>848.5249478633699</v>
      </c>
      <c r="DYS4" t="n">
        <v>713.1217172623506</v>
      </c>
      <c r="DYT4" t="n">
        <v>672.0564407326302</v>
      </c>
      <c r="DYU4" t="n">
        <v>707.6461148159594</v>
      </c>
      <c r="DYV4" t="n">
        <v>839.6859323718447</v>
      </c>
      <c r="DYW4" t="n">
        <v>864.4082692326501</v>
      </c>
      <c r="DYX4" t="n">
        <v>971.0851676508058</v>
      </c>
      <c r="DYY4" t="n">
        <v>1137.101794274623</v>
      </c>
      <c r="DYZ4" t="n">
        <v>1292.45625447117</v>
      </c>
      <c r="DZA4" t="n">
        <v>1440.39719031618</v>
      </c>
      <c r="DZB4" t="n">
        <v>1510.600895877287</v>
      </c>
      <c r="DZC4" t="n">
        <v>1626.070045986728</v>
      </c>
      <c r="DZD4" t="n">
        <v>1527.835109225718</v>
      </c>
      <c r="DZE4" t="n">
        <v>1550.091222360428</v>
      </c>
      <c r="DZF4" t="n">
        <v>1248.581098827083</v>
      </c>
      <c r="DZG4" t="n">
        <v>570.8136941541771</v>
      </c>
      <c r="DZH4" t="n">
        <v>288.1670631229857</v>
      </c>
      <c r="DZI4" t="n">
        <v>188.3019812512879</v>
      </c>
      <c r="DZJ4" t="n">
        <v>130.7857633360821</v>
      </c>
      <c r="DZK4" t="n">
        <v>101.3903723874717</v>
      </c>
      <c r="DZL4" t="n">
        <v>148.0895572427705</v>
      </c>
      <c r="DZM4" t="n">
        <v>451.3906219389902</v>
      </c>
      <c r="DZN4" t="n">
        <v>746.0440487870045</v>
      </c>
      <c r="DZO4" t="n">
        <v>879.5472711291578</v>
      </c>
      <c r="DZP4" t="n">
        <v>839.2512485167459</v>
      </c>
      <c r="DZQ4" t="n">
        <v>725.3065308924542</v>
      </c>
      <c r="DZR4" t="n">
        <v>671.1278953659835</v>
      </c>
      <c r="DZS4" t="n">
        <v>718.3908369233659</v>
      </c>
      <c r="DZT4" t="n">
        <v>852.7230827642874</v>
      </c>
      <c r="DZU4" t="n">
        <v>841.4251189174271</v>
      </c>
      <c r="DZV4" t="n">
        <v>987.659629870364</v>
      </c>
      <c r="DZW4" t="n">
        <v>1148.907952807615</v>
      </c>
      <c r="DZX4" t="n">
        <v>1277.515271602893</v>
      </c>
      <c r="DZY4" t="n">
        <v>1404.829081222407</v>
      </c>
      <c r="DZZ4" t="n">
        <v>1531.605412745884</v>
      </c>
      <c r="EAA4" t="n">
        <v>1617.487568537056</v>
      </c>
      <c r="EAB4" t="n">
        <v>1507.235971242364</v>
      </c>
      <c r="EAC4" t="n">
        <v>1538.115633479252</v>
      </c>
      <c r="EAD4" t="n">
        <v>1243.553678286743</v>
      </c>
      <c r="EAE4" t="n">
        <v>579.0177766391212</v>
      </c>
      <c r="EAF4" t="n">
        <v>290.7524511035475</v>
      </c>
      <c r="EAG4" t="n">
        <v>189.9185221082514</v>
      </c>
      <c r="EAH4" t="n">
        <v>126.8928765466448</v>
      </c>
      <c r="EAI4" t="n">
        <v>100.5245008179954</v>
      </c>
      <c r="EAJ4" t="n">
        <v>144.0093777455774</v>
      </c>
      <c r="EAK4" t="n">
        <v>441.5696451900793</v>
      </c>
      <c r="EAL4" t="n">
        <v>731.7554299722232</v>
      </c>
      <c r="EAM4" t="n">
        <v>894.1015716846524</v>
      </c>
      <c r="EAN4" t="n">
        <v>832.7599635686781</v>
      </c>
      <c r="EAO4" t="n">
        <v>732.8327856168047</v>
      </c>
      <c r="EAP4" t="n">
        <v>666.0150926266301</v>
      </c>
      <c r="EAQ4" t="n">
        <v>701.8241966060743</v>
      </c>
      <c r="EAR4" t="n">
        <v>842.6207931021553</v>
      </c>
      <c r="EAS4" t="n">
        <v>882.5092628401247</v>
      </c>
      <c r="EAT4" t="n">
        <v>989.4782916915052</v>
      </c>
      <c r="EAU4" t="n">
        <v>1139.190388313343</v>
      </c>
      <c r="EAV4" t="n">
        <v>1298.544300607897</v>
      </c>
      <c r="EAW4" t="n">
        <v>1421.415800636433</v>
      </c>
      <c r="EAX4" t="n">
        <v>1565.077676645685</v>
      </c>
      <c r="EAY4" t="n">
        <v>1613.566758136957</v>
      </c>
      <c r="EAZ4" t="n">
        <v>1521.83563815268</v>
      </c>
      <c r="EBA4" t="n">
        <v>1550.645227860156</v>
      </c>
      <c r="EBB4" t="n">
        <v>1231.358987417445</v>
      </c>
      <c r="EBC4" t="n">
        <v>574.4398666243932</v>
      </c>
      <c r="EBD4" t="n">
        <v>295.1625844151831</v>
      </c>
      <c r="EBE4" t="n">
        <v>190.2672670498673</v>
      </c>
      <c r="EBF4" t="n">
        <v>125.9107976655094</v>
      </c>
      <c r="EBG4" t="n">
        <v>101.2041758852746</v>
      </c>
      <c r="EBH4" t="n">
        <v>148.6492256780693</v>
      </c>
      <c r="EBI4" t="n">
        <v>443.7230324153949</v>
      </c>
      <c r="EBJ4" t="n">
        <v>738.338625308912</v>
      </c>
      <c r="EBK4" t="n">
        <v>877.2857048652799</v>
      </c>
      <c r="EBL4" t="n">
        <v>864.0246583190353</v>
      </c>
      <c r="EBM4" t="n">
        <v>736.1527893024911</v>
      </c>
      <c r="EBN4" t="n">
        <v>685.0955775924581</v>
      </c>
      <c r="EBO4" t="n">
        <v>715.3061309844038</v>
      </c>
      <c r="EBP4" t="n">
        <v>832.5985425847734</v>
      </c>
      <c r="EBQ4" t="n">
        <v>870.8158761286443</v>
      </c>
      <c r="EBR4" t="n">
        <v>983.0202381769061</v>
      </c>
      <c r="EBS4" t="n">
        <v>1095.437259705384</v>
      </c>
      <c r="EBT4" t="n">
        <v>1303.04733302931</v>
      </c>
      <c r="EBU4" t="n">
        <v>1443.824131383922</v>
      </c>
      <c r="EBV4" t="n">
        <v>1546.777702864058</v>
      </c>
      <c r="EBW4" t="n">
        <v>1653.636894529793</v>
      </c>
      <c r="EBX4" t="n">
        <v>1542.887851313922</v>
      </c>
      <c r="EBY4" t="n">
        <v>1582.273391876869</v>
      </c>
      <c r="EBZ4" t="n">
        <v>1207.478777753186</v>
      </c>
      <c r="ECA4" t="n">
        <v>575.7807983687696</v>
      </c>
      <c r="ECB4" t="n">
        <v>289.5115652426433</v>
      </c>
      <c r="ECC4" t="n">
        <v>185.8529186773871</v>
      </c>
      <c r="ECD4" t="n">
        <v>124.5972315084705</v>
      </c>
      <c r="ECE4" t="n">
        <v>100.3100662001885</v>
      </c>
      <c r="ECF4" t="n">
        <v>146.486735407958</v>
      </c>
      <c r="ECG4" t="n">
        <v>449.2319888545221</v>
      </c>
      <c r="ECH4" t="n">
        <v>729.2644267765345</v>
      </c>
      <c r="ECI4" t="n">
        <v>872.396272347945</v>
      </c>
      <c r="ECJ4" t="n">
        <v>845.8016496021759</v>
      </c>
      <c r="ECK4" t="n">
        <v>718.4357321725754</v>
      </c>
      <c r="ECL4" t="n">
        <v>682.6682484271884</v>
      </c>
      <c r="ECM4" t="n">
        <v>723.8710108036651</v>
      </c>
      <c r="ECN4" t="n">
        <v>843.217967709439</v>
      </c>
      <c r="ECO4" t="n">
        <v>852.905030792568</v>
      </c>
      <c r="ECP4" t="n">
        <v>1008.41264992237</v>
      </c>
      <c r="ECQ4" t="n">
        <v>1127.794318326066</v>
      </c>
      <c r="ECR4" t="n">
        <v>1281.374292894602</v>
      </c>
      <c r="ECS4" t="n">
        <v>1427.230118200293</v>
      </c>
      <c r="ECT4" t="n">
        <v>1521.897253168341</v>
      </c>
      <c r="ECU4" t="n">
        <v>1605.544707595733</v>
      </c>
      <c r="ECV4" t="n">
        <v>1511.216102448517</v>
      </c>
      <c r="ECW4" t="n">
        <v>1599.240727137825</v>
      </c>
      <c r="ECX4" t="n">
        <v>1259.142428600867</v>
      </c>
      <c r="ECY4" t="n">
        <v>590.9012607885651</v>
      </c>
      <c r="ECZ4" t="n">
        <v>290.2137760387787</v>
      </c>
      <c r="EDA4" t="n">
        <v>189.7021098243299</v>
      </c>
      <c r="EDB4" t="n">
        <v>128.3370288575316</v>
      </c>
      <c r="EDC4" t="n">
        <v>103.1566375928985</v>
      </c>
      <c r="EDD4" t="n">
        <v>149.2397243940799</v>
      </c>
      <c r="EDE4" t="n">
        <v>443.257535133741</v>
      </c>
      <c r="EDF4" t="n">
        <v>738.7859687794339</v>
      </c>
      <c r="EDG4" t="n">
        <v>876.6145725483902</v>
      </c>
      <c r="EDH4" t="n">
        <v>837.6952603087424</v>
      </c>
      <c r="EDI4" t="n">
        <v>717.5990635095152</v>
      </c>
      <c r="EDJ4" t="n">
        <v>655.5196890082373</v>
      </c>
      <c r="EDK4" t="n">
        <v>717.2262010540245</v>
      </c>
      <c r="EDL4" t="n">
        <v>831.6932572308207</v>
      </c>
      <c r="EDM4" t="n">
        <v>869.0805891720867</v>
      </c>
      <c r="EDN4" t="n">
        <v>998.0050265319169</v>
      </c>
      <c r="EDO4" t="n">
        <v>1127.41116546498</v>
      </c>
      <c r="EDP4" t="n">
        <v>1264.238369373976</v>
      </c>
      <c r="EDQ4" t="n">
        <v>1453.311738560498</v>
      </c>
      <c r="EDR4" t="n">
        <v>1517.193408264161</v>
      </c>
      <c r="EDS4" t="n">
        <v>1634.543452803208</v>
      </c>
      <c r="EDT4" t="n">
        <v>1513.770711636715</v>
      </c>
      <c r="EDU4" t="n">
        <v>1557.257983982906</v>
      </c>
      <c r="EDV4" t="n">
        <v>1211.80752423771</v>
      </c>
      <c r="EDW4" t="n">
        <v>573.2697966643707</v>
      </c>
      <c r="EDX4" t="n">
        <v>296.2128040509121</v>
      </c>
      <c r="EDY4" t="n">
        <v>191.8764748629982</v>
      </c>
      <c r="EDZ4" t="n">
        <v>126.4622659549136</v>
      </c>
      <c r="EEA4" t="n">
        <v>101.4681260305875</v>
      </c>
      <c r="EEB4" t="n">
        <v>147.0805189014546</v>
      </c>
      <c r="EEC4" t="n">
        <v>437.373432995228</v>
      </c>
      <c r="EED4" t="n">
        <v>745.0540033094652</v>
      </c>
      <c r="EEE4" t="n">
        <v>891.731971833131</v>
      </c>
      <c r="EEF4" t="n">
        <v>838.151688417099</v>
      </c>
      <c r="EEG4" t="n">
        <v>716.3986843475891</v>
      </c>
      <c r="EEH4" t="n">
        <v>665.8655189178097</v>
      </c>
      <c r="EEI4" t="n">
        <v>722.2530656290724</v>
      </c>
      <c r="EEJ4" t="n">
        <v>838.9651666961129</v>
      </c>
      <c r="EEK4" t="n">
        <v>856.5838457390473</v>
      </c>
      <c r="EEL4" t="n">
        <v>980.0457126307072</v>
      </c>
      <c r="EEM4" t="n">
        <v>1133.642768711068</v>
      </c>
      <c r="EEN4" t="n">
        <v>1299.210918078205</v>
      </c>
      <c r="EEO4" t="n">
        <v>1427.464672617956</v>
      </c>
      <c r="EEP4" t="n">
        <v>1510.709425424539</v>
      </c>
      <c r="EEQ4" t="n">
        <v>1624.301499834701</v>
      </c>
      <c r="EER4" t="n">
        <v>1550.485606093177</v>
      </c>
      <c r="EES4" t="n">
        <v>1524.704852565582</v>
      </c>
      <c r="EET4" t="n">
        <v>1233.739869343538</v>
      </c>
      <c r="EEU4" t="n">
        <v>589.2415577921793</v>
      </c>
      <c r="EEV4" t="n">
        <v>288.3830821773356</v>
      </c>
      <c r="EEW4" t="n">
        <v>190.1903665477337</v>
      </c>
      <c r="EEX4" t="n">
        <v>125.7305329542111</v>
      </c>
      <c r="EEY4" t="n">
        <v>102.4879675215936</v>
      </c>
      <c r="EEZ4" t="n">
        <v>147.6893401438956</v>
      </c>
      <c r="EFA4" t="n">
        <v>446.2873098746193</v>
      </c>
      <c r="EFB4" t="n">
        <v>736.9416249448893</v>
      </c>
      <c r="EFC4" t="n">
        <v>890.9653997786421</v>
      </c>
      <c r="EFD4" t="n">
        <v>855.5108623463329</v>
      </c>
      <c r="EFE4" t="n">
        <v>726.2420254539966</v>
      </c>
      <c r="EFF4" t="n">
        <v>673.345913360797</v>
      </c>
      <c r="EFG4" t="n">
        <v>713.5021087595213</v>
      </c>
      <c r="EFH4" t="n">
        <v>836.0405017088547</v>
      </c>
      <c r="EFI4" t="n">
        <v>859.8369931677137</v>
      </c>
      <c r="EFJ4" t="n">
        <v>991.8298956352044</v>
      </c>
      <c r="EFK4" t="n">
        <v>1130.081694647689</v>
      </c>
      <c r="EFL4" t="n">
        <v>1275.669309341071</v>
      </c>
      <c r="EFM4" t="n">
        <v>1430.174197466628</v>
      </c>
      <c r="EFN4" t="n">
        <v>1535.904556289554</v>
      </c>
      <c r="EFO4" t="n">
        <v>1633.22553900195</v>
      </c>
      <c r="EFP4" t="n">
        <v>1521.72754731579</v>
      </c>
      <c r="EFQ4" t="n">
        <v>1590.886088586581</v>
      </c>
      <c r="EFR4" t="n">
        <v>1229.949360953703</v>
      </c>
      <c r="EFS4" t="n">
        <v>586.0404901071593</v>
      </c>
      <c r="EFT4" t="n">
        <v>293.7848937832717</v>
      </c>
      <c r="EFU4" t="n">
        <v>191.4491313131719</v>
      </c>
      <c r="EFV4" t="n">
        <v>128.727025146429</v>
      </c>
      <c r="EFW4" t="n">
        <v>102.4836495167963</v>
      </c>
      <c r="EFX4" t="n">
        <v>149.1607381191948</v>
      </c>
      <c r="EFY4" t="n">
        <v>443.5556579513345</v>
      </c>
      <c r="EFZ4" t="n">
        <v>727.5327570618902</v>
      </c>
      <c r="EGA4" t="n">
        <v>868.9315188754601</v>
      </c>
      <c r="EGB4" t="n">
        <v>834.9979254365421</v>
      </c>
      <c r="EGC4" t="n">
        <v>730.6058967956965</v>
      </c>
      <c r="EGD4" t="n">
        <v>671.5076736051988</v>
      </c>
      <c r="EGE4" t="n">
        <v>708.6027051910386</v>
      </c>
      <c r="EGF4" t="n">
        <v>839.7826136365541</v>
      </c>
      <c r="EGG4" t="n">
        <v>866.6872515603334</v>
      </c>
      <c r="EGH4" t="n">
        <v>974.6154615126949</v>
      </c>
      <c r="EGI4" t="n">
        <v>1122.85134595706</v>
      </c>
      <c r="EGJ4" t="n">
        <v>1262.81656855633</v>
      </c>
      <c r="EGK4" t="n">
        <v>1436.127274096735</v>
      </c>
      <c r="EGL4" t="n">
        <v>1530.412525157298</v>
      </c>
      <c r="EGM4" t="n">
        <v>1621.048748754364</v>
      </c>
      <c r="EGN4" t="n">
        <v>1502.11694934971</v>
      </c>
      <c r="EGO4" t="n">
        <v>1576.234023150616</v>
      </c>
      <c r="EGP4" t="n">
        <v>1247.221982132531</v>
      </c>
      <c r="EGQ4" t="n">
        <v>576.3035160883553</v>
      </c>
      <c r="EGR4" t="n">
        <v>292.4982767230385</v>
      </c>
      <c r="EGS4" t="n">
        <v>186.059982003646</v>
      </c>
      <c r="EGT4" t="n">
        <v>126.1409948596026</v>
      </c>
      <c r="EGU4" t="n">
        <v>102.4559057296802</v>
      </c>
      <c r="EGV4" t="n">
        <v>149.5328778069322</v>
      </c>
      <c r="EGW4" t="n">
        <v>448.7988975221081</v>
      </c>
      <c r="EGX4" t="n">
        <v>730.9039395061608</v>
      </c>
      <c r="EGY4" t="n">
        <v>875.9584855177939</v>
      </c>
      <c r="EGZ4" t="n">
        <v>840.3066641136925</v>
      </c>
      <c r="EHA4" t="n">
        <v>719.1228823837124</v>
      </c>
      <c r="EHB4" t="n">
        <v>678.3747418346752</v>
      </c>
      <c r="EHC4" t="n">
        <v>703.1665762331994</v>
      </c>
      <c r="EHD4" t="n">
        <v>829.7018850459751</v>
      </c>
      <c r="EHE4" t="n">
        <v>854.4759974704365</v>
      </c>
      <c r="EHF4" t="n">
        <v>961.4139417590678</v>
      </c>
      <c r="EHG4" t="n">
        <v>1123.999756020879</v>
      </c>
      <c r="EHH4" t="n">
        <v>1300.641260310933</v>
      </c>
      <c r="EHI4" t="n">
        <v>1422.68972259114</v>
      </c>
      <c r="EHJ4" t="n">
        <v>1527.569257509938</v>
      </c>
      <c r="EHK4" t="n">
        <v>1605.059464794989</v>
      </c>
      <c r="EHL4" t="n">
        <v>1538.93362204254</v>
      </c>
      <c r="EHM4" t="n">
        <v>1562.452082635911</v>
      </c>
      <c r="EHN4" t="n">
        <v>1225.0930046598</v>
      </c>
      <c r="EHO4" t="n">
        <v>582.0905992164439</v>
      </c>
      <c r="EHP4" t="n">
        <v>291.6598517167628</v>
      </c>
      <c r="EHQ4" t="n">
        <v>188.3976463390488</v>
      </c>
      <c r="EHR4" t="n">
        <v>125.7315752828518</v>
      </c>
      <c r="EHS4" t="n">
        <v>101.7443065692082</v>
      </c>
      <c r="EHT4" t="n">
        <v>150.3349579457665</v>
      </c>
      <c r="EHU4" t="n">
        <v>448.8087696952565</v>
      </c>
      <c r="EHV4" t="n">
        <v>726.0543380852362</v>
      </c>
      <c r="EHW4" t="n">
        <v>867.1649176414926</v>
      </c>
      <c r="EHX4" t="n">
        <v>831.3647237485644</v>
      </c>
      <c r="EHY4" t="n">
        <v>713.23112853074</v>
      </c>
      <c r="EHZ4" t="n">
        <v>668.4609300039465</v>
      </c>
      <c r="EIA4" t="n">
        <v>700.726699766914</v>
      </c>
      <c r="EIB4" t="n">
        <v>840.6641793532482</v>
      </c>
      <c r="EIC4" t="n">
        <v>856.9698525710346</v>
      </c>
      <c r="EID4" t="n">
        <v>964.7365491523794</v>
      </c>
      <c r="EIE4" t="n">
        <v>1131.449804652646</v>
      </c>
      <c r="EIF4" t="n">
        <v>1275.078142818528</v>
      </c>
      <c r="EIG4" t="n">
        <v>1434.99880459379</v>
      </c>
      <c r="EIH4" t="n">
        <v>1510.678878502628</v>
      </c>
      <c r="EII4" t="n">
        <v>1628.270667868523</v>
      </c>
      <c r="EIJ4" t="n">
        <v>1535.686169638552</v>
      </c>
      <c r="EIK4" t="n">
        <v>1563.492826727107</v>
      </c>
      <c r="EIL4" t="n">
        <v>1245.417528448058</v>
      </c>
      <c r="EIM4" t="n">
        <v>589.5199946000342</v>
      </c>
      <c r="EIN4" t="n">
        <v>294.0038753263804</v>
      </c>
      <c r="EIO4" t="n">
        <v>191.3981690829803</v>
      </c>
      <c r="EIP4" t="n">
        <v>129.0601997191411</v>
      </c>
      <c r="EIQ4" t="n">
        <v>103.5656931301026</v>
      </c>
      <c r="EIR4" t="n">
        <v>151.1030127245253</v>
      </c>
      <c r="EIS4" t="n">
        <v>463.5853832944683</v>
      </c>
      <c r="EIT4" t="n">
        <v>754.6605062767079</v>
      </c>
      <c r="EIU4" t="n">
        <v>896.5956508427814</v>
      </c>
      <c r="EIV4" t="n">
        <v>875.4989417339788</v>
      </c>
      <c r="EIW4" t="n">
        <v>748.9950502808919</v>
      </c>
      <c r="EIX4" t="n">
        <v>684.8826771095625</v>
      </c>
      <c r="EIY4" t="n">
        <v>718.1982879118334</v>
      </c>
      <c r="EIZ4" t="n">
        <v>854.5893351113479</v>
      </c>
      <c r="EJA4" t="n">
        <v>883.6792788814556</v>
      </c>
      <c r="EJB4" t="n">
        <v>983.2829424775639</v>
      </c>
      <c r="EJC4" t="n">
        <v>1147.900937810398</v>
      </c>
      <c r="EJD4" t="n">
        <v>1300.569838460267</v>
      </c>
      <c r="EJE4" t="n">
        <v>1502.704213694432</v>
      </c>
      <c r="EJF4" t="n">
        <v>1590.719140911145</v>
      </c>
      <c r="EJG4" t="n">
        <v>1682.890619812687</v>
      </c>
      <c r="EJH4" t="n">
        <v>1536.339138503911</v>
      </c>
      <c r="EJI4" t="n">
        <v>1600.195110406985</v>
      </c>
      <c r="EJJ4" t="n">
        <v>1249.665471762792</v>
      </c>
      <c r="EJK4" t="n">
        <v>590.2657498694484</v>
      </c>
      <c r="EJL4" t="n">
        <v>298.9233029599483</v>
      </c>
      <c r="EJM4" t="n">
        <v>194.1744888240185</v>
      </c>
      <c r="EJN4" t="n">
        <v>127.4482450133658</v>
      </c>
      <c r="EJO4" t="n">
        <v>103.5416154601664</v>
      </c>
      <c r="EJP4" t="n">
        <v>149.7335801284975</v>
      </c>
      <c r="EJQ4" t="n">
        <v>457.1986886576404</v>
      </c>
      <c r="EJR4" t="n">
        <v>744.2695905958154</v>
      </c>
      <c r="EJS4" t="n">
        <v>891.2871448256287</v>
      </c>
      <c r="EJT4" t="n">
        <v>859.7962097179368</v>
      </c>
      <c r="EJU4" t="n">
        <v>726.5357059386735</v>
      </c>
      <c r="EJV4" t="n">
        <v>681.1380654133256</v>
      </c>
      <c r="EJW4" t="n">
        <v>718.4994404391435</v>
      </c>
      <c r="EJX4" t="n">
        <v>853.5852832555505</v>
      </c>
      <c r="EJY4" t="n">
        <v>871.0065361126876</v>
      </c>
      <c r="EJZ4" t="n">
        <v>989.9621513812594</v>
      </c>
      <c r="EKA4" t="n">
        <v>1137.425979658613</v>
      </c>
      <c r="EKB4" t="n">
        <v>1296.401957561549</v>
      </c>
      <c r="EKC4" t="n">
        <v>1445.915483249561</v>
      </c>
      <c r="EKD4" t="n">
        <v>1562.829328397503</v>
      </c>
      <c r="EKE4" t="n">
        <v>1667.03148126531</v>
      </c>
      <c r="EKF4" t="n">
        <v>1555.540529648517</v>
      </c>
      <c r="EKG4" t="n">
        <v>1619.300777457717</v>
      </c>
      <c r="EKH4" t="n">
        <v>1254.969167808612</v>
      </c>
      <c r="EKI4" t="n">
        <v>594.0526930113199</v>
      </c>
      <c r="EKJ4" t="n">
        <v>292.6060679188549</v>
      </c>
      <c r="EKK4" t="n">
        <v>191.4952319278777</v>
      </c>
      <c r="EKL4" t="n">
        <v>129.1833995055998</v>
      </c>
      <c r="EKM4" t="n">
        <v>103.6518581183633</v>
      </c>
      <c r="EKN4" t="n">
        <v>149.9125283238935</v>
      </c>
      <c r="EKO4" t="n">
        <v>449.9304327991345</v>
      </c>
      <c r="EKP4" t="n">
        <v>758.9327069045296</v>
      </c>
      <c r="EKQ4" t="n">
        <v>889.9853178612426</v>
      </c>
      <c r="EKR4" t="n">
        <v>871.9059415160283</v>
      </c>
      <c r="EKS4" t="n">
        <v>733.6097261339864</v>
      </c>
      <c r="EKT4" t="n">
        <v>687.3182315823594</v>
      </c>
      <c r="EKU4" t="n">
        <v>716.484188501963</v>
      </c>
      <c r="EKV4" t="n">
        <v>863.1239705286331</v>
      </c>
      <c r="EKW4" t="n">
        <v>893.9230499310733</v>
      </c>
      <c r="EKX4" t="n">
        <v>993.5374958618459</v>
      </c>
      <c r="EKY4" t="n">
        <v>1136.105554952121</v>
      </c>
      <c r="EKZ4" t="n">
        <v>1281.850593943938</v>
      </c>
      <c r="ELA4" t="n">
        <v>1428.336823428912</v>
      </c>
      <c r="ELB4" t="n">
        <v>1548.609986882957</v>
      </c>
      <c r="ELC4" t="n">
        <v>1689.132128709299</v>
      </c>
      <c r="ELD4" t="n">
        <v>1533.03939775688</v>
      </c>
      <c r="ELE4" t="n">
        <v>1612.845080813368</v>
      </c>
      <c r="ELF4" t="n">
        <v>1252.80846208843</v>
      </c>
      <c r="ELG4" t="n">
        <v>589.945692873875</v>
      </c>
      <c r="ELH4" t="n">
        <v>293.9182589908516</v>
      </c>
      <c r="ELI4" t="n">
        <v>192.3656020883316</v>
      </c>
      <c r="ELJ4" t="n">
        <v>127.9789254774884</v>
      </c>
      <c r="ELK4" t="n">
        <v>102.0595365434914</v>
      </c>
      <c r="ELL4" t="n">
        <v>148.0760819252224</v>
      </c>
      <c r="ELM4" t="n">
        <v>453.2735885289135</v>
      </c>
      <c r="ELN4" t="n">
        <v>749.4755411086584</v>
      </c>
      <c r="ELO4" t="n">
        <v>893.5471827680466</v>
      </c>
      <c r="ELP4" t="n">
        <v>871.5601678612924</v>
      </c>
      <c r="ELQ4" t="n">
        <v>732.8695826328378</v>
      </c>
      <c r="ELR4" t="n">
        <v>698.3382774677149</v>
      </c>
      <c r="ELS4" t="n">
        <v>729.3353613510694</v>
      </c>
      <c r="ELT4" t="n">
        <v>845.5645982043776</v>
      </c>
      <c r="ELU4" t="n">
        <v>888.967807170519</v>
      </c>
      <c r="ELV4" t="n">
        <v>997.4477459593074</v>
      </c>
      <c r="ELW4" t="n">
        <v>1154.433733623624</v>
      </c>
      <c r="ELX4" t="n">
        <v>1310.729244105805</v>
      </c>
      <c r="ELY4" t="n">
        <v>1500.092654081788</v>
      </c>
      <c r="ELZ4" t="n">
        <v>1545.111944050022</v>
      </c>
      <c r="EMA4" t="n">
        <v>1675.666401195974</v>
      </c>
      <c r="EMB4" t="n">
        <v>1584.092855450116</v>
      </c>
      <c r="EMC4" t="n">
        <v>1643.973377942194</v>
      </c>
      <c r="EMD4" t="n">
        <v>1285.600832240979</v>
      </c>
      <c r="EME4" t="n">
        <v>598.6192271757584</v>
      </c>
      <c r="EMF4" t="n">
        <v>288.8592364925358</v>
      </c>
      <c r="EMG4" t="n">
        <v>192.8972983916102</v>
      </c>
      <c r="EMH4" t="n">
        <v>130.3866795833071</v>
      </c>
      <c r="EMI4" t="n">
        <v>104.3876036233756</v>
      </c>
      <c r="EMJ4" t="n">
        <v>149.9932477923036</v>
      </c>
      <c r="EMK4" t="n">
        <v>456.2544262850715</v>
      </c>
      <c r="EML4" t="n">
        <v>751.2972358080713</v>
      </c>
      <c r="EMM4" t="n">
        <v>873.1037252798833</v>
      </c>
      <c r="EMN4" t="n">
        <v>851.6869086383759</v>
      </c>
      <c r="EMO4" t="n">
        <v>754.2880910810375</v>
      </c>
      <c r="EMP4" t="n">
        <v>693.7967453265899</v>
      </c>
      <c r="EMQ4" t="n">
        <v>720.865183522426</v>
      </c>
      <c r="EMR4" t="n">
        <v>860.1398119133091</v>
      </c>
      <c r="EMS4" t="n">
        <v>878.9013068346168</v>
      </c>
      <c r="EMT4" t="n">
        <v>1015.297041091645</v>
      </c>
      <c r="EMU4" t="n">
        <v>1144.408094867407</v>
      </c>
      <c r="EMV4" t="n">
        <v>1307.566207125755</v>
      </c>
      <c r="EMW4" t="n">
        <v>1452.431790815541</v>
      </c>
      <c r="EMX4" t="n">
        <v>1566.473211794895</v>
      </c>
      <c r="EMY4" t="n">
        <v>1651.153245708943</v>
      </c>
      <c r="EMZ4" t="n">
        <v>1559.295648316243</v>
      </c>
      <c r="ENA4" t="n">
        <v>1603.077439313962</v>
      </c>
      <c r="ENB4" t="n">
        <v>1260.705800542643</v>
      </c>
      <c r="ENC4" t="n">
        <v>601.0832732691731</v>
      </c>
      <c r="END4" t="n">
        <v>290.8394564475844</v>
      </c>
      <c r="ENE4" t="n">
        <v>192.0701453763209</v>
      </c>
      <c r="ENF4" t="n">
        <v>129.9971182035738</v>
      </c>
      <c r="ENG4" t="n">
        <v>104.2589418325286</v>
      </c>
      <c r="ENH4" t="n">
        <v>151.5694765223413</v>
      </c>
      <c r="ENI4" t="n">
        <v>460.9564327537706</v>
      </c>
      <c r="ENJ4" t="n">
        <v>772.6797336608448</v>
      </c>
      <c r="ENK4" t="n">
        <v>885.6931362794467</v>
      </c>
      <c r="ENL4" t="n">
        <v>875.4839281849976</v>
      </c>
      <c r="ENM4" t="n">
        <v>736.7437543115668</v>
      </c>
      <c r="ENN4" t="n">
        <v>688.2738239793387</v>
      </c>
      <c r="ENO4" t="n">
        <v>724.8880558435532</v>
      </c>
      <c r="ENP4" t="n">
        <v>862.3233727852764</v>
      </c>
      <c r="ENQ4" t="n">
        <v>888.3764999471435</v>
      </c>
      <c r="ENR4" t="n">
        <v>1005.119705951952</v>
      </c>
      <c r="ENS4" t="n">
        <v>1168.988587283654</v>
      </c>
      <c r="ENT4" t="n">
        <v>1278.489868668659</v>
      </c>
      <c r="ENU4" t="n">
        <v>1459.575071935054</v>
      </c>
      <c r="ENV4" t="n">
        <v>1557.411657774916</v>
      </c>
      <c r="ENW4" t="n">
        <v>1671.94150339886</v>
      </c>
      <c r="ENX4" t="n">
        <v>1524.199641796153</v>
      </c>
      <c r="ENY4" t="n">
        <v>1574.703235283774</v>
      </c>
      <c r="ENZ4" t="n">
        <v>1278.676671850815</v>
      </c>
      <c r="EOA4" t="n">
        <v>599.286640959859</v>
      </c>
      <c r="EOB4" t="n">
        <v>296.0448515227827</v>
      </c>
      <c r="EOC4" t="n">
        <v>189.7693205423451</v>
      </c>
      <c r="EOD4" t="n">
        <v>131.07543176515</v>
      </c>
      <c r="EOE4" t="n">
        <v>105.1462723753662</v>
      </c>
      <c r="EOF4" t="n">
        <v>149.9699517700877</v>
      </c>
      <c r="EOG4" t="n">
        <v>456.4555763902885</v>
      </c>
      <c r="EOH4" t="n">
        <v>738.4222627052688</v>
      </c>
      <c r="EOI4" t="n">
        <v>893.4010763090412</v>
      </c>
      <c r="EOJ4" t="n">
        <v>848.1823831258524</v>
      </c>
      <c r="EOK4" t="n">
        <v>737.7108081767545</v>
      </c>
      <c r="EOL4" t="n">
        <v>689.5728822850299</v>
      </c>
      <c r="EOM4" t="n">
        <v>719.7085123741298</v>
      </c>
      <c r="EON4" t="n">
        <v>858.0965982681732</v>
      </c>
      <c r="EOO4" t="n">
        <v>881.3470886407865</v>
      </c>
      <c r="EOP4" t="n">
        <v>1000.835844318568</v>
      </c>
      <c r="EOQ4" t="n">
        <v>1165.849593659924</v>
      </c>
      <c r="EOR4" t="n">
        <v>1300.206497113667</v>
      </c>
      <c r="EOS4" t="n">
        <v>1442.83109702578</v>
      </c>
      <c r="EOT4" t="n">
        <v>1554.242203880161</v>
      </c>
      <c r="EOU4" t="n">
        <v>1654.205698143184</v>
      </c>
      <c r="EOV4" t="n">
        <v>1551.948676238105</v>
      </c>
      <c r="EOW4" t="n">
        <v>1603.926507066062</v>
      </c>
      <c r="EOX4" t="n">
        <v>1276.031824814207</v>
      </c>
      <c r="EOY4" t="n">
        <v>594.8155661857855</v>
      </c>
      <c r="EOZ4" t="n">
        <v>299.3689932217399</v>
      </c>
      <c r="EPA4" t="n">
        <v>191.498831106182</v>
      </c>
      <c r="EPB4" t="n">
        <v>129.2690819374691</v>
      </c>
      <c r="EPC4" t="n">
        <v>103.7616593772148</v>
      </c>
      <c r="EPD4" t="n">
        <v>152.6529407827723</v>
      </c>
      <c r="EPE4" t="n">
        <v>460.1081796168463</v>
      </c>
      <c r="EPF4" t="n">
        <v>762.9631225709361</v>
      </c>
      <c r="EPG4" t="n">
        <v>887.7300707115519</v>
      </c>
      <c r="EPH4" t="n">
        <v>860.2299195925602</v>
      </c>
      <c r="EPI4" t="n">
        <v>743.0163700299208</v>
      </c>
      <c r="EPJ4" t="n">
        <v>671.6214748175852</v>
      </c>
      <c r="EPK4" t="n">
        <v>727.3658257519825</v>
      </c>
      <c r="EPL4" t="n">
        <v>857.2870367951614</v>
      </c>
      <c r="EPM4" t="n">
        <v>879.5856049533813</v>
      </c>
      <c r="EPN4" t="n">
        <v>998.425989855848</v>
      </c>
      <c r="EPO4" t="n">
        <v>1128.397660451521</v>
      </c>
      <c r="EPP4" t="n">
        <v>1333.569809374253</v>
      </c>
      <c r="EPQ4" t="n">
        <v>1465.364420115656</v>
      </c>
      <c r="EPR4" t="n">
        <v>1568.12590132126</v>
      </c>
      <c r="EPS4" t="n">
        <v>1667.840462983556</v>
      </c>
      <c r="EPT4" t="n">
        <v>1543.356736596998</v>
      </c>
      <c r="EPU4" t="n">
        <v>1595.2908366282</v>
      </c>
      <c r="EPV4" t="n">
        <v>1257.829963943276</v>
      </c>
      <c r="EPW4" t="n">
        <v>586.2750231156408</v>
      </c>
      <c r="EPX4" t="n">
        <v>297.7248364717925</v>
      </c>
      <c r="EPY4" t="n">
        <v>187.0904686769192</v>
      </c>
      <c r="EPZ4" t="n">
        <v>128.2669091146923</v>
      </c>
      <c r="EQA4" t="n">
        <v>105.6062684073023</v>
      </c>
      <c r="EQB4" t="n">
        <v>150.7527851996952</v>
      </c>
      <c r="EQC4" t="n">
        <v>457.5153357487135</v>
      </c>
      <c r="EQD4" t="n">
        <v>744.2013398494386</v>
      </c>
      <c r="EQE4" t="n">
        <v>886.8091970312158</v>
      </c>
      <c r="EQF4" t="n">
        <v>873.1653723237474</v>
      </c>
      <c r="EQG4" t="n">
        <v>727.6252965648329</v>
      </c>
      <c r="EQH4" t="n">
        <v>684.6978489613027</v>
      </c>
      <c r="EQI4" t="n">
        <v>735.7410695194055</v>
      </c>
      <c r="EQJ4" t="n">
        <v>864.3870163072129</v>
      </c>
      <c r="EQK4" t="n">
        <v>883.3897466499061</v>
      </c>
      <c r="EQL4" t="n">
        <v>1007.727357653763</v>
      </c>
      <c r="EQM4" t="n">
        <v>1150.464179026357</v>
      </c>
      <c r="EQN4" t="n">
        <v>1295.442693202108</v>
      </c>
      <c r="EQO4" t="n">
        <v>1483.040686141656</v>
      </c>
      <c r="EQP4" t="n">
        <v>1573.333049426338</v>
      </c>
      <c r="EQQ4" t="n">
        <v>1666.947850557296</v>
      </c>
      <c r="EQR4" t="n">
        <v>1580.620251388385</v>
      </c>
      <c r="EQS4" t="n">
        <v>1601.454211822201</v>
      </c>
      <c r="EQT4" t="n">
        <v>1267.398007357699</v>
      </c>
      <c r="EQU4" t="n">
        <v>599.205178635214</v>
      </c>
      <c r="EQV4" t="n">
        <v>300.5968120327576</v>
      </c>
      <c r="EQW4" t="n">
        <v>192.771013823313</v>
      </c>
      <c r="EQX4" t="n">
        <v>130.6351870050807</v>
      </c>
      <c r="EQY4" t="n">
        <v>102.9645904464778</v>
      </c>
      <c r="EQZ4" t="n">
        <v>150.8998440930332</v>
      </c>
      <c r="ERA4" t="n">
        <v>451.633072530664</v>
      </c>
      <c r="ERB4" t="n">
        <v>745.8146666689807</v>
      </c>
      <c r="ERC4" t="n">
        <v>887.3777001984183</v>
      </c>
      <c r="ERD4" t="n">
        <v>862.8546754390838</v>
      </c>
      <c r="ERE4" t="n">
        <v>738.3516857344205</v>
      </c>
      <c r="ERF4" t="n">
        <v>695.5986485777946</v>
      </c>
      <c r="ERG4" t="n">
        <v>729.9902020316174</v>
      </c>
      <c r="ERH4" t="n">
        <v>857.8339800733502</v>
      </c>
      <c r="ERI4" t="n">
        <v>910.4000602669166</v>
      </c>
      <c r="ERJ4" t="n">
        <v>994.3433485926928</v>
      </c>
      <c r="ERK4" t="n">
        <v>1136.067352400305</v>
      </c>
      <c r="ERL4" t="n">
        <v>1321.788201655552</v>
      </c>
      <c r="ERM4" t="n">
        <v>1472.658662494915</v>
      </c>
      <c r="ERN4" t="n">
        <v>1552.111182254803</v>
      </c>
      <c r="ERO4" t="n">
        <v>1663.236398564383</v>
      </c>
      <c r="ERP4" t="n">
        <v>1566.112798807672</v>
      </c>
      <c r="ERQ4" t="n">
        <v>1591.758014443453</v>
      </c>
      <c r="ERR4" t="n">
        <v>1263.942407260286</v>
      </c>
      <c r="ERS4" t="n">
        <v>576.1546149844812</v>
      </c>
      <c r="ERT4" t="n">
        <v>295.2531059815098</v>
      </c>
      <c r="ERU4" t="n">
        <v>189.4213942602458</v>
      </c>
      <c r="ERV4" t="n">
        <v>132.3323868460214</v>
      </c>
      <c r="ERW4" t="n">
        <v>103.934070523349</v>
      </c>
      <c r="ERX4" t="n">
        <v>149.5707373799274</v>
      </c>
      <c r="ERY4" t="n">
        <v>451.6917780465722</v>
      </c>
      <c r="ERZ4" t="n">
        <v>736.6796118120524</v>
      </c>
      <c r="ESA4" t="n">
        <v>883.7462688709816</v>
      </c>
      <c r="ESB4" t="n">
        <v>853.6867836829847</v>
      </c>
      <c r="ESC4" t="n">
        <v>739.5869648982471</v>
      </c>
      <c r="ESD4" t="n">
        <v>683.8788945282088</v>
      </c>
      <c r="ESE4" t="n">
        <v>716.1732880939984</v>
      </c>
      <c r="ESF4" t="n">
        <v>858.1512170076774</v>
      </c>
      <c r="ESG4" t="n">
        <v>901.0513322262518</v>
      </c>
      <c r="ESH4" t="n">
        <v>999.7914005683421</v>
      </c>
      <c r="ESI4" t="n">
        <v>1153.782619197895</v>
      </c>
      <c r="ESJ4" t="n">
        <v>1310.471958677482</v>
      </c>
      <c r="ESK4" t="n">
        <v>1473.267636826106</v>
      </c>
      <c r="ESL4" t="n">
        <v>1577.973970344704</v>
      </c>
      <c r="ESM4" t="n">
        <v>1658.127591341758</v>
      </c>
      <c r="ESN4" t="n">
        <v>1556.57848067366</v>
      </c>
      <c r="ESO4" t="n">
        <v>1596.619832108883</v>
      </c>
      <c r="ESP4" t="n">
        <v>1264.747184515134</v>
      </c>
      <c r="ESQ4" t="n">
        <v>590.5610616525958</v>
      </c>
      <c r="ESR4" t="n">
        <v>296.7165167021936</v>
      </c>
      <c r="ESS4" t="n">
        <v>191.4427697138302</v>
      </c>
      <c r="EST4" t="n">
        <v>130.8669767239143</v>
      </c>
      <c r="ESU4" t="n">
        <v>103.8198482425048</v>
      </c>
      <c r="ESV4" t="n">
        <v>149.779215580082</v>
      </c>
      <c r="ESW4" t="n">
        <v>461.0957489410099</v>
      </c>
      <c r="ESX4" t="n">
        <v>737.3200029839112</v>
      </c>
      <c r="ESY4" t="n">
        <v>892.9494956088638</v>
      </c>
      <c r="ESZ4" t="n">
        <v>861.9682808020533</v>
      </c>
      <c r="ETA4" t="n">
        <v>731.7447426640965</v>
      </c>
      <c r="ETB4" t="n">
        <v>683.4392496143375</v>
      </c>
      <c r="ETC4" t="n">
        <v>731.1588636819341</v>
      </c>
      <c r="ETD4" t="n">
        <v>858.1458066987213</v>
      </c>
      <c r="ETE4" t="n">
        <v>869.0096573613187</v>
      </c>
      <c r="ETF4" t="n">
        <v>997.4591569509944</v>
      </c>
      <c r="ETG4" t="n">
        <v>1137.346836679383</v>
      </c>
      <c r="ETH4" t="n">
        <v>1289.838919418475</v>
      </c>
      <c r="ETI4" t="n">
        <v>1445.594144038357</v>
      </c>
      <c r="ETJ4" t="n">
        <v>1541.007037360506</v>
      </c>
      <c r="ETK4" t="n">
        <v>1677.055218345806</v>
      </c>
      <c r="ETL4" t="n">
        <v>1579.083505181534</v>
      </c>
      <c r="ETM4" t="n">
        <v>1627.247187057462</v>
      </c>
      <c r="ETN4" t="n">
        <v>1271.248363981376</v>
      </c>
      <c r="ETO4" t="n">
        <v>583.9805067118785</v>
      </c>
      <c r="ETP4" t="n">
        <v>301.9678494053342</v>
      </c>
      <c r="ETQ4" t="n">
        <v>192.7042528107321</v>
      </c>
      <c r="ETR4" t="n">
        <v>129.9413276255968</v>
      </c>
      <c r="ETS4" t="n">
        <v>104.4090487241236</v>
      </c>
      <c r="ETT4" t="n">
        <v>152.814061074434</v>
      </c>
      <c r="ETU4" t="n">
        <v>456.3386773142111</v>
      </c>
      <c r="ETV4" t="n">
        <v>735.3819909760231</v>
      </c>
      <c r="ETW4" t="n">
        <v>883.1738788124378</v>
      </c>
      <c r="ETX4" t="n">
        <v>853.7341192181721</v>
      </c>
      <c r="ETY4" t="n">
        <v>741.2296747668523</v>
      </c>
      <c r="ETZ4" t="n">
        <v>699.8261481901982</v>
      </c>
      <c r="EUA4" t="n">
        <v>722.3568117926983</v>
      </c>
      <c r="EUB4" t="n">
        <v>834.1101222050664</v>
      </c>
      <c r="EUC4" t="n">
        <v>867.9144398504167</v>
      </c>
      <c r="EUD4" t="n">
        <v>994.5291050328038</v>
      </c>
      <c r="EUE4" t="n">
        <v>1133.78447681203</v>
      </c>
      <c r="EUF4" t="n">
        <v>1311.467450578898</v>
      </c>
      <c r="EUG4" t="n">
        <v>1446.733682896788</v>
      </c>
      <c r="EUH4" t="n">
        <v>1565.738054752851</v>
      </c>
      <c r="EUI4" t="n">
        <v>1669.998181824782</v>
      </c>
      <c r="EUJ4" t="n">
        <v>1591.684032504767</v>
      </c>
      <c r="EUK4" t="n">
        <v>1605.377296512391</v>
      </c>
      <c r="EUL4" t="n">
        <v>1262.895016779252</v>
      </c>
      <c r="EUM4" t="n">
        <v>593.3869633679344</v>
      </c>
      <c r="EUN4" t="n">
        <v>295.1338149878093</v>
      </c>
      <c r="EUO4" t="n">
        <v>190.0695985464992</v>
      </c>
      <c r="EUP4" t="n">
        <v>130.6853808796945</v>
      </c>
      <c r="EUQ4" t="n">
        <v>104.3696044462273</v>
      </c>
      <c r="EUR4" t="n">
        <v>150.4888800233348</v>
      </c>
      <c r="EUS4" t="n">
        <v>457.4745658804341</v>
      </c>
      <c r="EUT4" t="n">
        <v>750.5152511906778</v>
      </c>
      <c r="EUU4" t="n">
        <v>894.6564767028333</v>
      </c>
      <c r="EUV4" t="n">
        <v>843.9426813412069</v>
      </c>
      <c r="EUW4" t="n">
        <v>740.1417293951812</v>
      </c>
      <c r="EUX4" t="n">
        <v>686.1638001519905</v>
      </c>
      <c r="EUY4" t="n">
        <v>731.5244965414198</v>
      </c>
      <c r="EUZ4" t="n">
        <v>852.3831252471196</v>
      </c>
      <c r="EVA4" t="n">
        <v>864.8685449342744</v>
      </c>
      <c r="EVB4" t="n">
        <v>1014.508257460315</v>
      </c>
      <c r="EVC4" t="n">
        <v>1128.057529447497</v>
      </c>
      <c r="EVD4" t="n">
        <v>1309.178960021079</v>
      </c>
      <c r="EVE4" t="n">
        <v>1458.547934308924</v>
      </c>
      <c r="EVF4" t="n">
        <v>1543.893578714958</v>
      </c>
      <c r="EVG4" t="n">
        <v>1656.081556524817</v>
      </c>
      <c r="EVH4" t="n">
        <v>1570.260363562395</v>
      </c>
      <c r="EVI4" t="n">
        <v>1584.467187899699</v>
      </c>
      <c r="EVJ4" t="n">
        <v>1267.082998905601</v>
      </c>
      <c r="EVK4" t="n">
        <v>597.9644622911088</v>
      </c>
      <c r="EVL4" t="n">
        <v>297.1497406072281</v>
      </c>
      <c r="EVM4" t="n">
        <v>191.4258120885991</v>
      </c>
      <c r="EVN4" t="n">
        <v>131.9898362103056</v>
      </c>
      <c r="EVO4" t="n">
        <v>103.5337753600566</v>
      </c>
      <c r="EVP4" t="n">
        <v>151.4743482752405</v>
      </c>
      <c r="EVQ4" t="n">
        <v>459.4823304128269</v>
      </c>
      <c r="EVR4" t="n">
        <v>745.5769341470975</v>
      </c>
      <c r="EVS4" t="n">
        <v>889.884597636376</v>
      </c>
      <c r="EVT4" t="n">
        <v>866.7201679472836</v>
      </c>
      <c r="EVU4" t="n">
        <v>723.6257239960022</v>
      </c>
      <c r="EVV4" t="n">
        <v>676.9188396450862</v>
      </c>
      <c r="EVW4" t="n">
        <v>736.5269512538556</v>
      </c>
      <c r="EVX4" t="n">
        <v>855.0376092279342</v>
      </c>
      <c r="EVY4" t="n">
        <v>877.8506327033292</v>
      </c>
      <c r="EVZ4" t="n">
        <v>1012.448031485176</v>
      </c>
      <c r="EWA4" t="n">
        <v>1154.511329360063</v>
      </c>
      <c r="EWB4" t="n">
        <v>1309.038067779998</v>
      </c>
      <c r="EWC4" t="n">
        <v>1463.418604241301</v>
      </c>
      <c r="EWD4" t="n">
        <v>1526.574898558499</v>
      </c>
      <c r="EWE4" t="n">
        <v>1660.127023989232</v>
      </c>
      <c r="EWF4" t="n">
        <v>1564.035487443965</v>
      </c>
      <c r="EWG4" t="n">
        <v>1581.749079882903</v>
      </c>
      <c r="EWH4" t="n">
        <v>1241.936094129486</v>
      </c>
      <c r="EWI4" t="n">
        <v>591.9749131635185</v>
      </c>
      <c r="EWJ4" t="n">
        <v>292.9238193384626</v>
      </c>
      <c r="EWK4" t="n">
        <v>189.9332148421927</v>
      </c>
      <c r="EWL4" t="n">
        <v>126.0918340026238</v>
      </c>
      <c r="EWM4" t="n">
        <v>104.119767212191</v>
      </c>
      <c r="EWN4" t="n">
        <v>153.5835182801147</v>
      </c>
      <c r="EWO4" t="n">
        <v>460.7371627740894</v>
      </c>
      <c r="EWP4" t="n">
        <v>744.9782891792205</v>
      </c>
      <c r="EWQ4" t="n">
        <v>902.6503592516176</v>
      </c>
      <c r="EWR4" t="n">
        <v>866.5000831823495</v>
      </c>
      <c r="EWS4" t="n">
        <v>742.7322762507354</v>
      </c>
      <c r="EWT4" t="n">
        <v>695.7222119698516</v>
      </c>
      <c r="EWU4" t="n">
        <v>717.6889720824034</v>
      </c>
      <c r="EWV4" t="n">
        <v>864.6050964862131</v>
      </c>
      <c r="EWW4" t="n">
        <v>863.8589075345967</v>
      </c>
      <c r="EWX4" t="n">
        <v>1003.661016678721</v>
      </c>
      <c r="EWY4" t="n">
        <v>1154.538043460699</v>
      </c>
      <c r="EWZ4" t="n">
        <v>1304.339316491722</v>
      </c>
      <c r="EXA4" t="n">
        <v>1456.5521193989</v>
      </c>
      <c r="EXB4" t="n">
        <v>1558.820140762746</v>
      </c>
      <c r="EXC4" t="n">
        <v>1664.375128055081</v>
      </c>
      <c r="EXD4" t="n">
        <v>1583.153593653491</v>
      </c>
      <c r="EXE4" t="n">
        <v>1568.836535634473</v>
      </c>
      <c r="EXF4" t="n">
        <v>1261.817806398614</v>
      </c>
      <c r="EXG4" t="n">
        <v>588.2535160032561</v>
      </c>
      <c r="EXH4" t="n">
        <v>294.4510123245549</v>
      </c>
      <c r="EXI4" t="n">
        <v>193.0061896637988</v>
      </c>
      <c r="EXJ4" t="n">
        <v>130.586311757777</v>
      </c>
      <c r="EXK4" t="n">
        <v>103.2230444806656</v>
      </c>
      <c r="EXL4" t="n">
        <v>151.2325684284998</v>
      </c>
      <c r="EXM4" t="n">
        <v>462.1815445952819</v>
      </c>
      <c r="EXN4" t="n">
        <v>748.4992626088725</v>
      </c>
      <c r="EXO4" t="n">
        <v>878.3699647438447</v>
      </c>
      <c r="EXP4" t="n">
        <v>875.3394849308814</v>
      </c>
      <c r="EXQ4" t="n">
        <v>733.7373183856764</v>
      </c>
      <c r="EXR4" t="n">
        <v>688.6646684038907</v>
      </c>
      <c r="EXS4" t="n">
        <v>722.0703972959209</v>
      </c>
      <c r="EXT4" t="n">
        <v>854.0652488295869</v>
      </c>
      <c r="EXU4" t="n">
        <v>879.075869780259</v>
      </c>
      <c r="EXV4" t="n">
        <v>1005.985133127568</v>
      </c>
      <c r="EXW4" t="n">
        <v>1171.724242922741</v>
      </c>
      <c r="EXX4" t="n">
        <v>1314.606654818589</v>
      </c>
      <c r="EXY4" t="n">
        <v>1479.916577035085</v>
      </c>
      <c r="EXZ4" t="n">
        <v>1552.946692138222</v>
      </c>
      <c r="EYA4" t="n">
        <v>1681.575432296184</v>
      </c>
      <c r="EYB4" t="n">
        <v>1554.303003674435</v>
      </c>
      <c r="EYC4" t="n">
        <v>1587.445764985063</v>
      </c>
      <c r="EYD4" t="n">
        <v>1252.248116483272</v>
      </c>
      <c r="EYE4" t="n">
        <v>593.3748825672538</v>
      </c>
      <c r="EYF4" t="n">
        <v>294.4384424969702</v>
      </c>
      <c r="EYG4" t="n">
        <v>192.5426917408585</v>
      </c>
      <c r="EYH4" t="n">
        <v>130.5624000453565</v>
      </c>
      <c r="EYI4" t="n">
        <v>102.4864283121039</v>
      </c>
      <c r="EYJ4" t="n">
        <v>149.5894660331373</v>
      </c>
      <c r="EYK4" t="n">
        <v>459.5397672726933</v>
      </c>
      <c r="EYL4" t="n">
        <v>742.091646238454</v>
      </c>
      <c r="EYM4" t="n">
        <v>891.1026716554258</v>
      </c>
      <c r="EYN4" t="n">
        <v>867.7258892834037</v>
      </c>
      <c r="EYO4" t="n">
        <v>745.3886246011738</v>
      </c>
      <c r="EYP4" t="n">
        <v>672.584068012541</v>
      </c>
      <c r="EYQ4" t="n">
        <v>721.6587103699131</v>
      </c>
      <c r="EYR4" t="n">
        <v>852.1592909455702</v>
      </c>
      <c r="EYS4" t="n">
        <v>870.4100265847179</v>
      </c>
      <c r="EYT4" t="n">
        <v>999.8821855049463</v>
      </c>
      <c r="EYU4" t="n">
        <v>1134.769849729986</v>
      </c>
      <c r="EYV4" t="n">
        <v>1321.420965102207</v>
      </c>
      <c r="EYW4" t="n">
        <v>1461.547595101621</v>
      </c>
      <c r="EYX4" t="n">
        <v>1526.082966997845</v>
      </c>
      <c r="EYY4" t="n">
        <v>1642.867801045789</v>
      </c>
      <c r="EYZ4" t="n">
        <v>1575.194573518601</v>
      </c>
      <c r="EZA4" t="n">
        <v>1619.02926226231</v>
      </c>
      <c r="EZB4" t="n">
        <v>1248.140375604856</v>
      </c>
      <c r="EZC4" t="n">
        <v>597.1275282503686</v>
      </c>
      <c r="EZD4" t="n">
        <v>290.9580919465927</v>
      </c>
      <c r="EZE4" t="n">
        <v>190.2308680081442</v>
      </c>
      <c r="EZF4" t="n">
        <v>129.9597518365146</v>
      </c>
      <c r="EZG4" t="n">
        <v>104.4117027260721</v>
      </c>
      <c r="EZH4" t="n">
        <v>149.6661857351332</v>
      </c>
      <c r="EZI4" t="n">
        <v>453.8651498838054</v>
      </c>
      <c r="EZJ4" t="n">
        <v>741.8873620649968</v>
      </c>
      <c r="EZK4" t="n">
        <v>894.2595892865791</v>
      </c>
      <c r="EZL4" t="n">
        <v>862.7263620017688</v>
      </c>
      <c r="EZM4" t="n">
        <v>742.1814707385643</v>
      </c>
      <c r="EZN4" t="n">
        <v>680.0108097131447</v>
      </c>
      <c r="EZO4" t="n">
        <v>717.5928128297709</v>
      </c>
      <c r="EZP4" t="n">
        <v>850.1641246044489</v>
      </c>
      <c r="EZQ4" t="n">
        <v>897.4893199225886</v>
      </c>
      <c r="EZR4" t="n">
        <v>1009.53256887535</v>
      </c>
      <c r="EZS4" t="n">
        <v>1141.948156653008</v>
      </c>
      <c r="EZT4" t="n">
        <v>1295.42932466937</v>
      </c>
      <c r="EZU4" t="n">
        <v>1468.472214853828</v>
      </c>
      <c r="EZV4" t="n">
        <v>1570.58350760083</v>
      </c>
      <c r="EZW4" t="n">
        <v>1681.105845505586</v>
      </c>
      <c r="EZX4" t="n">
        <v>1565.1200000504</v>
      </c>
      <c r="EZY4" t="n">
        <v>1567.110245904321</v>
      </c>
      <c r="EZZ4" t="n">
        <v>1281.241800483018</v>
      </c>
      <c r="FAA4" t="n">
        <v>577.9988971098974</v>
      </c>
      <c r="FAB4" t="n">
        <v>299.5251325656355</v>
      </c>
      <c r="FAC4" t="n">
        <v>193.7492885194623</v>
      </c>
      <c r="FAD4" t="n">
        <v>130.7536879676265</v>
      </c>
      <c r="FAE4" t="n">
        <v>103.6443701686795</v>
      </c>
      <c r="FAF4" t="n">
        <v>148.6248563138381</v>
      </c>
      <c r="FAG4" t="n">
        <v>463.4511440745384</v>
      </c>
      <c r="FAH4" t="n">
        <v>743.2881347203218</v>
      </c>
      <c r="FAI4" t="n">
        <v>888.8660870047104</v>
      </c>
      <c r="FAJ4" t="n">
        <v>849.4208789279993</v>
      </c>
      <c r="FAK4" t="n">
        <v>732.1876316210253</v>
      </c>
      <c r="FAL4" t="n">
        <v>682.7570829779402</v>
      </c>
      <c r="FAM4" t="n">
        <v>736.9295882642332</v>
      </c>
      <c r="FAN4" t="n">
        <v>871.7451147969441</v>
      </c>
      <c r="FAO4" t="n">
        <v>866.124073722289</v>
      </c>
      <c r="FAP4" t="n">
        <v>999.7392090468154</v>
      </c>
      <c r="FAQ4" t="n">
        <v>1125.349626170037</v>
      </c>
      <c r="FAR4" t="n">
        <v>1316.941320289198</v>
      </c>
      <c r="FAS4" t="n">
        <v>1451.158457288802</v>
      </c>
      <c r="FAT4" t="n">
        <v>1561.5563460964</v>
      </c>
      <c r="FAU4" t="n">
        <v>1613.802806477307</v>
      </c>
      <c r="FAV4" t="n">
        <v>1569.057476108897</v>
      </c>
      <c r="FAW4" t="n">
        <v>1605.718187337209</v>
      </c>
      <c r="FAX4" t="n">
        <v>1253.888315475724</v>
      </c>
      <c r="FAY4" t="n">
        <v>589.9893218535433</v>
      </c>
      <c r="FAZ4" t="n">
        <v>296.9002140159203</v>
      </c>
      <c r="FBA4" t="n">
        <v>191.7388721210237</v>
      </c>
      <c r="FBB4" t="n">
        <v>128.8920723504115</v>
      </c>
      <c r="FBC4" t="n">
        <v>104.7508998960215</v>
      </c>
      <c r="FBD4" t="n">
        <v>152.0351251182481</v>
      </c>
      <c r="FBE4" t="n">
        <v>453.9941061657001</v>
      </c>
      <c r="FBF4" t="n">
        <v>755.9375815129972</v>
      </c>
      <c r="FBG4" t="n">
        <v>898.6649274400222</v>
      </c>
      <c r="FBH4" t="n">
        <v>866.7375261576602</v>
      </c>
      <c r="FBI4" t="n">
        <v>741.6565752995537</v>
      </c>
      <c r="FBJ4" t="n">
        <v>681.0314632995214</v>
      </c>
      <c r="FBK4" t="n">
        <v>709.3944335141423</v>
      </c>
      <c r="FBL4" t="n">
        <v>868.6385133160635</v>
      </c>
      <c r="FBM4" t="n">
        <v>899.2727944113497</v>
      </c>
      <c r="FBN4" t="n">
        <v>1014.773638031827</v>
      </c>
      <c r="FBO4" t="n">
        <v>1131.752790871384</v>
      </c>
      <c r="FBP4" t="n">
        <v>1306.746993380942</v>
      </c>
      <c r="FBQ4" t="n">
        <v>1486.020659021376</v>
      </c>
      <c r="FBR4" t="n">
        <v>1573.720328229998</v>
      </c>
      <c r="FBS4" t="n">
        <v>1642.389825900984</v>
      </c>
      <c r="FBT4" t="n">
        <v>1569.983150443371</v>
      </c>
      <c r="FBU4" t="n">
        <v>1590.822797837458</v>
      </c>
      <c r="FBV4" t="n">
        <v>1253.980320861941</v>
      </c>
      <c r="FBW4" t="n">
        <v>601.15394772582</v>
      </c>
      <c r="FBX4" t="n">
        <v>291.0093657068857</v>
      </c>
      <c r="FBY4" t="n">
        <v>192.4948414942915</v>
      </c>
      <c r="FBZ4" t="n">
        <v>131.5811522250726</v>
      </c>
      <c r="FCA4" t="n">
        <v>103.5672963500628</v>
      </c>
      <c r="FCB4" t="n">
        <v>149.6090136413</v>
      </c>
      <c r="FCC4" t="n">
        <v>460.0232295565855</v>
      </c>
      <c r="FCD4" t="n">
        <v>741.7342289307472</v>
      </c>
      <c r="FCE4" t="n">
        <v>890.3872197709552</v>
      </c>
      <c r="FCF4" t="n">
        <v>860.7326326382905</v>
      </c>
      <c r="FCG4" t="n">
        <v>732.9916722199332</v>
      </c>
      <c r="FCH4" t="n">
        <v>677.7764074053538</v>
      </c>
      <c r="FCI4" t="n">
        <v>717.0554540631157</v>
      </c>
      <c r="FCJ4" t="n">
        <v>858.9292005825076</v>
      </c>
      <c r="FCK4" t="n">
        <v>886.7272472105398</v>
      </c>
      <c r="FCL4" t="n">
        <v>995.0172208636988</v>
      </c>
      <c r="FCM4" t="n">
        <v>1173.131285648009</v>
      </c>
      <c r="FCN4" t="n">
        <v>1340.485022914569</v>
      </c>
      <c r="FCO4" t="n">
        <v>1458.308152604319</v>
      </c>
      <c r="FCP4" t="n">
        <v>1559.754174583174</v>
      </c>
      <c r="FCQ4" t="n">
        <v>1650.322450807523</v>
      </c>
      <c r="FCR4" t="n">
        <v>1550.882810048643</v>
      </c>
      <c r="FCS4" t="n">
        <v>1609.100635649499</v>
      </c>
      <c r="FCT4" t="n">
        <v>1262.01672444708</v>
      </c>
      <c r="FCU4" t="n">
        <v>586.3512063181034</v>
      </c>
      <c r="FCV4" t="n">
        <v>295.8546663663121</v>
      </c>
      <c r="FCW4" t="n">
        <v>194.0710410538413</v>
      </c>
      <c r="FCX4" t="n">
        <v>129.2478685839097</v>
      </c>
      <c r="FCY4" t="n">
        <v>104.2095462978483</v>
      </c>
      <c r="FCZ4" t="n">
        <v>147.5866494309325</v>
      </c>
      <c r="FDA4" t="n">
        <v>458.4680197101492</v>
      </c>
      <c r="FDB4" t="n">
        <v>745.9868264242017</v>
      </c>
      <c r="FDC4" t="n">
        <v>896.1415206118435</v>
      </c>
      <c r="FDD4" t="n">
        <v>849.8747713893225</v>
      </c>
      <c r="FDE4" t="n">
        <v>736.9854422475581</v>
      </c>
      <c r="FDF4" t="n">
        <v>675.7131253732164</v>
      </c>
      <c r="FDG4" t="n">
        <v>721.4169069303495</v>
      </c>
      <c r="FDH4" t="n">
        <v>869.8287673541678</v>
      </c>
      <c r="FDI4" t="n">
        <v>886.779349433021</v>
      </c>
      <c r="FDJ4" t="n">
        <v>985.7043962642637</v>
      </c>
      <c r="FDK4" t="n">
        <v>1154.910111961518</v>
      </c>
      <c r="FDL4" t="n">
        <v>1289.67081848286</v>
      </c>
      <c r="FDM4" t="n">
        <v>1459.04496490219</v>
      </c>
      <c r="FDN4" t="n">
        <v>1553.31659652662</v>
      </c>
      <c r="FDO4" t="n">
        <v>1635.550406925583</v>
      </c>
      <c r="FDP4" t="n">
        <v>1535.806052728895</v>
      </c>
      <c r="FDQ4" t="n">
        <v>1583.719795118841</v>
      </c>
      <c r="FDR4" t="n">
        <v>1270.536190285229</v>
      </c>
      <c r="FDS4" t="n">
        <v>590.2603743411356</v>
      </c>
      <c r="FDT4" t="n">
        <v>290.1914231753069</v>
      </c>
      <c r="FDU4" t="n">
        <v>194.1893482305733</v>
      </c>
      <c r="FDV4" t="n">
        <v>132.3961803553538</v>
      </c>
      <c r="FDW4" t="n">
        <v>103.8463846648901</v>
      </c>
      <c r="FDX4" t="n">
        <v>148.2522249782783</v>
      </c>
      <c r="FDY4" t="n">
        <v>457.4338997317631</v>
      </c>
      <c r="FDZ4" t="n">
        <v>746.8225706863902</v>
      </c>
      <c r="FEA4" t="n">
        <v>894.3736807750222</v>
      </c>
      <c r="FEB4" t="n">
        <v>852.6402730390986</v>
      </c>
      <c r="FEC4" t="n">
        <v>743.6254233773268</v>
      </c>
      <c r="FED4" t="n">
        <v>688.891546284559</v>
      </c>
      <c r="FEE4" t="n">
        <v>719.3069099379354</v>
      </c>
      <c r="FEF4" t="n">
        <v>862.5742496533625</v>
      </c>
      <c r="FEG4" t="n">
        <v>902.6956296884184</v>
      </c>
      <c r="FEH4" t="n">
        <v>974.043680456141</v>
      </c>
      <c r="FEI4" t="n">
        <v>1156.41400728644</v>
      </c>
      <c r="FEJ4" t="n">
        <v>1310.760231431524</v>
      </c>
      <c r="FEK4" t="n">
        <v>1424.789576996418</v>
      </c>
      <c r="FEL4" t="n">
        <v>1568.814419392685</v>
      </c>
      <c r="FEM4" t="n">
        <v>1667.034277074495</v>
      </c>
      <c r="FEN4" t="n">
        <v>1573.861728439981</v>
      </c>
      <c r="FEO4" t="n">
        <v>1609.054771348038</v>
      </c>
      <c r="FEP4" t="n">
        <v>1274.756210884951</v>
      </c>
      <c r="FEQ4" t="n">
        <v>598.3951422508327</v>
      </c>
      <c r="FER4" t="n">
        <v>297.9716962354456</v>
      </c>
      <c r="FES4" t="n">
        <v>193.7368308905403</v>
      </c>
      <c r="FET4" t="n">
        <v>131.3098931130012</v>
      </c>
      <c r="FEU4" t="n">
        <v>105.3135874927803</v>
      </c>
      <c r="FEV4" t="n">
        <v>148.5550433364788</v>
      </c>
      <c r="FEW4" t="n">
        <v>461.7523671173616</v>
      </c>
      <c r="FEX4" t="n">
        <v>743.7817252565619</v>
      </c>
      <c r="FEY4" t="n">
        <v>893.8677456936534</v>
      </c>
      <c r="FEZ4" t="n">
        <v>868.9280399116966</v>
      </c>
      <c r="FFA4" t="n">
        <v>749.7172051214436</v>
      </c>
      <c r="FFB4" t="n">
        <v>686.3773714964575</v>
      </c>
      <c r="FFC4" t="n">
        <v>745.1984928927324</v>
      </c>
      <c r="FFD4" t="n">
        <v>859.6336619321712</v>
      </c>
      <c r="FFE4" t="n">
        <v>882.212162614598</v>
      </c>
      <c r="FFF4" t="n">
        <v>1005.060408646294</v>
      </c>
      <c r="FFG4" t="n">
        <v>1160.536905113478</v>
      </c>
      <c r="FFH4" t="n">
        <v>1321.220512472425</v>
      </c>
      <c r="FFI4" t="n">
        <v>1455.522646513049</v>
      </c>
      <c r="FFJ4" t="n">
        <v>1563.526579186772</v>
      </c>
      <c r="FFK4" t="n">
        <v>1669.489473562649</v>
      </c>
      <c r="FFL4" t="n">
        <v>1555.692753111679</v>
      </c>
      <c r="FFM4" t="n">
        <v>1602.801230431291</v>
      </c>
      <c r="FFN4" t="n">
        <v>1248.056231840758</v>
      </c>
      <c r="FFO4" t="n">
        <v>589.9538381225743</v>
      </c>
      <c r="FFP4" t="n">
        <v>296.3107807884572</v>
      </c>
      <c r="FFQ4" t="n">
        <v>193.8028580509639</v>
      </c>
      <c r="FFR4" t="n">
        <v>130.2413882358785</v>
      </c>
      <c r="FFS4" t="n">
        <v>104.5264342996818</v>
      </c>
      <c r="FFT4" t="n">
        <v>149.5938455726488</v>
      </c>
      <c r="FFU4" t="n">
        <v>458.3162914361318</v>
      </c>
      <c r="FFV4" t="n">
        <v>758.1958143803349</v>
      </c>
      <c r="FFW4" t="n">
        <v>898.2628689776051</v>
      </c>
      <c r="FFX4" t="n">
        <v>873.9487257678164</v>
      </c>
      <c r="FFY4" t="n">
        <v>744.1557528881808</v>
      </c>
      <c r="FFZ4" t="n">
        <v>669.5146688604702</v>
      </c>
      <c r="FGA4" t="n">
        <v>725.6470096845744</v>
      </c>
      <c r="FGB4" t="n">
        <v>859.2268679712347</v>
      </c>
      <c r="FGC4" t="n">
        <v>883.6911272719643</v>
      </c>
      <c r="FGD4" t="n">
        <v>990.8634699381197</v>
      </c>
      <c r="FGE4" t="n">
        <v>1139.455128673549</v>
      </c>
      <c r="FGF4" t="n">
        <v>1307.057788353634</v>
      </c>
      <c r="FGG4" t="n">
        <v>1441.223074899019</v>
      </c>
      <c r="FGH4" t="n">
        <v>1548.75924477756</v>
      </c>
      <c r="FGI4" t="n">
        <v>1691.656107575499</v>
      </c>
      <c r="FGJ4" t="n">
        <v>1584.152884058933</v>
      </c>
      <c r="FGK4" t="n">
        <v>1584.583423043744</v>
      </c>
      <c r="FGL4" t="n">
        <v>1272.962741664991</v>
      </c>
      <c r="FGM4" t="n">
        <v>573.3996310652107</v>
      </c>
      <c r="FGN4" t="n">
        <v>290.9727469243537</v>
      </c>
      <c r="FGO4" t="n">
        <v>189.5736047082071</v>
      </c>
      <c r="FGP4" t="n">
        <v>130.4050596823952</v>
      </c>
      <c r="FGQ4" t="n">
        <v>103.5665848825811</v>
      </c>
      <c r="FGR4" t="n">
        <v>150.327229721218</v>
      </c>
      <c r="FGS4" t="n">
        <v>456.8571037557749</v>
      </c>
      <c r="FGT4" t="n">
        <v>746.6754085777255</v>
      </c>
      <c r="FGU4" t="n">
        <v>889.7844264768773</v>
      </c>
      <c r="FGV4" t="n">
        <v>857.6184263751926</v>
      </c>
      <c r="FGW4" t="n">
        <v>751.009849519521</v>
      </c>
      <c r="FGX4" t="n">
        <v>680.5816442392024</v>
      </c>
      <c r="FGY4" t="n">
        <v>727.6937886629099</v>
      </c>
      <c r="FGZ4" t="n">
        <v>852.8592640438688</v>
      </c>
      <c r="FHA4" t="n">
        <v>867.3980510137391</v>
      </c>
      <c r="FHB4" t="n">
        <v>991.6891450019544</v>
      </c>
      <c r="FHC4" t="n">
        <v>1156.712120040814</v>
      </c>
      <c r="FHD4" t="n">
        <v>1272.78404157523</v>
      </c>
      <c r="FHE4" t="n">
        <v>1466.743989845418</v>
      </c>
      <c r="FHF4" t="n">
        <v>1520.919036915821</v>
      </c>
      <c r="FHG4" t="n">
        <v>1635.395899271608</v>
      </c>
      <c r="FHH4" t="n">
        <v>1566.893018423837</v>
      </c>
      <c r="FHI4" t="n">
        <v>1586.477587824172</v>
      </c>
      <c r="FHJ4" t="n">
        <v>1271.800907480731</v>
      </c>
      <c r="FHK4" t="n">
        <v>597.3082706718694</v>
      </c>
      <c r="FHL4" t="n">
        <v>296.8370173811218</v>
      </c>
      <c r="FHM4" t="n">
        <v>189.165924926367</v>
      </c>
      <c r="FHN4" t="n">
        <v>131.6558592781161</v>
      </c>
      <c r="FHO4" t="n">
        <v>104.704817661635</v>
      </c>
      <c r="FHP4" t="n">
        <v>148.5506286899357</v>
      </c>
      <c r="FHQ4" t="n">
        <v>464.9525134863486</v>
      </c>
      <c r="FHR4" t="n">
        <v>744.2308472017733</v>
      </c>
      <c r="FHS4" t="n">
        <v>882.9647941794636</v>
      </c>
      <c r="FHT4" t="n">
        <v>864.6634519212946</v>
      </c>
      <c r="FHU4" t="n">
        <v>751.6835877326768</v>
      </c>
      <c r="FHV4" t="n">
        <v>685.849208097416</v>
      </c>
      <c r="FHW4" t="n">
        <v>715.7808420220811</v>
      </c>
      <c r="FHX4" t="n">
        <v>863.3669512413898</v>
      </c>
      <c r="FHY4" t="n">
        <v>889.3573159823281</v>
      </c>
      <c r="FHZ4" t="n">
        <v>1003.720857658685</v>
      </c>
      <c r="FIA4" t="n">
        <v>1145.355236262829</v>
      </c>
      <c r="FIB4" t="n">
        <v>1304.490070708521</v>
      </c>
      <c r="FIC4" t="n">
        <v>1456.582420324788</v>
      </c>
      <c r="FID4" t="n">
        <v>1562.454384258186</v>
      </c>
      <c r="FIE4" t="n">
        <v>1666.195818523604</v>
      </c>
      <c r="FIF4" t="n">
        <v>1536.306904324204</v>
      </c>
      <c r="FIG4" t="n">
        <v>1607.549826793586</v>
      </c>
      <c r="FIH4" t="n">
        <v>1289.052216242908</v>
      </c>
      <c r="FII4" t="n">
        <v>597.8940590354097</v>
      </c>
      <c r="FIJ4" t="n">
        <v>294.4398193338901</v>
      </c>
      <c r="FIK4" t="n">
        <v>191.871896504677</v>
      </c>
      <c r="FIL4" t="n">
        <v>129.9680881684949</v>
      </c>
      <c r="FIM4" t="n">
        <v>103.1024872663052</v>
      </c>
      <c r="FIN4" t="n">
        <v>146.6664266990275</v>
      </c>
      <c r="FIO4" t="n">
        <v>455.0171207790283</v>
      </c>
      <c r="FIP4" t="n">
        <v>743.1783451396543</v>
      </c>
      <c r="FIQ4" t="n">
        <v>889.3518166899203</v>
      </c>
      <c r="FIR4" t="n">
        <v>853.6824719060107</v>
      </c>
      <c r="FIS4" t="n">
        <v>734.6121272576866</v>
      </c>
      <c r="FIT4" t="n">
        <v>689.1119939395454</v>
      </c>
      <c r="FIU4" t="n">
        <v>728.9620957692752</v>
      </c>
      <c r="FIV4" t="n">
        <v>844.2608210835486</v>
      </c>
      <c r="FIW4" t="n">
        <v>867.7135751836272</v>
      </c>
      <c r="FIX4" t="n">
        <v>1012.699502521361</v>
      </c>
      <c r="FIY4" t="n">
        <v>1141.356175302125</v>
      </c>
      <c r="FIZ4" t="n">
        <v>1309.387601354603</v>
      </c>
      <c r="FJA4" t="n">
        <v>1440.588776939696</v>
      </c>
      <c r="FJB4" t="n">
        <v>1579.867161165423</v>
      </c>
      <c r="FJC4" t="n">
        <v>1658.162600671313</v>
      </c>
      <c r="FJD4" t="n">
        <v>1591.383837644114</v>
      </c>
      <c r="FJE4" t="n">
        <v>1599.324830102447</v>
      </c>
      <c r="FJF4" t="n">
        <v>1263.065028100928</v>
      </c>
      <c r="FJG4" t="n">
        <v>585.3178509259554</v>
      </c>
      <c r="FJH4" t="n">
        <v>292.127803927591</v>
      </c>
      <c r="FJI4" t="n">
        <v>189.7264711315837</v>
      </c>
      <c r="FJJ4" t="n">
        <v>130.093820070167</v>
      </c>
      <c r="FJK4" t="n">
        <v>106.216366706527</v>
      </c>
      <c r="FJL4" t="n">
        <v>150.5048252474224</v>
      </c>
      <c r="FJM4" t="n">
        <v>448.9364828622008</v>
      </c>
      <c r="FJN4" t="n">
        <v>744.1064161907345</v>
      </c>
      <c r="FJO4" t="n">
        <v>904.2576747768921</v>
      </c>
      <c r="FJP4" t="n">
        <v>861.988991175111</v>
      </c>
      <c r="FJQ4" t="n">
        <v>728.629327591203</v>
      </c>
      <c r="FJR4" t="n">
        <v>681.4276673022712</v>
      </c>
      <c r="FJS4" t="n">
        <v>716.860807713797</v>
      </c>
      <c r="FJT4" t="n">
        <v>851.2955150884279</v>
      </c>
      <c r="FJU4" t="n">
        <v>881.5770395682329</v>
      </c>
      <c r="FJV4" t="n">
        <v>997.7691093353392</v>
      </c>
      <c r="FJW4" t="n">
        <v>1135.085071275308</v>
      </c>
      <c r="FJX4" t="n">
        <v>1296.106498347951</v>
      </c>
      <c r="FJY4" t="n">
        <v>1459.75986807334</v>
      </c>
      <c r="FJZ4" t="n">
        <v>1541.279959495105</v>
      </c>
      <c r="FKA4" t="n">
        <v>1678.334341525576</v>
      </c>
      <c r="FKB4" t="n">
        <v>1556.922120344526</v>
      </c>
      <c r="FKC4" t="n">
        <v>1595.152325554252</v>
      </c>
      <c r="FKD4" t="n">
        <v>1247.994550241619</v>
      </c>
      <c r="FKE4" t="n">
        <v>595.683490303816</v>
      </c>
      <c r="FKF4" t="n">
        <v>298.2096455028051</v>
      </c>
      <c r="FKG4" t="n">
        <v>197.1073087504378</v>
      </c>
      <c r="FKH4" t="n">
        <v>132.2569476960419</v>
      </c>
      <c r="FKI4" t="n">
        <v>104.851560329382</v>
      </c>
      <c r="FKJ4" t="n">
        <v>151.212251611731</v>
      </c>
      <c r="FKK4" t="n">
        <v>460.935506390905</v>
      </c>
      <c r="FKL4" t="n">
        <v>758.1553853246827</v>
      </c>
      <c r="FKM4" t="n">
        <v>889.0121812845257</v>
      </c>
      <c r="FKN4" t="n">
        <v>876.9438652754581</v>
      </c>
      <c r="FKO4" t="n">
        <v>742.5056098620089</v>
      </c>
      <c r="FKP4" t="n">
        <v>693.2575508238456</v>
      </c>
      <c r="FKQ4" t="n">
        <v>742.6716435348566</v>
      </c>
      <c r="FKR4" t="n">
        <v>881.1730051077475</v>
      </c>
      <c r="FKS4" t="n">
        <v>891.803494096408</v>
      </c>
      <c r="FKT4" t="n">
        <v>1019.138682640012</v>
      </c>
      <c r="FKU4" t="n">
        <v>1138.205019828954</v>
      </c>
      <c r="FKV4" t="n">
        <v>1343.457923847903</v>
      </c>
      <c r="FKW4" t="n">
        <v>1478.723772834108</v>
      </c>
      <c r="FKX4" t="n">
        <v>1564.014509295308</v>
      </c>
      <c r="FKY4" t="n">
        <v>1670.579474450421</v>
      </c>
      <c r="FKZ4" t="n">
        <v>1562.870716400553</v>
      </c>
      <c r="FLA4" t="n">
        <v>1658.478328912064</v>
      </c>
      <c r="FLB4" t="n">
        <v>1283.1281777893</v>
      </c>
      <c r="FLC4" t="n">
        <v>597.8107084219364</v>
      </c>
      <c r="FLD4" t="n">
        <v>300.7924414762627</v>
      </c>
      <c r="FLE4" t="n">
        <v>191.5789823948425</v>
      </c>
      <c r="FLF4" t="n">
        <v>131.8080547929021</v>
      </c>
      <c r="FLG4" t="n">
        <v>105.9181754709873</v>
      </c>
      <c r="FLH4" t="n">
        <v>151.6501018393676</v>
      </c>
      <c r="FLI4" t="n">
        <v>466.2219922841879</v>
      </c>
      <c r="FLJ4" t="n">
        <v>749.4974768127291</v>
      </c>
      <c r="FLK4" t="n">
        <v>866.1084719884221</v>
      </c>
      <c r="FLL4" t="n">
        <v>879.3816702656643</v>
      </c>
      <c r="FLM4" t="n">
        <v>752.822299942755</v>
      </c>
      <c r="FLN4" t="n">
        <v>690.6297141186851</v>
      </c>
      <c r="FLO4" t="n">
        <v>730.4677534999947</v>
      </c>
      <c r="FLP4" t="n">
        <v>862.9355149408797</v>
      </c>
      <c r="FLQ4" t="n">
        <v>905.5161749878669</v>
      </c>
      <c r="FLR4" t="n">
        <v>997.3297804530372</v>
      </c>
      <c r="FLS4" t="n">
        <v>1148.193799495913</v>
      </c>
      <c r="FLT4" t="n">
        <v>1332.797849571098</v>
      </c>
      <c r="FLU4" t="n">
        <v>1465.501566543843</v>
      </c>
      <c r="FLV4" t="n">
        <v>1573.99650107964</v>
      </c>
      <c r="FLW4" t="n">
        <v>1680.527446299409</v>
      </c>
      <c r="FLX4" t="n">
        <v>1564.016331180922</v>
      </c>
      <c r="FLY4" t="n">
        <v>1632.134526648221</v>
      </c>
      <c r="FLZ4" t="n">
        <v>1253.736290530858</v>
      </c>
      <c r="FMA4" t="n">
        <v>595.273529420548</v>
      </c>
      <c r="FMB4" t="n">
        <v>298.9147753092989</v>
      </c>
      <c r="FMC4" t="n">
        <v>191.9188444806107</v>
      </c>
      <c r="FMD4" t="n">
        <v>132.3233220311278</v>
      </c>
      <c r="FME4" t="n">
        <v>104.643758492558</v>
      </c>
      <c r="FMF4" t="n">
        <v>150.2704141787789</v>
      </c>
      <c r="FMG4" t="n">
        <v>456.0467217402124</v>
      </c>
      <c r="FMH4" t="n">
        <v>750.6154125637447</v>
      </c>
      <c r="FMI4" t="n">
        <v>907.1279612635255</v>
      </c>
      <c r="FMJ4" t="n">
        <v>869.381742067332</v>
      </c>
      <c r="FMK4" t="n">
        <v>739.5957366694004</v>
      </c>
      <c r="FML4" t="n">
        <v>695.7825676662424</v>
      </c>
      <c r="FMM4" t="n">
        <v>739.1361561619636</v>
      </c>
      <c r="FMN4" t="n">
        <v>881.5350580488295</v>
      </c>
      <c r="FMO4" t="n">
        <v>894.9873080477269</v>
      </c>
      <c r="FMP4" t="n">
        <v>1009.671482784361</v>
      </c>
      <c r="FMQ4" t="n">
        <v>1160.8812920202</v>
      </c>
      <c r="FMR4" t="n">
        <v>1310.593048177814</v>
      </c>
      <c r="FMS4" t="n">
        <v>1465.53460953602</v>
      </c>
      <c r="FMT4" t="n">
        <v>1560.414797002186</v>
      </c>
      <c r="FMU4" t="n">
        <v>1674.316291082511</v>
      </c>
      <c r="FMV4" t="n">
        <v>1543.782234073866</v>
      </c>
      <c r="FMW4" t="n">
        <v>1609.488244516566</v>
      </c>
      <c r="FMX4" t="n">
        <v>1287.644743229282</v>
      </c>
      <c r="FMY4" t="n">
        <v>592.1811176052613</v>
      </c>
      <c r="FMZ4" t="n">
        <v>297.230295927775</v>
      </c>
      <c r="FNA4" t="n">
        <v>197.6527666346659</v>
      </c>
      <c r="FNB4" t="n">
        <v>131.5207318739015</v>
      </c>
      <c r="FNC4" t="n">
        <v>105.854168749847</v>
      </c>
      <c r="FND4" t="n">
        <v>152.6380607937194</v>
      </c>
      <c r="FNE4" t="n">
        <v>461.50293770667</v>
      </c>
      <c r="FNF4" t="n">
        <v>758.1424353171815</v>
      </c>
      <c r="FNG4" t="n">
        <v>905.7127555076918</v>
      </c>
      <c r="FNH4" t="n">
        <v>861.5068618999815</v>
      </c>
      <c r="FNI4" t="n">
        <v>763.9413867181977</v>
      </c>
      <c r="FNJ4" t="n">
        <v>694.1253791406048</v>
      </c>
      <c r="FNK4" t="n">
        <v>742.6795931680271</v>
      </c>
      <c r="FNL4" t="n">
        <v>856.7234103323807</v>
      </c>
      <c r="FNM4" t="n">
        <v>893.7987588379965</v>
      </c>
      <c r="FNN4" t="n">
        <v>1013.376085670507</v>
      </c>
      <c r="FNO4" t="n">
        <v>1124.323766079377</v>
      </c>
      <c r="FNP4" t="n">
        <v>1328.804200935939</v>
      </c>
      <c r="FNQ4" t="n">
        <v>1466.639448339482</v>
      </c>
      <c r="FNR4" t="n">
        <v>1570.952792467095</v>
      </c>
      <c r="FNS4" t="n">
        <v>1705.127034534732</v>
      </c>
      <c r="FNT4" t="n">
        <v>1625.955385273931</v>
      </c>
      <c r="FNU4" t="n">
        <v>1603.299590761906</v>
      </c>
      <c r="FNV4" t="n">
        <v>1292.53975436976</v>
      </c>
      <c r="FNW4" t="n">
        <v>578.7435725786003</v>
      </c>
      <c r="FNX4" t="n">
        <v>305.1196062900486</v>
      </c>
      <c r="FNY4" t="n">
        <v>197.2980707878306</v>
      </c>
      <c r="FNZ4" t="n">
        <v>131.0913666930906</v>
      </c>
      <c r="FOA4" t="n">
        <v>104.2067257117332</v>
      </c>
      <c r="FOB4" t="n">
        <v>150.030683423095</v>
      </c>
      <c r="FOC4" t="n">
        <v>457.5887687871739</v>
      </c>
      <c r="FOD4" t="n">
        <v>751.3891626089334</v>
      </c>
      <c r="FOE4" t="n">
        <v>908.3927664581242</v>
      </c>
      <c r="FOF4" t="n">
        <v>863.714745571706</v>
      </c>
      <c r="FOG4" t="n">
        <v>754.9820483233228</v>
      </c>
      <c r="FOH4" t="n">
        <v>698.8667619640481</v>
      </c>
      <c r="FOI4" t="n">
        <v>729.8881218308633</v>
      </c>
      <c r="FOJ4" t="n">
        <v>868.8154888847367</v>
      </c>
      <c r="FOK4" t="n">
        <v>887.6486882830123</v>
      </c>
      <c r="FOL4" t="n">
        <v>1000.219267340527</v>
      </c>
      <c r="FOM4" t="n">
        <v>1171.132667361235</v>
      </c>
      <c r="FON4" t="n">
        <v>1312.588351183259</v>
      </c>
      <c r="FOO4" t="n">
        <v>1452.862691195463</v>
      </c>
      <c r="FOP4" t="n">
        <v>1586.547251738499</v>
      </c>
      <c r="FOQ4" t="n">
        <v>1681.368834560707</v>
      </c>
      <c r="FOR4" t="n">
        <v>1576.906691636458</v>
      </c>
      <c r="FOS4" t="n">
        <v>1615.530509394463</v>
      </c>
      <c r="FOT4" t="n">
        <v>1287.371138652637</v>
      </c>
      <c r="FOU4" t="n">
        <v>609.2469140869149</v>
      </c>
      <c r="FOV4" t="n">
        <v>294.8618388498398</v>
      </c>
      <c r="FOW4" t="n">
        <v>195.351978819418</v>
      </c>
      <c r="FOX4" t="n">
        <v>131.0521363538786</v>
      </c>
      <c r="FOY4" t="n">
        <v>104.6922567322921</v>
      </c>
      <c r="FOZ4" t="n">
        <v>155.0956139942452</v>
      </c>
      <c r="FPA4" t="n">
        <v>464.6268386622731</v>
      </c>
      <c r="FPB4" t="n">
        <v>746.3470296151557</v>
      </c>
      <c r="FPC4" t="n">
        <v>908.7172701306309</v>
      </c>
      <c r="FPD4" t="n">
        <v>869.8064339501115</v>
      </c>
      <c r="FPE4" t="n">
        <v>749.1483106240535</v>
      </c>
      <c r="FPF4" t="n">
        <v>687.7747952084931</v>
      </c>
      <c r="FPG4" t="n">
        <v>728.4993179818878</v>
      </c>
      <c r="FPH4" t="n">
        <v>861.4061393755868</v>
      </c>
      <c r="FPI4" t="n">
        <v>896.5492404788687</v>
      </c>
      <c r="FPJ4" t="n">
        <v>991.7852825519311</v>
      </c>
      <c r="FPK4" t="n">
        <v>1184.849396300873</v>
      </c>
      <c r="FPL4" t="n">
        <v>1293.787021395248</v>
      </c>
      <c r="FPM4" t="n">
        <v>1507.058022728169</v>
      </c>
      <c r="FPN4" t="n">
        <v>1592.083056631806</v>
      </c>
      <c r="FPO4" t="n">
        <v>1705.717715384855</v>
      </c>
      <c r="FPP4" t="n">
        <v>1560.188030751475</v>
      </c>
      <c r="FPQ4" t="n">
        <v>1643.289790553754</v>
      </c>
      <c r="FPR4" t="n">
        <v>1298.543027981094</v>
      </c>
      <c r="FPS4" t="n">
        <v>596.2011268312946</v>
      </c>
      <c r="FPT4" t="n">
        <v>302.3376615353103</v>
      </c>
      <c r="FPU4" t="n">
        <v>194.5071457515081</v>
      </c>
      <c r="FPV4" t="n">
        <v>130.6558738632797</v>
      </c>
      <c r="FPW4" t="n">
        <v>106.4395138574194</v>
      </c>
      <c r="FPX4" t="n">
        <v>151.2021591027711</v>
      </c>
      <c r="FPY4" t="n">
        <v>456.0011700994319</v>
      </c>
      <c r="FPZ4" t="n">
        <v>757.3938198461284</v>
      </c>
      <c r="FQA4" t="n">
        <v>899.0408318113243</v>
      </c>
      <c r="FQB4" t="n">
        <v>870.1821876664687</v>
      </c>
      <c r="FQC4" t="n">
        <v>760.9106623639057</v>
      </c>
      <c r="FQD4" t="n">
        <v>692.2212678256075</v>
      </c>
      <c r="FQE4" t="n">
        <v>726.2648092195449</v>
      </c>
      <c r="FQF4" t="n">
        <v>869.3924835172101</v>
      </c>
      <c r="FQG4" t="n">
        <v>889.2305022023264</v>
      </c>
      <c r="FQH4" t="n">
        <v>1004.218315362741</v>
      </c>
      <c r="FQI4" t="n">
        <v>1148.051773377938</v>
      </c>
      <c r="FQJ4" t="n">
        <v>1303.933934311677</v>
      </c>
      <c r="FQK4" t="n">
        <v>1474.717117541503</v>
      </c>
      <c r="FQL4" t="n">
        <v>1559.309275691558</v>
      </c>
      <c r="FQM4" t="n">
        <v>1656.800511956808</v>
      </c>
      <c r="FQN4" t="n">
        <v>1570.759927126463</v>
      </c>
      <c r="FQO4" t="n">
        <v>1629.36500318559</v>
      </c>
      <c r="FQP4" t="n">
        <v>1285.167368090972</v>
      </c>
      <c r="FQQ4" t="n">
        <v>586.3864451705462</v>
      </c>
      <c r="FQR4" t="n">
        <v>304.7501840251709</v>
      </c>
      <c r="FQS4" t="n">
        <v>190.4683391988206</v>
      </c>
      <c r="FQT4" t="n">
        <v>131.9795334184759</v>
      </c>
      <c r="FQU4" t="n">
        <v>104.7902045957329</v>
      </c>
      <c r="FQV4" t="n">
        <v>152.9951140334841</v>
      </c>
      <c r="FQW4" t="n">
        <v>467.8900759521034</v>
      </c>
      <c r="FQX4" t="n">
        <v>744.5581797759289</v>
      </c>
      <c r="FQY4" t="n">
        <v>896.2573643446515</v>
      </c>
      <c r="FQZ4" t="n">
        <v>882.8352403379301</v>
      </c>
      <c r="FRA4" t="n">
        <v>736.3035855318002</v>
      </c>
      <c r="FRB4" t="n">
        <v>691.9158091660936</v>
      </c>
      <c r="FRC4" t="n">
        <v>733.1099934249919</v>
      </c>
      <c r="FRD4" t="n">
        <v>881.5094741934003</v>
      </c>
      <c r="FRE4" t="n">
        <v>884.6447800523011</v>
      </c>
      <c r="FRF4" t="n">
        <v>1012.963926384848</v>
      </c>
      <c r="FRG4" t="n">
        <v>1144.994674891556</v>
      </c>
      <c r="FRH4" t="n">
        <v>1341.060324332682</v>
      </c>
      <c r="FRI4" t="n">
        <v>1499.659325204623</v>
      </c>
      <c r="FRJ4" t="n">
        <v>1584.512163132708</v>
      </c>
      <c r="FRK4" t="n">
        <v>1687.275971134008</v>
      </c>
      <c r="FRL4" t="n">
        <v>1574.981483004799</v>
      </c>
      <c r="FRM4" t="n">
        <v>1598.695051540796</v>
      </c>
      <c r="FRN4" t="n">
        <v>1273.930322970002</v>
      </c>
      <c r="FRO4" t="n">
        <v>590.3947137634831</v>
      </c>
      <c r="FRP4" t="n">
        <v>300.1345773971709</v>
      </c>
      <c r="FRQ4" t="n">
        <v>190.7316326967573</v>
      </c>
      <c r="FRR4" t="n">
        <v>130.9668021068996</v>
      </c>
      <c r="FRS4" t="n">
        <v>104.6210305568416</v>
      </c>
      <c r="FRT4" t="n">
        <v>150.5231756358214</v>
      </c>
      <c r="FRU4" t="n">
        <v>466.5384129235758</v>
      </c>
      <c r="FRV4" t="n">
        <v>733.2821044581025</v>
      </c>
      <c r="FRW4" t="n">
        <v>904.2480791444</v>
      </c>
      <c r="FRX4" t="n">
        <v>867.0597335340797</v>
      </c>
      <c r="FRY4" t="n">
        <v>742.2069346959191</v>
      </c>
      <c r="FRZ4" t="n">
        <v>689.0007640980286</v>
      </c>
      <c r="FSA4" t="n">
        <v>727.6457756525475</v>
      </c>
      <c r="FSB4" t="n">
        <v>871.0005363424007</v>
      </c>
      <c r="FSC4" t="n">
        <v>886.0258963418571</v>
      </c>
      <c r="FSD4" t="n">
        <v>1014.375418865707</v>
      </c>
      <c r="FSE4" t="n">
        <v>1161.377759203333</v>
      </c>
      <c r="FSF4" t="n">
        <v>1300.267185189035</v>
      </c>
      <c r="FSG4" t="n">
        <v>1467.089722074496</v>
      </c>
      <c r="FSH4" t="n">
        <v>1546.724357517863</v>
      </c>
      <c r="FSI4" t="n">
        <v>1662.445533675161</v>
      </c>
      <c r="FSJ4" t="n">
        <v>1561.841876262532</v>
      </c>
      <c r="FSK4" t="n">
        <v>1594.397389565949</v>
      </c>
      <c r="FSL4" t="n">
        <v>1286.175530797199</v>
      </c>
      <c r="FSM4" t="n">
        <v>582.4673004411119</v>
      </c>
      <c r="FSN4" t="n">
        <v>299.643264555723</v>
      </c>
      <c r="FSO4" t="n">
        <v>194.8286808557543</v>
      </c>
      <c r="FSP4" t="n">
        <v>132.2757231529</v>
      </c>
      <c r="FSQ4" t="n">
        <v>105.7231275786826</v>
      </c>
      <c r="FSR4" t="n">
        <v>153.8611299876298</v>
      </c>
      <c r="FSS4" t="n">
        <v>461.1781046597127</v>
      </c>
      <c r="FST4" t="n">
        <v>742.7735182560286</v>
      </c>
      <c r="FSU4" t="n">
        <v>883.787868864702</v>
      </c>
      <c r="FSV4" t="n">
        <v>884.135250832838</v>
      </c>
      <c r="FSW4" t="n">
        <v>744.6309514680664</v>
      </c>
      <c r="FSX4" t="n">
        <v>691.0343490744942</v>
      </c>
      <c r="FSY4" t="n">
        <v>724.2295899018148</v>
      </c>
      <c r="FSZ4" t="n">
        <v>849.3823720570234</v>
      </c>
      <c r="FTA4" t="n">
        <v>892.4696169471937</v>
      </c>
      <c r="FTB4" t="n">
        <v>1019.201100820143</v>
      </c>
      <c r="FTC4" t="n">
        <v>1168.575260266826</v>
      </c>
      <c r="FTD4" t="n">
        <v>1351.642068745618</v>
      </c>
      <c r="FTE4" t="n">
        <v>1473.654412587329</v>
      </c>
      <c r="FTF4" t="n">
        <v>1614.824286787486</v>
      </c>
      <c r="FTG4" t="n">
        <v>1677.670008101416</v>
      </c>
      <c r="FTH4" t="n">
        <v>1576.955140338026</v>
      </c>
      <c r="FTI4" t="n">
        <v>1606.713755812155</v>
      </c>
      <c r="FTJ4" t="n">
        <v>1279.989142799983</v>
      </c>
      <c r="FTK4" t="n">
        <v>597.7216553324851</v>
      </c>
      <c r="FTL4" t="n">
        <v>305.0590635209126</v>
      </c>
      <c r="FTM4" t="n">
        <v>194.7062150549544</v>
      </c>
      <c r="FTN4" t="n">
        <v>131.8569929392091</v>
      </c>
      <c r="FTO4" t="n">
        <v>103.3392837973546</v>
      </c>
      <c r="FTP4" t="n">
        <v>152.4013898378651</v>
      </c>
      <c r="FTQ4" t="n">
        <v>469.1111387414325</v>
      </c>
      <c r="FTR4" t="n">
        <v>758.8847766103117</v>
      </c>
      <c r="FTS4" t="n">
        <v>904.8545032938174</v>
      </c>
      <c r="FTT4" t="n">
        <v>873.2718811892186</v>
      </c>
      <c r="FTU4" t="n">
        <v>748.4594188879081</v>
      </c>
      <c r="FTV4" t="n">
        <v>688.6171368684749</v>
      </c>
      <c r="FTW4" t="n">
        <v>757.1480328209334</v>
      </c>
      <c r="FTX4" t="n">
        <v>848.3458047107858</v>
      </c>
      <c r="FTY4" t="n">
        <v>896.346081133071</v>
      </c>
      <c r="FTZ4" t="n">
        <v>1005.146821599663</v>
      </c>
      <c r="FUA4" t="n">
        <v>1160.388212308736</v>
      </c>
      <c r="FUB4" t="n">
        <v>1307.507098513465</v>
      </c>
      <c r="FUC4" t="n">
        <v>1490.442840596127</v>
      </c>
      <c r="FUD4" t="n">
        <v>1588.496628254941</v>
      </c>
      <c r="FUE4" t="n">
        <v>1662.662466878698</v>
      </c>
      <c r="FUF4" t="n">
        <v>1588.108616679926</v>
      </c>
      <c r="FUG4" t="n">
        <v>1625.02237320918</v>
      </c>
      <c r="FUH4" t="n">
        <v>1263.191236584495</v>
      </c>
      <c r="FUI4" t="n">
        <v>606.8308607352329</v>
      </c>
      <c r="FUJ4" t="n">
        <v>295.9490874687131</v>
      </c>
      <c r="FUK4" t="n">
        <v>193.9881523624866</v>
      </c>
      <c r="FUL4" t="n">
        <v>131.7378209638877</v>
      </c>
      <c r="FUM4" t="n">
        <v>105.6496234668901</v>
      </c>
      <c r="FUN4" t="n">
        <v>151.6452529502484</v>
      </c>
      <c r="FUO4" t="n">
        <v>459.1952145241224</v>
      </c>
      <c r="FUP4" t="n">
        <v>753.9577764906816</v>
      </c>
      <c r="FUQ4" t="n">
        <v>894.2232955284269</v>
      </c>
      <c r="FUR4" t="n">
        <v>869.2815971324789</v>
      </c>
      <c r="FUS4" t="n">
        <v>733.1027928539177</v>
      </c>
      <c r="FUT4" t="n">
        <v>700.1352492800772</v>
      </c>
      <c r="FUU4" t="n">
        <v>743.6056496142012</v>
      </c>
      <c r="FUV4" t="n">
        <v>867.3218304829014</v>
      </c>
      <c r="FUW4" t="n">
        <v>892.015195605963</v>
      </c>
      <c r="FUX4" t="n">
        <v>1006.668155218296</v>
      </c>
      <c r="FUY4" t="n">
        <v>1147.850000547471</v>
      </c>
      <c r="FUZ4" t="n">
        <v>1319.147855025307</v>
      </c>
      <c r="FVA4" t="n">
        <v>1471.912128983538</v>
      </c>
      <c r="FVB4" t="n">
        <v>1562.983067121183</v>
      </c>
      <c r="FVC4" t="n">
        <v>1664.353614322003</v>
      </c>
      <c r="FVD4" t="n">
        <v>1590.422069909969</v>
      </c>
      <c r="FVE4" t="n">
        <v>1654.579192824214</v>
      </c>
      <c r="FVF4" t="n">
        <v>1275.439106824068</v>
      </c>
      <c r="FVG4" t="n">
        <v>610.0454637093221</v>
      </c>
      <c r="FVH4" t="n">
        <v>298.4539055400452</v>
      </c>
      <c r="FVI4" t="n">
        <v>192.0945111683028</v>
      </c>
      <c r="FVJ4" t="n">
        <v>129.2609256898182</v>
      </c>
      <c r="FVK4" t="n">
        <v>104.7358399974585</v>
      </c>
      <c r="FVL4" t="n">
        <v>150.8654015679774</v>
      </c>
      <c r="FVM4" t="n">
        <v>459.408310301322</v>
      </c>
      <c r="FVN4" t="n">
        <v>756.9881435971713</v>
      </c>
      <c r="FVO4" t="n">
        <v>896.5307594714443</v>
      </c>
      <c r="FVP4" t="n">
        <v>868.8646590524527</v>
      </c>
      <c r="FVQ4" t="n">
        <v>732.9539770689564</v>
      </c>
      <c r="FVR4" t="n">
        <v>686.0849883245377</v>
      </c>
      <c r="FVS4" t="n">
        <v>746.7975163347226</v>
      </c>
      <c r="FVT4" t="n">
        <v>856.6539355715279</v>
      </c>
      <c r="FVU4" t="n">
        <v>877.6685441688788</v>
      </c>
      <c r="FVV4" t="n">
        <v>997.2076069208304</v>
      </c>
      <c r="FVW4" t="n">
        <v>1131.657026133639</v>
      </c>
      <c r="FVX4" t="n">
        <v>1329.960252306431</v>
      </c>
      <c r="FVY4" t="n">
        <v>1486.893920609692</v>
      </c>
      <c r="FVZ4" t="n">
        <v>1596.15156927089</v>
      </c>
      <c r="FWA4" t="n">
        <v>1671.388819968804</v>
      </c>
      <c r="FWB4" t="n">
        <v>1606.494633436962</v>
      </c>
      <c r="FWC4" t="n">
        <v>1619.347824436414</v>
      </c>
      <c r="FWD4" t="n">
        <v>1289.424163948182</v>
      </c>
      <c r="FWE4" t="n">
        <v>605.6035511323208</v>
      </c>
      <c r="FWF4" t="n">
        <v>298.9357444403889</v>
      </c>
      <c r="FWG4" t="n">
        <v>191.1759779555163</v>
      </c>
      <c r="FWH4" t="n">
        <v>129.4386265272483</v>
      </c>
      <c r="FWI4" t="n">
        <v>104.4982877769123</v>
      </c>
      <c r="FWJ4" t="n">
        <v>152.5016194708568</v>
      </c>
      <c r="FWK4" t="n">
        <v>462.4690851714947</v>
      </c>
      <c r="FWL4" t="n">
        <v>776.724136038424</v>
      </c>
      <c r="FWM4" t="n">
        <v>914.2870443057443</v>
      </c>
      <c r="FWN4" t="n">
        <v>868.711199065944</v>
      </c>
      <c r="FWO4" t="n">
        <v>731.4040886081498</v>
      </c>
      <c r="FWP4" t="n">
        <v>694.672853520438</v>
      </c>
      <c r="FWQ4" t="n">
        <v>731.567541440883</v>
      </c>
      <c r="FWR4" t="n">
        <v>874.2561823530212</v>
      </c>
      <c r="FWS4" t="n">
        <v>888.6984520282374</v>
      </c>
      <c r="FWT4" t="n">
        <v>1023.892624245204</v>
      </c>
      <c r="FWU4" t="n">
        <v>1167.026376502607</v>
      </c>
      <c r="FWV4" t="n">
        <v>1335.004586469173</v>
      </c>
      <c r="FWW4" t="n">
        <v>1482.400306052981</v>
      </c>
      <c r="FWX4" t="n">
        <v>1563.286098751054</v>
      </c>
      <c r="FWY4" t="n">
        <v>1671.58822026099</v>
      </c>
      <c r="FWZ4" t="n">
        <v>1575.828670891491</v>
      </c>
      <c r="FXA4" t="n">
        <v>1620.685081054464</v>
      </c>
      <c r="FXB4" t="n">
        <v>1256.250736189308</v>
      </c>
      <c r="FXC4" t="n">
        <v>598.5601700506148</v>
      </c>
      <c r="FXD4" t="n">
        <v>298.1561550021914</v>
      </c>
      <c r="FXE4" t="n">
        <v>197.7263789105291</v>
      </c>
      <c r="FXF4" t="n">
        <v>131.9320859205608</v>
      </c>
      <c r="FXG4" t="n">
        <v>103.3837146655955</v>
      </c>
      <c r="FXH4" t="n">
        <v>151.2619686583051</v>
      </c>
      <c r="FXI4" t="n">
        <v>457.6031907667054</v>
      </c>
      <c r="FXJ4" t="n">
        <v>731.7898530894876</v>
      </c>
      <c r="FXK4" t="n">
        <v>900.8447140350712</v>
      </c>
      <c r="FXL4" t="n">
        <v>892.8310355730026</v>
      </c>
      <c r="FXM4" t="n">
        <v>758.7321640818052</v>
      </c>
      <c r="FXN4" t="n">
        <v>694.6653211816346</v>
      </c>
      <c r="FXO4" t="n">
        <v>742.4630021708037</v>
      </c>
      <c r="FXP4" t="n">
        <v>857.2710945997409</v>
      </c>
      <c r="FXQ4" t="n">
        <v>889.416692681458</v>
      </c>
      <c r="FXR4" t="n">
        <v>1017.385761747459</v>
      </c>
      <c r="FXS4" t="n">
        <v>1172.618321227506</v>
      </c>
      <c r="FXT4" t="n">
        <v>1329.074990929676</v>
      </c>
      <c r="FXU4" t="n">
        <v>1496.000261767129</v>
      </c>
      <c r="FXV4" t="n">
        <v>1580.437617475177</v>
      </c>
      <c r="FXW4" t="n">
        <v>1678.680021196791</v>
      </c>
      <c r="FXX4" t="n">
        <v>1571.509376675469</v>
      </c>
      <c r="FXY4" t="n">
        <v>1599.115788533811</v>
      </c>
      <c r="FXZ4" t="n">
        <v>1271.935033649664</v>
      </c>
      <c r="FYA4" t="n">
        <v>601.6375404573372</v>
      </c>
      <c r="FYB4" t="n">
        <v>307.8127201257593</v>
      </c>
      <c r="FYC4" t="n">
        <v>196.2196664473582</v>
      </c>
      <c r="FYD4" t="n">
        <v>129.7777459915816</v>
      </c>
      <c r="FYE4" t="n">
        <v>102.6223724576424</v>
      </c>
      <c r="FYF4" t="n">
        <v>155.0764507384808</v>
      </c>
      <c r="FYG4" t="n">
        <v>459.4194463439653</v>
      </c>
      <c r="FYH4" t="n">
        <v>761.2177701758101</v>
      </c>
      <c r="FYI4" t="n">
        <v>901.5555107768803</v>
      </c>
      <c r="FYJ4" t="n">
        <v>866.8197128390725</v>
      </c>
      <c r="FYK4" t="n">
        <v>744.5138508156168</v>
      </c>
      <c r="FYL4" t="n">
        <v>704.8649192275072</v>
      </c>
      <c r="FYM4" t="n">
        <v>746.0838721017345</v>
      </c>
      <c r="FYN4" t="n">
        <v>858.5155674998488</v>
      </c>
      <c r="FYO4" t="n">
        <v>903.8155982840399</v>
      </c>
      <c r="FYP4" t="n">
        <v>1021.230731527194</v>
      </c>
      <c r="FYQ4" t="n">
        <v>1154.391862578448</v>
      </c>
      <c r="FYR4" t="n">
        <v>1324.031790467302</v>
      </c>
      <c r="FYS4" t="n">
        <v>1477.249732030307</v>
      </c>
      <c r="FYT4" t="n">
        <v>1577.306406296237</v>
      </c>
      <c r="FYU4" t="n">
        <v>1685.117024921809</v>
      </c>
      <c r="FYV4" t="n">
        <v>1557.618514500118</v>
      </c>
      <c r="FYW4" t="n">
        <v>1618.350237865933</v>
      </c>
      <c r="FYX4" t="n">
        <v>1273.816215895427</v>
      </c>
      <c r="FYY4" t="n">
        <v>596.2854904432411</v>
      </c>
      <c r="FYZ4" t="n">
        <v>296.8234587560889</v>
      </c>
      <c r="FZA4" t="n">
        <v>193.8464121090952</v>
      </c>
      <c r="FZB4" t="n">
        <v>130.6869458812036</v>
      </c>
      <c r="FZC4" t="n">
        <v>104.0128798257275</v>
      </c>
      <c r="FZD4" t="n">
        <v>151.194073333328</v>
      </c>
      <c r="FZE4" t="n">
        <v>470.0063258812123</v>
      </c>
      <c r="FZF4" t="n">
        <v>766.0549832782622</v>
      </c>
      <c r="FZG4" t="n">
        <v>893.6934178623815</v>
      </c>
      <c r="FZH4" t="n">
        <v>878.3275318083364</v>
      </c>
      <c r="FZI4" t="n">
        <v>748.9289531828903</v>
      </c>
      <c r="FZJ4" t="n">
        <v>698.9937840124902</v>
      </c>
      <c r="FZK4" t="n">
        <v>724.9031867908438</v>
      </c>
      <c r="FZL4" t="n">
        <v>852.7980035685443</v>
      </c>
      <c r="FZM4" t="n">
        <v>900.8397154613244</v>
      </c>
      <c r="FZN4" t="n">
        <v>1007.239228998386</v>
      </c>
      <c r="FZO4" t="n">
        <v>1173.146837488801</v>
      </c>
      <c r="FZP4" t="n">
        <v>1320.87292317806</v>
      </c>
      <c r="FZQ4" t="n">
        <v>1467.607065536022</v>
      </c>
      <c r="FZR4" t="n">
        <v>1579.870909470714</v>
      </c>
      <c r="FZS4" t="n">
        <v>1664.834207589515</v>
      </c>
      <c r="FZT4" t="n">
        <v>1558.439221537612</v>
      </c>
      <c r="FZU4" t="n">
        <v>1613.887245005422</v>
      </c>
      <c r="FZV4" t="n">
        <v>1263.333720978294</v>
      </c>
      <c r="FZW4" t="n">
        <v>605.0192089538563</v>
      </c>
      <c r="FZX4" t="n">
        <v>301.8706653993146</v>
      </c>
      <c r="FZY4" t="n">
        <v>191.3465738149768</v>
      </c>
      <c r="FZZ4" t="n">
        <v>132.1617513665076</v>
      </c>
      <c r="GAA4" t="n">
        <v>105.8024629455875</v>
      </c>
      <c r="GAB4" t="n">
        <v>151.0078027408782</v>
      </c>
      <c r="GAC4" t="n">
        <v>457.4907285108131</v>
      </c>
      <c r="GAD4" t="n">
        <v>767.6492422771883</v>
      </c>
      <c r="GAE4" t="n">
        <v>909.6514378829653</v>
      </c>
      <c r="GAF4" t="n">
        <v>884.5648957945042</v>
      </c>
      <c r="GAG4" t="n">
        <v>751.6037621368156</v>
      </c>
      <c r="GAH4" t="n">
        <v>698.8588294723966</v>
      </c>
      <c r="GAI4" t="n">
        <v>728.7778872240189</v>
      </c>
      <c r="GAJ4" t="n">
        <v>873.9760073869418</v>
      </c>
      <c r="GAK4" t="n">
        <v>892.4336315692403</v>
      </c>
      <c r="GAL4" t="n">
        <v>1020.874893372116</v>
      </c>
      <c r="GAM4" t="n">
        <v>1172.25555661827</v>
      </c>
      <c r="GAN4" t="n">
        <v>1322.078836913177</v>
      </c>
      <c r="GAO4" t="n">
        <v>1489.452612220638</v>
      </c>
      <c r="GAP4" t="n">
        <v>1581.650227236958</v>
      </c>
      <c r="GAQ4" t="n">
        <v>1716.334091937357</v>
      </c>
      <c r="GAR4" t="n">
        <v>1559.001998347532</v>
      </c>
      <c r="GAS4" t="n">
        <v>1627.638054017605</v>
      </c>
      <c r="GAT4" t="n">
        <v>1290.881518738906</v>
      </c>
      <c r="GAU4" t="n">
        <v>611.6938704999951</v>
      </c>
      <c r="GAV4" t="n">
        <v>298.9616066277981</v>
      </c>
      <c r="GAW4" t="n">
        <v>193.7971523676991</v>
      </c>
      <c r="GAX4" t="n">
        <v>134.1445537844437</v>
      </c>
      <c r="GAY4" t="n">
        <v>105.2321163126895</v>
      </c>
      <c r="GAZ4" t="n">
        <v>150.1475564375981</v>
      </c>
      <c r="GBA4" t="n">
        <v>463.6268517742557</v>
      </c>
      <c r="GBB4" t="n">
        <v>754.2860052941681</v>
      </c>
      <c r="GBC4" t="n">
        <v>911.6843510473091</v>
      </c>
      <c r="GBD4" t="n">
        <v>872.5543852694868</v>
      </c>
      <c r="GBE4" t="n">
        <v>731.4297866828249</v>
      </c>
      <c r="GBF4" t="n">
        <v>688.5068195903531</v>
      </c>
      <c r="GBG4" t="n">
        <v>731.7621930394693</v>
      </c>
      <c r="GBH4" t="n">
        <v>869.9456490925407</v>
      </c>
      <c r="GBI4" t="n">
        <v>891.5600965284204</v>
      </c>
      <c r="GBJ4" t="n">
        <v>1018.614943730319</v>
      </c>
      <c r="GBK4" t="n">
        <v>1155.738852448391</v>
      </c>
      <c r="GBL4" t="n">
        <v>1347.224894758978</v>
      </c>
      <c r="GBM4" t="n">
        <v>1479.701197775968</v>
      </c>
      <c r="GBN4" t="n">
        <v>1553.094501370223</v>
      </c>
      <c r="GBO4" t="n">
        <v>1684.609022346448</v>
      </c>
      <c r="GBP4" t="n">
        <v>1577.179499125371</v>
      </c>
      <c r="GBQ4" t="n">
        <v>1620.113448005777</v>
      </c>
      <c r="GBR4" t="n">
        <v>1279.238003667362</v>
      </c>
      <c r="GBS4" t="n">
        <v>588.3033094354101</v>
      </c>
      <c r="GBT4" t="n">
        <v>298.1448164127488</v>
      </c>
      <c r="GBU4" t="n">
        <v>196.7705145264619</v>
      </c>
      <c r="GBV4" t="n">
        <v>130.1248614718696</v>
      </c>
      <c r="GBW4" t="n">
        <v>106.3741217900845</v>
      </c>
      <c r="GBX4" t="n">
        <v>152.0484759084606</v>
      </c>
      <c r="GBY4" t="n">
        <v>467.9718639433723</v>
      </c>
      <c r="GBZ4" t="n">
        <v>751.2958022384028</v>
      </c>
      <c r="GCA4" t="n">
        <v>909.8764093612963</v>
      </c>
      <c r="GCB4" t="n">
        <v>870.453182241783</v>
      </c>
      <c r="GCC4" t="n">
        <v>756.1020203368214</v>
      </c>
      <c r="GCD4" t="n">
        <v>679.9885113639485</v>
      </c>
      <c r="GCE4" t="n">
        <v>746.2810053896314</v>
      </c>
      <c r="GCF4" t="n">
        <v>878.4202800949389</v>
      </c>
      <c r="GCG4" t="n">
        <v>896.6787193360612</v>
      </c>
      <c r="GCH4" t="n">
        <v>1008.18197101955</v>
      </c>
      <c r="GCI4" t="n">
        <v>1139.487278825966</v>
      </c>
      <c r="GCJ4" t="n">
        <v>1295.418873410153</v>
      </c>
      <c r="GCK4" t="n">
        <v>1468.374766161378</v>
      </c>
      <c r="GCL4" t="n">
        <v>1576.831870952816</v>
      </c>
      <c r="GCM4" t="n">
        <v>1669.131548187827</v>
      </c>
      <c r="GCN4" t="n">
        <v>1592.89937086941</v>
      </c>
      <c r="GCO4" t="n">
        <v>1607.639737857938</v>
      </c>
      <c r="GCP4" t="n">
        <v>1285.156898982574</v>
      </c>
      <c r="GCQ4" t="n">
        <v>605.3091648675485</v>
      </c>
      <c r="GCR4" t="n">
        <v>296.033070206323</v>
      </c>
      <c r="GCS4" t="n">
        <v>195.7105041164473</v>
      </c>
      <c r="GCT4" t="n">
        <v>130.2594053781777</v>
      </c>
      <c r="GCU4" t="n">
        <v>104.9328206414273</v>
      </c>
      <c r="GCV4" t="n">
        <v>153.4244756734116</v>
      </c>
      <c r="GCW4" t="n">
        <v>461.8284673297742</v>
      </c>
      <c r="GCX4" t="n">
        <v>758.0321552681282</v>
      </c>
      <c r="GCY4" t="n">
        <v>897.851855695166</v>
      </c>
      <c r="GCZ4" t="n">
        <v>879.256079109373</v>
      </c>
      <c r="GDA4" t="n">
        <v>734.9521153726673</v>
      </c>
      <c r="GDB4" t="n">
        <v>682.1743664668197</v>
      </c>
      <c r="GDC4" t="n">
        <v>724.5759356289262</v>
      </c>
      <c r="GDD4" t="n">
        <v>871.5185245212649</v>
      </c>
      <c r="GDE4" t="n">
        <v>912.3269951932979</v>
      </c>
      <c r="GDF4" t="n">
        <v>999.7233814215257</v>
      </c>
      <c r="GDG4" t="n">
        <v>1161.6524244127</v>
      </c>
      <c r="GDH4" t="n">
        <v>1314.816029525081</v>
      </c>
      <c r="GDI4" t="n">
        <v>1483.161934535672</v>
      </c>
      <c r="GDJ4" t="n">
        <v>1592.072126616613</v>
      </c>
      <c r="GDK4" t="n">
        <v>1702.92282715466</v>
      </c>
      <c r="GDL4" t="n">
        <v>1553.748950624767</v>
      </c>
      <c r="GDM4" t="n">
        <v>1624.318245126386</v>
      </c>
      <c r="GDN4" t="n">
        <v>1264.602608408617</v>
      </c>
      <c r="GDO4" t="n">
        <v>600.0471933521707</v>
      </c>
      <c r="GDP4" t="n">
        <v>300.8100763279209</v>
      </c>
      <c r="GDQ4" t="n">
        <v>189.0172955247539</v>
      </c>
      <c r="GDR4" t="n">
        <v>130.888864631921</v>
      </c>
      <c r="GDS4" t="n">
        <v>107.4372522781832</v>
      </c>
      <c r="GDT4" t="n">
        <v>153.2049971030351</v>
      </c>
      <c r="GDU4" t="n">
        <v>456.3154483977557</v>
      </c>
      <c r="GDV4" t="n">
        <v>758.7726974941988</v>
      </c>
      <c r="GDW4" t="n">
        <v>879.6975454431525</v>
      </c>
      <c r="GDX4" t="n">
        <v>851.2272282637766</v>
      </c>
      <c r="GDY4" t="n">
        <v>751.1106776364746</v>
      </c>
      <c r="GDZ4" t="n">
        <v>688.6542225376356</v>
      </c>
      <c r="GEA4" t="n">
        <v>738.3392033726643</v>
      </c>
      <c r="GEB4" t="n">
        <v>881.8663885228126</v>
      </c>
      <c r="GEC4" t="n">
        <v>904.6390888653949</v>
      </c>
      <c r="GED4" t="n">
        <v>1004.617529192112</v>
      </c>
      <c r="GEE4" t="n">
        <v>1183.854060789874</v>
      </c>
      <c r="GEF4" t="n">
        <v>1327.442414798512</v>
      </c>
      <c r="GEG4" t="n">
        <v>1465.966739832364</v>
      </c>
      <c r="GEH4" t="n">
        <v>1555.925874117032</v>
      </c>
      <c r="GEI4" t="n">
        <v>1688.63693847478</v>
      </c>
      <c r="GEJ4" t="n">
        <v>1598.200995505293</v>
      </c>
      <c r="GEK4" t="n">
        <v>1621.938673779182</v>
      </c>
      <c r="GEL4" t="n">
        <v>1275.186771328368</v>
      </c>
      <c r="GEM4" t="n">
        <v>588.7393089201383</v>
      </c>
      <c r="GEN4" t="n">
        <v>300.8685291624713</v>
      </c>
      <c r="GEO4" t="n">
        <v>193.6262403194577</v>
      </c>
      <c r="GEP4" t="n">
        <v>131.6308464353029</v>
      </c>
      <c r="GEQ4" t="n">
        <v>104.6603643899978</v>
      </c>
      <c r="GER4" t="n">
        <v>152.6983185125321</v>
      </c>
      <c r="GES4" t="n">
        <v>460.5604142483494</v>
      </c>
      <c r="GET4" t="n">
        <v>748.7601945056838</v>
      </c>
      <c r="GEU4" t="n">
        <v>895.1399028874073</v>
      </c>
      <c r="GEV4" t="n">
        <v>859.2393315930204</v>
      </c>
      <c r="GEW4" t="n">
        <v>732.3281876641335</v>
      </c>
      <c r="GEX4" t="n">
        <v>707.2909106136866</v>
      </c>
      <c r="GEY4" t="n">
        <v>736.6321728548057</v>
      </c>
      <c r="GEZ4" t="n">
        <v>856.8044895490935</v>
      </c>
      <c r="GFA4" t="n">
        <v>909.5233160919254</v>
      </c>
      <c r="GFB4" t="n">
        <v>999.2919448360683</v>
      </c>
      <c r="GFC4" t="n">
        <v>1153.265103831061</v>
      </c>
      <c r="GFD4" t="n">
        <v>1315.503168118744</v>
      </c>
      <c r="GFE4" t="n">
        <v>1503.393239392919</v>
      </c>
      <c r="GFF4" t="n">
        <v>1550.422705824175</v>
      </c>
      <c r="GFG4" t="n">
        <v>1677.608686086535</v>
      </c>
      <c r="GFH4" t="n">
        <v>1560.690371931918</v>
      </c>
      <c r="GFI4" t="n">
        <v>1648.37607300921</v>
      </c>
      <c r="GFJ4" t="n">
        <v>1272.7118784924</v>
      </c>
      <c r="GFK4" t="n">
        <v>596.3141673695395</v>
      </c>
      <c r="GFL4" t="n">
        <v>297.3085110819925</v>
      </c>
      <c r="GFM4" t="n">
        <v>195.0252737008099</v>
      </c>
      <c r="GFN4" t="n">
        <v>132.289769325434</v>
      </c>
      <c r="GFO4" t="n">
        <v>105.0327840004369</v>
      </c>
      <c r="GFP4" t="n">
        <v>149.8105919775906</v>
      </c>
      <c r="GFQ4" t="n">
        <v>459.1668671116017</v>
      </c>
      <c r="GFR4" t="n">
        <v>743.7323296963183</v>
      </c>
      <c r="GFS4" t="n">
        <v>924.7029398135527</v>
      </c>
      <c r="GFT4" t="n">
        <v>873.547101255491</v>
      </c>
      <c r="GFU4" t="n">
        <v>746.7907362840934</v>
      </c>
      <c r="GFV4" t="n">
        <v>693.5460549695733</v>
      </c>
      <c r="GFW4" t="n">
        <v>730.8725557529485</v>
      </c>
      <c r="GFX4" t="n">
        <v>881.4728705727293</v>
      </c>
      <c r="GFY4" t="n">
        <v>900.2399669945294</v>
      </c>
      <c r="GFZ4" t="n">
        <v>1015.333996602351</v>
      </c>
      <c r="GGA4" t="n">
        <v>1165.335566786816</v>
      </c>
      <c r="GGB4" t="n">
        <v>1332.133951364742</v>
      </c>
      <c r="GGC4" t="n">
        <v>1466.440951699893</v>
      </c>
      <c r="GGD4" t="n">
        <v>1586.11409708625</v>
      </c>
      <c r="GGE4" t="n">
        <v>1690.883317421598</v>
      </c>
      <c r="GGF4" t="n">
        <v>1597.107211310164</v>
      </c>
      <c r="GGG4" t="n">
        <v>1617.03789477102</v>
      </c>
      <c r="GGH4" t="n">
        <v>1290.85537550133</v>
      </c>
      <c r="GGI4" t="n">
        <v>589.9344633420274</v>
      </c>
      <c r="GGJ4" t="n">
        <v>298.5274027662778</v>
      </c>
      <c r="GGK4" t="n">
        <v>194.9958437151341</v>
      </c>
      <c r="GGL4" t="n">
        <v>128.622448550555</v>
      </c>
      <c r="GGM4" t="n">
        <v>105.9346040283056</v>
      </c>
      <c r="GGN4" t="n">
        <v>151.0825954411663</v>
      </c>
      <c r="GGO4" t="n">
        <v>456.2069776652154</v>
      </c>
      <c r="GGP4" t="n">
        <v>762.7952179298218</v>
      </c>
      <c r="GGQ4" t="n">
        <v>887.8944875267515</v>
      </c>
      <c r="GGR4" t="n">
        <v>879.350440478961</v>
      </c>
      <c r="GGS4" t="n">
        <v>744.1848400253944</v>
      </c>
      <c r="GGT4" t="n">
        <v>694.8470838955494</v>
      </c>
      <c r="GGU4" t="n">
        <v>746.3523679134647</v>
      </c>
      <c r="GGV4" t="n">
        <v>858.8759690054404</v>
      </c>
      <c r="GGW4" t="n">
        <v>882.0330835738786</v>
      </c>
      <c r="GGX4" t="n">
        <v>996.4231170303354</v>
      </c>
      <c r="GGY4" t="n">
        <v>1160.127035836995</v>
      </c>
      <c r="GGZ4" t="n">
        <v>1328.502812267136</v>
      </c>
      <c r="GHA4" t="n">
        <v>1474.530778201805</v>
      </c>
      <c r="GHB4" t="n">
        <v>1579.114947915593</v>
      </c>
      <c r="GHC4" t="n">
        <v>1680.615603788873</v>
      </c>
      <c r="GHD4" t="n">
        <v>1566.047388827432</v>
      </c>
      <c r="GHE4" t="n">
        <v>1628.565502478065</v>
      </c>
      <c r="GHF4" t="n">
        <v>1279.185908463118</v>
      </c>
      <c r="GHG4" t="n">
        <v>589.455023951708</v>
      </c>
      <c r="GHH4" t="n">
        <v>306.0021106435051</v>
      </c>
      <c r="GHI4" t="n">
        <v>194.6489432413121</v>
      </c>
      <c r="GHJ4" t="n">
        <v>130.1721536937183</v>
      </c>
      <c r="GHK4" t="n">
        <v>107.1489502587635</v>
      </c>
      <c r="GHL4" t="n">
        <v>151.3251778701415</v>
      </c>
      <c r="GHM4" t="n">
        <v>463.1177782095297</v>
      </c>
      <c r="GHN4" t="n">
        <v>747.4284575906273</v>
      </c>
      <c r="GHO4" t="n">
        <v>883.8486709334658</v>
      </c>
      <c r="GHP4" t="n">
        <v>853.3182519758216</v>
      </c>
      <c r="GHQ4" t="n">
        <v>741.6156998251859</v>
      </c>
      <c r="GHR4" t="n">
        <v>694.922340526734</v>
      </c>
      <c r="GHS4" t="n">
        <v>727.6233287641534</v>
      </c>
      <c r="GHT4" t="n">
        <v>871.0047067099877</v>
      </c>
      <c r="GHU4" t="n">
        <v>898.9446225610913</v>
      </c>
      <c r="GHV4" t="n">
        <v>996.3293873255108</v>
      </c>
      <c r="GHW4" t="n">
        <v>1166.794723085334</v>
      </c>
      <c r="GHX4" t="n">
        <v>1336.28453865705</v>
      </c>
      <c r="GHY4" t="n">
        <v>1490.284994755241</v>
      </c>
      <c r="GHZ4" t="n">
        <v>1569.104150018549</v>
      </c>
      <c r="GIA4" t="n">
        <v>1664.380139133291</v>
      </c>
      <c r="GIB4" t="n">
        <v>1556.023130539691</v>
      </c>
      <c r="GIC4" t="n">
        <v>1642.450568410747</v>
      </c>
      <c r="GID4" t="n">
        <v>1306.155830696026</v>
      </c>
      <c r="GIE4" t="n">
        <v>594.4278710778432</v>
      </c>
      <c r="GIF4" t="n">
        <v>295.9295547239295</v>
      </c>
      <c r="GIG4" t="n">
        <v>195.4012555163122</v>
      </c>
      <c r="GIH4" t="n">
        <v>130.4321949233513</v>
      </c>
      <c r="GII4" t="n">
        <v>104.6206912529059</v>
      </c>
      <c r="GIJ4" t="n">
        <v>151.806208360718</v>
      </c>
      <c r="GIK4" t="n">
        <v>464.9666692331732</v>
      </c>
      <c r="GIL4" t="n">
        <v>774.7780114493116</v>
      </c>
      <c r="GIM4" t="n">
        <v>892.856848223695</v>
      </c>
      <c r="GIN4" t="n">
        <v>866.1869041739992</v>
      </c>
      <c r="GIO4" t="n">
        <v>733.8238983719731</v>
      </c>
      <c r="GIP4" t="n">
        <v>690.7936309669713</v>
      </c>
      <c r="GIQ4" t="n">
        <v>742.8254587021016</v>
      </c>
      <c r="GIR4" t="n">
        <v>858.9503586433021</v>
      </c>
      <c r="GIS4" t="n">
        <v>893.1116404832113</v>
      </c>
      <c r="GIT4" t="n">
        <v>1000.077441603746</v>
      </c>
      <c r="GIU4" t="n">
        <v>1171.742550440326</v>
      </c>
      <c r="GIV4" t="n">
        <v>1296.102861049297</v>
      </c>
      <c r="GIW4" t="n">
        <v>1502.065183018484</v>
      </c>
      <c r="GIX4" t="n">
        <v>1569.596891360016</v>
      </c>
      <c r="GIY4" t="n">
        <v>1692.816518616568</v>
      </c>
      <c r="GIZ4" t="n">
        <v>1559.39664127649</v>
      </c>
      <c r="GJA4" t="n">
        <v>1608.382740705592</v>
      </c>
      <c r="GJB4" t="n">
        <v>1280.82780914976</v>
      </c>
      <c r="GJC4" t="n">
        <v>606.0918156234146</v>
      </c>
      <c r="GJD4" t="n">
        <v>301.3584952470499</v>
      </c>
      <c r="GJE4" t="n">
        <v>198.6735817904614</v>
      </c>
      <c r="GJF4" t="n">
        <v>131.5857261082959</v>
      </c>
      <c r="GJG4" t="n">
        <v>104.4956767956176</v>
      </c>
      <c r="GJH4" t="n">
        <v>152.1891333381103</v>
      </c>
      <c r="GJI4" t="n">
        <v>450.6573063560102</v>
      </c>
      <c r="GJJ4" t="n">
        <v>759.8024273574421</v>
      </c>
      <c r="GJK4" t="n">
        <v>890.955749616336</v>
      </c>
      <c r="GJL4" t="n">
        <v>866.329083067332</v>
      </c>
      <c r="GJM4" t="n">
        <v>755.1250161325457</v>
      </c>
      <c r="GJN4" t="n">
        <v>682.8114407054846</v>
      </c>
      <c r="GJO4" t="n">
        <v>730.2220453183584</v>
      </c>
      <c r="GJP4" t="n">
        <v>861.2448682536418</v>
      </c>
      <c r="GJQ4" t="n">
        <v>883.0523028656755</v>
      </c>
      <c r="GJR4" t="n">
        <v>1000.406627462683</v>
      </c>
      <c r="GJS4" t="n">
        <v>1170.233207998933</v>
      </c>
      <c r="GJT4" t="n">
        <v>1296.008081325125</v>
      </c>
      <c r="GJU4" t="n">
        <v>1473.391107563045</v>
      </c>
      <c r="GJV4" t="n">
        <v>1585.187037716584</v>
      </c>
      <c r="GJW4" t="n">
        <v>1701.676773434656</v>
      </c>
      <c r="GJX4" t="n">
        <v>1580.908659791301</v>
      </c>
      <c r="GJY4" t="n">
        <v>1624.631323243402</v>
      </c>
      <c r="GJZ4" t="n">
        <v>1270.21645717571</v>
      </c>
      <c r="GKA4" t="n">
        <v>603.4165298615407</v>
      </c>
      <c r="GKB4" t="n">
        <v>300.1181076223236</v>
      </c>
      <c r="GKC4" t="n">
        <v>192.5352961988723</v>
      </c>
      <c r="GKD4" t="n">
        <v>130.8020504575421</v>
      </c>
      <c r="GKE4" t="n">
        <v>106.8597483780775</v>
      </c>
      <c r="GKF4" t="n">
        <v>153.77612621552</v>
      </c>
      <c r="GKG4" t="n">
        <v>463.8573519160823</v>
      </c>
      <c r="GKH4" t="n">
        <v>749.035533762427</v>
      </c>
      <c r="GKI4" t="n">
        <v>910.1541547724817</v>
      </c>
      <c r="GKJ4" t="n">
        <v>867.3860917470904</v>
      </c>
      <c r="GKK4" t="n">
        <v>742.4984279816558</v>
      </c>
      <c r="GKL4" t="n">
        <v>684.8426753005924</v>
      </c>
      <c r="GKM4" t="n">
        <v>734.7998068815625</v>
      </c>
      <c r="GKN4" t="n">
        <v>841.6518253358882</v>
      </c>
      <c r="GKO4" t="n">
        <v>889.8058705480923</v>
      </c>
      <c r="GKP4" t="n">
        <v>982.1211084106884</v>
      </c>
      <c r="GKQ4" t="n">
        <v>1169.309706364053</v>
      </c>
      <c r="GKR4" t="n">
        <v>1310.14673948547</v>
      </c>
      <c r="GKS4" t="n">
        <v>1479.951635056387</v>
      </c>
      <c r="GKT4" t="n">
        <v>1593.523481577115</v>
      </c>
      <c r="GKU4" t="n">
        <v>1659.204454370019</v>
      </c>
      <c r="GKV4" t="n">
        <v>1579.362377048529</v>
      </c>
      <c r="GKW4" t="n">
        <v>1603.476316840437</v>
      </c>
      <c r="GKX4" t="n">
        <v>1284.882475042135</v>
      </c>
      <c r="GKY4" t="n">
        <v>601.7940117810512</v>
      </c>
      <c r="GKZ4" t="n">
        <v>295.7542297970108</v>
      </c>
      <c r="GLA4" t="n">
        <v>191.1527115003468</v>
      </c>
      <c r="GLB4" t="n">
        <v>130.3295361453814</v>
      </c>
      <c r="GLC4" t="n">
        <v>105.5281861362843</v>
      </c>
      <c r="GLD4" t="n">
        <v>152.431459145279</v>
      </c>
      <c r="GLE4" t="n">
        <v>460.2731319245075</v>
      </c>
      <c r="GLF4" t="n">
        <v>758.3422909828456</v>
      </c>
      <c r="GLG4" t="n">
        <v>890.2992341262179</v>
      </c>
      <c r="GLH4" t="n">
        <v>879.4922770583066</v>
      </c>
      <c r="GLI4" t="n">
        <v>751.5612274744956</v>
      </c>
      <c r="GLJ4" t="n">
        <v>700.9508112004627</v>
      </c>
      <c r="GLK4" t="n">
        <v>724.9502613964549</v>
      </c>
      <c r="GLL4" t="n">
        <v>855.5844748775294</v>
      </c>
      <c r="GLM4" t="n">
        <v>893.3264508265089</v>
      </c>
      <c r="GLN4" t="n">
        <v>1025.916286938351</v>
      </c>
      <c r="GLO4" t="n">
        <v>1140.913709488832</v>
      </c>
      <c r="GLP4" t="n">
        <v>1311.787186224032</v>
      </c>
      <c r="GLQ4" t="n">
        <v>1463.190459706845</v>
      </c>
      <c r="GLR4" t="n">
        <v>1584.905128409593</v>
      </c>
      <c r="GLS4" t="n">
        <v>1674.928630952319</v>
      </c>
      <c r="GLT4" t="n">
        <v>1531.506823131119</v>
      </c>
      <c r="GLU4" t="n">
        <v>1620.598306738128</v>
      </c>
      <c r="GLV4" t="n">
        <v>1288.618616619695</v>
      </c>
      <c r="GLW4" t="n">
        <v>592.2900764015536</v>
      </c>
      <c r="GLX4" t="n">
        <v>301.1707037409565</v>
      </c>
      <c r="GLY4" t="n">
        <v>193.5605470217869</v>
      </c>
      <c r="GLZ4" t="n">
        <v>134.3352774209683</v>
      </c>
      <c r="GMA4" t="n">
        <v>105.9908472682751</v>
      </c>
      <c r="GMB4" t="n">
        <v>152.4292421703826</v>
      </c>
      <c r="GMC4" t="n">
        <v>463.236288949728</v>
      </c>
      <c r="GMD4" t="n">
        <v>758.441011052427</v>
      </c>
      <c r="GME4" t="n">
        <v>896.7043149548665</v>
      </c>
      <c r="GMF4" t="n">
        <v>870.6257019639331</v>
      </c>
      <c r="GMG4" t="n">
        <v>751.5659691526314</v>
      </c>
      <c r="GMH4" t="n">
        <v>702.1375240433979</v>
      </c>
      <c r="GMI4" t="n">
        <v>754.1524546117736</v>
      </c>
      <c r="GMJ4" t="n">
        <v>851.0961654994361</v>
      </c>
      <c r="GMK4" t="n">
        <v>902.5261220766132</v>
      </c>
      <c r="GML4" t="n">
        <v>988.0886973747193</v>
      </c>
      <c r="GMM4" t="n">
        <v>1183.293741540897</v>
      </c>
      <c r="GMN4" t="n">
        <v>1341.583269822893</v>
      </c>
      <c r="GMO4" t="n">
        <v>1478.16547603766</v>
      </c>
      <c r="GMP4" t="n">
        <v>1588.075736802936</v>
      </c>
      <c r="GMQ4" t="n">
        <v>1666.376574123889</v>
      </c>
      <c r="GMR4" t="n">
        <v>1572.65683239208</v>
      </c>
      <c r="GMS4" t="n">
        <v>1607.645247414583</v>
      </c>
      <c r="GMT4" t="n">
        <v>1280.748618497595</v>
      </c>
      <c r="GMU4" t="n">
        <v>627.2779743342045</v>
      </c>
      <c r="GMV4" t="n">
        <v>320.184762719511</v>
      </c>
      <c r="GMW4" t="n">
        <v>185.0542447626057</v>
      </c>
      <c r="GMX4" t="n">
        <v>126.6913388593685</v>
      </c>
      <c r="GMY4" t="n">
        <v>127.9986919473209</v>
      </c>
      <c r="GMZ4" t="n">
        <v>167.1028265939042</v>
      </c>
      <c r="GNA4" t="n">
        <v>437.9049930775295</v>
      </c>
      <c r="GNB4" t="n">
        <v>839.9862292497982</v>
      </c>
      <c r="GNC4" t="n">
        <v>919.7969180384528</v>
      </c>
      <c r="GND4" t="n">
        <v>864.5529491365439</v>
      </c>
      <c r="GNE4" t="n">
        <v>742.8513356689728</v>
      </c>
      <c r="GNF4" t="n">
        <v>705.2597647799259</v>
      </c>
      <c r="GNG4" t="n">
        <v>741.5136359086096</v>
      </c>
      <c r="GNH4" t="n">
        <v>862.5352491092502</v>
      </c>
      <c r="GNI4" t="n">
        <v>799.9348172308236</v>
      </c>
      <c r="GNJ4" t="n">
        <v>853.5475533170985</v>
      </c>
      <c r="GNK4" t="n">
        <v>1093.50879020861</v>
      </c>
      <c r="GNL4" t="n">
        <v>1376.134188202448</v>
      </c>
      <c r="GNM4" t="n">
        <v>1657.231298311427</v>
      </c>
      <c r="GNN4" t="n">
        <v>1891.636285271996</v>
      </c>
      <c r="GNO4" t="n">
        <v>2095.524371585732</v>
      </c>
      <c r="GNP4" t="n">
        <v>2094.473811416035</v>
      </c>
      <c r="GNQ4" t="n">
        <v>1989.355470235996</v>
      </c>
      <c r="GNR4" t="n">
        <v>1311.550045395978</v>
      </c>
      <c r="GNS4" t="n">
        <v>623.626044153133</v>
      </c>
      <c r="GNT4" t="n">
        <v>325.0516869474473</v>
      </c>
      <c r="GNU4" t="n">
        <v>187.2018480287216</v>
      </c>
      <c r="GNV4" t="n">
        <v>126.990403654851</v>
      </c>
      <c r="GNW4" t="n">
        <v>128.9615387984999</v>
      </c>
      <c r="GNX4" t="n">
        <v>170.3904666456679</v>
      </c>
      <c r="GNY4" t="n">
        <v>437.9657368004284</v>
      </c>
      <c r="GNZ4" t="n">
        <v>830.3662265049505</v>
      </c>
      <c r="GOA4" t="n">
        <v>941.549023183377</v>
      </c>
      <c r="GOB4" t="n">
        <v>859.1747349858242</v>
      </c>
      <c r="GOC4" t="n">
        <v>737.0257014957519</v>
      </c>
      <c r="GOD4" t="n">
        <v>690.8024622417735</v>
      </c>
      <c r="GOE4" t="n">
        <v>749.6417549114982</v>
      </c>
      <c r="GOF4" t="n">
        <v>860.5764179775319</v>
      </c>
      <c r="GOG4" t="n">
        <v>788.4300691569646</v>
      </c>
      <c r="GOH4" t="n">
        <v>844.4885847671324</v>
      </c>
      <c r="GOI4" t="n">
        <v>1107.268840971013</v>
      </c>
      <c r="GOJ4" t="n">
        <v>1343.428049538754</v>
      </c>
      <c r="GOK4" t="n">
        <v>1656.983295883912</v>
      </c>
      <c r="GOL4" t="n">
        <v>1857.399868170455</v>
      </c>
      <c r="GOM4" t="n">
        <v>2081.275322775532</v>
      </c>
      <c r="GON4" t="n">
        <v>2123.801428620675</v>
      </c>
      <c r="GOO4" t="n">
        <v>1983.280495268756</v>
      </c>
      <c r="GOP4" t="n">
        <v>1324.616178222801</v>
      </c>
      <c r="GOQ4" t="n">
        <v>621.0857397274189</v>
      </c>
      <c r="GOR4" t="n">
        <v>315.5172037731161</v>
      </c>
      <c r="GOS4" t="n">
        <v>184.2311407080038</v>
      </c>
      <c r="GOT4" t="n">
        <v>124.8401557025084</v>
      </c>
      <c r="GOU4" t="n">
        <v>126.4970766447704</v>
      </c>
      <c r="GOV4" t="n">
        <v>167.160724049046</v>
      </c>
      <c r="GOW4" t="n">
        <v>437.4060637997832</v>
      </c>
      <c r="GOX4" t="n">
        <v>828.7771315386083</v>
      </c>
      <c r="GOY4" t="n">
        <v>910.7016702037204</v>
      </c>
      <c r="GOZ4" t="n">
        <v>866.1454267905939</v>
      </c>
      <c r="GPA4" t="n">
        <v>743.9722678843343</v>
      </c>
      <c r="GPB4" t="n">
        <v>691.6932900415787</v>
      </c>
      <c r="GPC4" t="n">
        <v>750.4422569812498</v>
      </c>
      <c r="GPD4" t="n">
        <v>846.6768359057609</v>
      </c>
      <c r="GPE4" t="n">
        <v>796.4444576752878</v>
      </c>
      <c r="GPF4" t="n">
        <v>855.8497768880767</v>
      </c>
      <c r="GPG4" t="n">
        <v>1082.336553736292</v>
      </c>
      <c r="GPH4" t="n">
        <v>1366.486334814316</v>
      </c>
      <c r="GPI4" t="n">
        <v>1705.869592016803</v>
      </c>
      <c r="GPJ4" t="n">
        <v>1890.134043838203</v>
      </c>
      <c r="GPK4" t="n">
        <v>2127.840166198594</v>
      </c>
      <c r="GPL4" t="n">
        <v>2091.984470267239</v>
      </c>
      <c r="GPM4" t="n">
        <v>2003.446881054518</v>
      </c>
      <c r="GPN4" t="n">
        <v>1312.496725633562</v>
      </c>
      <c r="GPO4" t="n">
        <v>619.5824214103684</v>
      </c>
      <c r="GPP4" t="n">
        <v>318.0049870811457</v>
      </c>
      <c r="GPQ4" t="n">
        <v>186.0868196802411</v>
      </c>
      <c r="GPR4" t="n">
        <v>124.757171415056</v>
      </c>
      <c r="GPS4" t="n">
        <v>126.4859650198868</v>
      </c>
      <c r="GPT4" t="n">
        <v>168.5229928858226</v>
      </c>
      <c r="GPU4" t="n">
        <v>435.970387404204</v>
      </c>
      <c r="GPV4" t="n">
        <v>829.4051922886219</v>
      </c>
      <c r="GPW4" t="n">
        <v>925.3090914380699</v>
      </c>
      <c r="GPX4" t="n">
        <v>869.2176815706337</v>
      </c>
      <c r="GPY4" t="n">
        <v>741.0280133835677</v>
      </c>
      <c r="GPZ4" t="n">
        <v>693.3057735872611</v>
      </c>
      <c r="GQA4" t="n">
        <v>746.0425853941023</v>
      </c>
      <c r="GQB4" t="n">
        <v>843.6827891849586</v>
      </c>
      <c r="GQC4" t="n">
        <v>813.904737718637</v>
      </c>
      <c r="GQD4" t="n">
        <v>839.5808319607236</v>
      </c>
      <c r="GQE4" t="n">
        <v>1098.535155696291</v>
      </c>
      <c r="GQF4" t="n">
        <v>1351.224964027233</v>
      </c>
      <c r="GQG4" t="n">
        <v>1676.84517115342</v>
      </c>
      <c r="GQH4" t="n">
        <v>1887.426932290061</v>
      </c>
      <c r="GQI4" t="n">
        <v>2111.928997312812</v>
      </c>
      <c r="GQJ4" t="n">
        <v>2162.171100306765</v>
      </c>
      <c r="GQK4" t="n">
        <v>1973.185049084036</v>
      </c>
      <c r="GQL4" t="n">
        <v>1342.639585845716</v>
      </c>
      <c r="GQM4" t="n">
        <v>619.3427522292841</v>
      </c>
      <c r="GQN4" t="n">
        <v>323.6454344428601</v>
      </c>
      <c r="GQO4" t="n">
        <v>187.6116903076703</v>
      </c>
      <c r="GQP4" t="n">
        <v>129.5354078351339</v>
      </c>
      <c r="GQQ4" t="n">
        <v>126.9020834535856</v>
      </c>
      <c r="GQR4" t="n">
        <v>166.7023059914953</v>
      </c>
      <c r="GQS4" t="n">
        <v>445.8842987429304</v>
      </c>
      <c r="GQT4" t="n">
        <v>829.8532123543961</v>
      </c>
      <c r="GQU4" t="n">
        <v>917.1440211091481</v>
      </c>
      <c r="GQV4" t="n">
        <v>871.6342065467429</v>
      </c>
      <c r="GQW4" t="n">
        <v>739.4562676827304</v>
      </c>
      <c r="GQX4" t="n">
        <v>680.586203254975</v>
      </c>
      <c r="GQY4" t="n">
        <v>738.7838910009566</v>
      </c>
      <c r="GQZ4" t="n">
        <v>858.060881048555</v>
      </c>
      <c r="GRA4" t="n">
        <v>799.3626963665638</v>
      </c>
      <c r="GRB4" t="n">
        <v>841.9538073842351</v>
      </c>
      <c r="GRC4" t="n">
        <v>1115.911521399533</v>
      </c>
      <c r="GRD4" t="n">
        <v>1336.224527601746</v>
      </c>
      <c r="GRE4" t="n">
        <v>1667.561229286971</v>
      </c>
      <c r="GRF4" t="n">
        <v>1895.084010808402</v>
      </c>
      <c r="GRG4" t="n">
        <v>2089.916785998546</v>
      </c>
      <c r="GRH4" t="n">
        <v>2063.764872694887</v>
      </c>
      <c r="GRI4" t="n">
        <v>2016.638250709836</v>
      </c>
      <c r="GRJ4" t="n">
        <v>1307.471184060713</v>
      </c>
      <c r="GRK4" t="n">
        <v>631.2689620054509</v>
      </c>
      <c r="GRL4" t="n">
        <v>318.2382061869632</v>
      </c>
      <c r="GRM4" t="n">
        <v>185.2653102937927</v>
      </c>
      <c r="GRN4" t="n">
        <v>126.8971778879674</v>
      </c>
      <c r="GRO4" t="n">
        <v>125.6528260088584</v>
      </c>
      <c r="GRP4" t="n">
        <v>168.2330347804877</v>
      </c>
      <c r="GRQ4" t="n">
        <v>433.291592965954</v>
      </c>
      <c r="GRR4" t="n">
        <v>841.7754616878892</v>
      </c>
      <c r="GRS4" t="n">
        <v>931.4347308840509</v>
      </c>
      <c r="GRT4" t="n">
        <v>856.5833316507217</v>
      </c>
      <c r="GRU4" t="n">
        <v>747.2852934355984</v>
      </c>
      <c r="GRV4" t="n">
        <v>706.6729327085357</v>
      </c>
      <c r="GRW4" t="n">
        <v>749.4126335785357</v>
      </c>
      <c r="GRX4" t="n">
        <v>844.6658974551702</v>
      </c>
      <c r="GRY4" t="n">
        <v>783.3488739337668</v>
      </c>
      <c r="GRZ4" t="n">
        <v>840.8737445402076</v>
      </c>
      <c r="GSA4" t="n">
        <v>1099.577362637747</v>
      </c>
      <c r="GSB4" t="n">
        <v>1376.385560353109</v>
      </c>
      <c r="GSC4" t="n">
        <v>1677.503625170934</v>
      </c>
      <c r="GSD4" t="n">
        <v>1896.406624290939</v>
      </c>
      <c r="GSE4" t="n">
        <v>2161.895300840488</v>
      </c>
      <c r="GSF4" t="n">
        <v>2135.409300839509</v>
      </c>
      <c r="GSG4" t="n">
        <v>1981.410271257789</v>
      </c>
      <c r="GSH4" t="n">
        <v>1323.738465113041</v>
      </c>
      <c r="GSI4" t="n">
        <v>619.7960755331068</v>
      </c>
      <c r="GSJ4" t="n">
        <v>322.6589060704981</v>
      </c>
      <c r="GSK4" t="n">
        <v>182.7647318355236</v>
      </c>
      <c r="GSL4" t="n">
        <v>128.4433920079078</v>
      </c>
      <c r="GSM4" t="n">
        <v>124.5066040074823</v>
      </c>
      <c r="GSN4" t="n">
        <v>169.7378906746026</v>
      </c>
      <c r="GSO4" t="n">
        <v>435.135250184439</v>
      </c>
      <c r="GSP4" t="n">
        <v>830.2996830937764</v>
      </c>
      <c r="GSQ4" t="n">
        <v>932.8028988788674</v>
      </c>
      <c r="GSR4" t="n">
        <v>860.6360583459158</v>
      </c>
      <c r="GSS4" t="n">
        <v>727.9961755936744</v>
      </c>
      <c r="GST4" t="n">
        <v>722.5294527448078</v>
      </c>
      <c r="GSU4" t="n">
        <v>741.5423483687099</v>
      </c>
      <c r="GSV4" t="n">
        <v>844.0703616577807</v>
      </c>
      <c r="GSW4" t="n">
        <v>794.0868612235097</v>
      </c>
      <c r="GSX4" t="n">
        <v>840.8167797752533</v>
      </c>
      <c r="GSY4" t="n">
        <v>1099.556483577693</v>
      </c>
      <c r="GSZ4" t="n">
        <v>1362.245535068415</v>
      </c>
      <c r="GTA4" t="n">
        <v>1686.806239599299</v>
      </c>
      <c r="GTB4" t="n">
        <v>1855.581314593383</v>
      </c>
      <c r="GTC4" t="n">
        <v>2121.570001750252</v>
      </c>
      <c r="GTD4" t="n">
        <v>2133.513405760606</v>
      </c>
      <c r="GTE4" t="n">
        <v>1977.906711045919</v>
      </c>
      <c r="GTF4" t="n">
        <v>1298.292135503056</v>
      </c>
      <c r="GTG4" t="n">
        <v>629.721108497124</v>
      </c>
      <c r="GTH4" t="n">
        <v>325.9531159793725</v>
      </c>
      <c r="GTI4" t="n">
        <v>185.1041175055406</v>
      </c>
      <c r="GTJ4" t="n">
        <v>127.3982403787767</v>
      </c>
      <c r="GTK4" t="n">
        <v>126.6872374751607</v>
      </c>
      <c r="GTL4" t="n">
        <v>168.1340309398659</v>
      </c>
      <c r="GTM4" t="n">
        <v>446.1820896888306</v>
      </c>
      <c r="GTN4" t="n">
        <v>843.4227411433681</v>
      </c>
      <c r="GTO4" t="n">
        <v>899.1141459928341</v>
      </c>
      <c r="GTP4" t="n">
        <v>871.617666951622</v>
      </c>
      <c r="GTQ4" t="n">
        <v>737.3696051510141</v>
      </c>
      <c r="GTR4" t="n">
        <v>694.1066265630109</v>
      </c>
      <c r="GTS4" t="n">
        <v>744.0814096946951</v>
      </c>
      <c r="GTT4" t="n">
        <v>840.802485022959</v>
      </c>
      <c r="GTU4" t="n">
        <v>794.5990684179862</v>
      </c>
      <c r="GTV4" t="n">
        <v>848.7757992671643</v>
      </c>
      <c r="GTW4" t="n">
        <v>1090.376758227682</v>
      </c>
      <c r="GTX4" t="n">
        <v>1344.603624532265</v>
      </c>
      <c r="GTY4" t="n">
        <v>1669.677337931477</v>
      </c>
      <c r="GTZ4" t="n">
        <v>1885.849853764362</v>
      </c>
      <c r="GUA4" t="n">
        <v>2145.638379548588</v>
      </c>
      <c r="GUB4" t="n">
        <v>2183.850543027444</v>
      </c>
      <c r="GUC4" t="n">
        <v>1983.697267424965</v>
      </c>
      <c r="GUD4" t="n">
        <v>1343.088859818952</v>
      </c>
      <c r="GUE4" t="n">
        <v>636.5784979885839</v>
      </c>
      <c r="GUF4" t="n">
        <v>311.8168431902138</v>
      </c>
      <c r="GUG4" t="n">
        <v>183.6605089218116</v>
      </c>
      <c r="GUH4" t="n">
        <v>127.8761945861668</v>
      </c>
      <c r="GUI4" t="n">
        <v>125.6825935812204</v>
      </c>
      <c r="GUJ4" t="n">
        <v>171.9376484840094</v>
      </c>
      <c r="GUK4" t="n">
        <v>440.5452884862694</v>
      </c>
      <c r="GUL4" t="n">
        <v>847.6919574846814</v>
      </c>
      <c r="GUM4" t="n">
        <v>916.9799192726633</v>
      </c>
      <c r="GUN4" t="n">
        <v>859.9788654579606</v>
      </c>
      <c r="GUO4" t="n">
        <v>742.3554211056908</v>
      </c>
      <c r="GUP4" t="n">
        <v>696.4015999079102</v>
      </c>
      <c r="GUQ4" t="n">
        <v>740.9294131793046</v>
      </c>
      <c r="GUR4" t="n">
        <v>844.2357457224801</v>
      </c>
      <c r="GUS4" t="n">
        <v>811.5666265464899</v>
      </c>
      <c r="GUT4" t="n">
        <v>835.0335834594191</v>
      </c>
      <c r="GUU4" t="n">
        <v>1102.431533490647</v>
      </c>
      <c r="GUV4" t="n">
        <v>1359.961590800571</v>
      </c>
      <c r="GUW4" t="n">
        <v>1668.294307228905</v>
      </c>
      <c r="GUX4" t="n">
        <v>1901.572180118978</v>
      </c>
      <c r="GUY4" t="n">
        <v>2103.089654710818</v>
      </c>
      <c r="GUZ4" t="n">
        <v>2147.90016961367</v>
      </c>
      <c r="GVA4" t="n">
        <v>1943.657339001422</v>
      </c>
      <c r="GVB4" t="n">
        <v>1323.522423293089</v>
      </c>
      <c r="GVC4" t="n">
        <v>615.3484905343687</v>
      </c>
      <c r="GVD4" t="n">
        <v>321.9747285102925</v>
      </c>
      <c r="GVE4" t="n">
        <v>181.8312219203934</v>
      </c>
      <c r="GVF4" t="n">
        <v>124.563225333171</v>
      </c>
      <c r="GVG4" t="n">
        <v>127.1390121910093</v>
      </c>
      <c r="GVH4" t="n">
        <v>167.4808753527892</v>
      </c>
      <c r="GVI4" t="n">
        <v>439.5621758781068</v>
      </c>
      <c r="GVJ4" t="n">
        <v>828.0178461613016</v>
      </c>
      <c r="GVK4" t="n">
        <v>939.0752619065822</v>
      </c>
      <c r="GVL4" t="n">
        <v>867.0688113005194</v>
      </c>
      <c r="GVM4" t="n">
        <v>738.1964420422447</v>
      </c>
      <c r="GVN4" t="n">
        <v>703.7462138461772</v>
      </c>
      <c r="GVO4" t="n">
        <v>739.1427262505002</v>
      </c>
      <c r="GVP4" t="n">
        <v>859.6940052917481</v>
      </c>
      <c r="GVQ4" t="n">
        <v>796.0584226017626</v>
      </c>
      <c r="GVR4" t="n">
        <v>848.8579516248589</v>
      </c>
      <c r="GVS4" t="n">
        <v>1106.731760289016</v>
      </c>
      <c r="GVT4" t="n">
        <v>1365.411790032441</v>
      </c>
      <c r="GVU4" t="n">
        <v>1667.580484325633</v>
      </c>
      <c r="GVV4" t="n">
        <v>1884.206403496348</v>
      </c>
      <c r="GVW4" t="n">
        <v>2099.645942289589</v>
      </c>
      <c r="GVX4" t="n">
        <v>2134.293014173343</v>
      </c>
      <c r="GVY4" t="n">
        <v>1981.7586816387</v>
      </c>
      <c r="GVZ4" t="n">
        <v>1336.506541946865</v>
      </c>
      <c r="GWA4" t="n">
        <v>627.499925259773</v>
      </c>
      <c r="GWB4" t="n">
        <v>317.3716774412626</v>
      </c>
      <c r="GWC4" t="n">
        <v>185.2504817683417</v>
      </c>
      <c r="GWD4" t="n">
        <v>128.0751800612672</v>
      </c>
      <c r="GWE4" t="n">
        <v>129.7577847757376</v>
      </c>
      <c r="GWF4" t="n">
        <v>167.1318755833438</v>
      </c>
      <c r="GWG4" t="n">
        <v>441.3961093386832</v>
      </c>
      <c r="GWH4" t="n">
        <v>829.4276638729178</v>
      </c>
      <c r="GWI4" t="n">
        <v>932.9800471246258</v>
      </c>
      <c r="GWJ4" t="n">
        <v>863.8982656625842</v>
      </c>
      <c r="GWK4" t="n">
        <v>752.2563755247548</v>
      </c>
      <c r="GWL4" t="n">
        <v>698.8137310327437</v>
      </c>
      <c r="GWM4" t="n">
        <v>755.6651013428891</v>
      </c>
      <c r="GWN4" t="n">
        <v>863.4999872317994</v>
      </c>
      <c r="GWO4" t="n">
        <v>788.955656004675</v>
      </c>
      <c r="GWP4" t="n">
        <v>851.253860141099</v>
      </c>
      <c r="GWQ4" t="n">
        <v>1097.24055229225</v>
      </c>
      <c r="GWR4" t="n">
        <v>1354.095696112411</v>
      </c>
      <c r="GWS4" t="n">
        <v>1620.923199837466</v>
      </c>
      <c r="GWT4" t="n">
        <v>1906.235769775499</v>
      </c>
      <c r="GWU4" t="n">
        <v>2139.4859919123</v>
      </c>
      <c r="GWV4" t="n">
        <v>2121.43120196778</v>
      </c>
      <c r="GWW4" t="n">
        <v>1984.933146902932</v>
      </c>
      <c r="GWX4" t="n">
        <v>1324.02643295027</v>
      </c>
      <c r="GWY4" t="n">
        <v>618.0810286366125</v>
      </c>
      <c r="GWZ4" t="n">
        <v>311.9779182031549</v>
      </c>
      <c r="GXA4" t="n">
        <v>185.1416635544722</v>
      </c>
      <c r="GXB4" t="n">
        <v>126.3194400672063</v>
      </c>
      <c r="GXC4" t="n">
        <v>127.2080808092614</v>
      </c>
      <c r="GXD4" t="n">
        <v>168.2548109821481</v>
      </c>
      <c r="GXE4" t="n">
        <v>438.1148418028414</v>
      </c>
      <c r="GXF4" t="n">
        <v>835.2289833213019</v>
      </c>
      <c r="GXG4" t="n">
        <v>932.2268023086178</v>
      </c>
      <c r="GXH4" t="n">
        <v>861.7389876661612</v>
      </c>
      <c r="GXI4" t="n">
        <v>741.7824507922642</v>
      </c>
      <c r="GXJ4" t="n">
        <v>702.2481809853635</v>
      </c>
      <c r="GXK4" t="n">
        <v>763.9192746484096</v>
      </c>
      <c r="GXL4" t="n">
        <v>847.8165440529183</v>
      </c>
      <c r="GXM4" t="n">
        <v>789.8292032823699</v>
      </c>
      <c r="GXN4" t="n">
        <v>839.5876035537287</v>
      </c>
      <c r="GXO4" t="n">
        <v>1113.380803147583</v>
      </c>
      <c r="GXP4" t="n">
        <v>1347.297865650229</v>
      </c>
      <c r="GXQ4" t="n">
        <v>1653.505480451561</v>
      </c>
      <c r="GXR4" t="n">
        <v>1851.77863707601</v>
      </c>
      <c r="GXS4" t="n">
        <v>2148.219302318721</v>
      </c>
      <c r="GXT4" t="n">
        <v>2092.609544751119</v>
      </c>
      <c r="GXU4" t="n">
        <v>1967.008797850848</v>
      </c>
      <c r="GXV4" t="n">
        <v>1324.996849085843</v>
      </c>
      <c r="GXW4" t="n">
        <v>618.6512338276027</v>
      </c>
      <c r="GXX4" t="n">
        <v>319.8586852549722</v>
      </c>
      <c r="GXY4" t="n">
        <v>181.9387517503637</v>
      </c>
      <c r="GXZ4" t="n">
        <v>125.8386568680715</v>
      </c>
      <c r="GYA4" t="n">
        <v>125.1013107456869</v>
      </c>
      <c r="GYB4" t="n">
        <v>168.130942652515</v>
      </c>
      <c r="GYC4" t="n">
        <v>441.8562847950836</v>
      </c>
      <c r="GYD4" t="n">
        <v>828.3104681204385</v>
      </c>
      <c r="GYE4" t="n">
        <v>930.7564787037954</v>
      </c>
      <c r="GYF4" t="n">
        <v>879.9470871543439</v>
      </c>
      <c r="GYG4" t="n">
        <v>739.603770281925</v>
      </c>
      <c r="GYH4" t="n">
        <v>707.4709699289028</v>
      </c>
      <c r="GYI4" t="n">
        <v>761.622862886892</v>
      </c>
      <c r="GYJ4" t="n">
        <v>841.1213419109267</v>
      </c>
      <c r="GYK4" t="n">
        <v>782.0875448408887</v>
      </c>
      <c r="GYL4" t="n">
        <v>841.395080984829</v>
      </c>
      <c r="GYM4" t="n">
        <v>1106.337460419358</v>
      </c>
      <c r="GYN4" t="n">
        <v>1365.927690753925</v>
      </c>
      <c r="GYO4" t="n">
        <v>1666.321554756175</v>
      </c>
      <c r="GYP4" t="n">
        <v>1893.15397576453</v>
      </c>
      <c r="GYQ4" t="n">
        <v>2150.025622038513</v>
      </c>
      <c r="GYR4" t="n">
        <v>2138.275500040888</v>
      </c>
      <c r="GYS4" t="n">
        <v>1980.97373853882</v>
      </c>
      <c r="GYT4" t="n">
        <v>1327.965875279777</v>
      </c>
      <c r="GYU4" t="n">
        <v>618.2416982384995</v>
      </c>
      <c r="GYV4" t="n">
        <v>318.8050842753388</v>
      </c>
      <c r="GYW4" t="n">
        <v>180.6236395858268</v>
      </c>
      <c r="GYX4" t="n">
        <v>125.6613737853931</v>
      </c>
      <c r="GYY4" t="n">
        <v>125.9195214783922</v>
      </c>
      <c r="GYZ4" t="n">
        <v>169.0900898665498</v>
      </c>
      <c r="GZA4" t="n">
        <v>436.1097039919067</v>
      </c>
      <c r="GZB4" t="n">
        <v>827.8219053299439</v>
      </c>
      <c r="GZC4" t="n">
        <v>918.6367497357596</v>
      </c>
      <c r="GZD4" t="n">
        <v>859.5537597019802</v>
      </c>
      <c r="GZE4" t="n">
        <v>735.9640010824439</v>
      </c>
      <c r="GZF4" t="n">
        <v>698.8638395800655</v>
      </c>
      <c r="GZG4" t="n">
        <v>761.0911076881978</v>
      </c>
      <c r="GZH4" t="n">
        <v>851.6832863658373</v>
      </c>
      <c r="GZI4" t="n">
        <v>804.9013142678409</v>
      </c>
      <c r="GZJ4" t="n">
        <v>851.7128260156591</v>
      </c>
      <c r="GZK4" t="n">
        <v>1119.107646858383</v>
      </c>
      <c r="GZL4" t="n">
        <v>1351.13884654361</v>
      </c>
      <c r="GZM4" t="n">
        <v>1670.346335653679</v>
      </c>
      <c r="GZN4" t="n">
        <v>1848.801936075271</v>
      </c>
      <c r="GZO4" t="n">
        <v>2111.011679104623</v>
      </c>
      <c r="GZP4" t="n">
        <v>2123.565193069158</v>
      </c>
      <c r="GZQ4" t="n">
        <v>1996.762917688801</v>
      </c>
      <c r="GZR4" t="n">
        <v>1338.445415119241</v>
      </c>
      <c r="GZS4" t="n">
        <v>619.9097928208708</v>
      </c>
      <c r="GZT4" t="n">
        <v>317.6170452236408</v>
      </c>
      <c r="GZU4" t="n">
        <v>184.4997893106576</v>
      </c>
      <c r="GZV4" t="n">
        <v>126.7192518732016</v>
      </c>
      <c r="GZW4" t="n">
        <v>125.5591659036892</v>
      </c>
      <c r="GZX4" t="n">
        <v>169.3642836404777</v>
      </c>
      <c r="GZY4" t="n">
        <v>440.9554620863295</v>
      </c>
      <c r="GZZ4" t="n">
        <v>846.6806592681762</v>
      </c>
      <c r="HAA4" t="n">
        <v>927.6468941015762</v>
      </c>
      <c r="HAB4" t="n">
        <v>846.7577501452168</v>
      </c>
      <c r="HAC4" t="n">
        <v>744.3589719604356</v>
      </c>
      <c r="HAD4" t="n">
        <v>695.2923351335726</v>
      </c>
      <c r="HAE4" t="n">
        <v>745.1499494330361</v>
      </c>
      <c r="HAF4" t="n">
        <v>858.8194708628765</v>
      </c>
      <c r="HAG4" t="n">
        <v>801.0616487000846</v>
      </c>
      <c r="HAH4" t="n">
        <v>844.6090136101077</v>
      </c>
      <c r="HAI4" t="n">
        <v>1086.88130854928</v>
      </c>
      <c r="HAJ4" t="n">
        <v>1369.10945903826</v>
      </c>
      <c r="HAK4" t="n">
        <v>1667.2684816172</v>
      </c>
      <c r="HAL4" t="n">
        <v>1897.96635384065</v>
      </c>
      <c r="HAM4" t="n">
        <v>2107.157041485323</v>
      </c>
      <c r="HAN4" t="n">
        <v>2137.104395809821</v>
      </c>
      <c r="HAO4" t="n">
        <v>1949.210326238741</v>
      </c>
      <c r="HAP4" t="n">
        <v>1301.047221533821</v>
      </c>
      <c r="HAQ4" t="n">
        <v>627.4402008080018</v>
      </c>
      <c r="HAR4" t="n">
        <v>315.5951391686741</v>
      </c>
      <c r="HAS4" t="n">
        <v>181.6416442781506</v>
      </c>
      <c r="HAT4" t="n">
        <v>126.8777085818939</v>
      </c>
      <c r="HAU4" t="n">
        <v>126.9634186975981</v>
      </c>
      <c r="HAV4" t="n">
        <v>169.8156677286851</v>
      </c>
      <c r="HAW4" t="n">
        <v>437.4204913841305</v>
      </c>
      <c r="HAX4" t="n">
        <v>830.6382225310981</v>
      </c>
      <c r="HAY4" t="n">
        <v>933.5731565133602</v>
      </c>
      <c r="HAZ4" t="n">
        <v>843.4195881789569</v>
      </c>
      <c r="HBA4" t="n">
        <v>754.4118576142138</v>
      </c>
      <c r="HBB4" t="n">
        <v>708.7294947983962</v>
      </c>
      <c r="HBC4" t="n">
        <v>743.4041775594324</v>
      </c>
      <c r="HBD4" t="n">
        <v>843.9959424873249</v>
      </c>
      <c r="HBE4" t="n">
        <v>795.7846406527244</v>
      </c>
      <c r="HBF4" t="n">
        <v>846.4776319486812</v>
      </c>
      <c r="HBG4" t="n">
        <v>1092.092515610258</v>
      </c>
      <c r="HBH4" t="n">
        <v>1334.404308271571</v>
      </c>
      <c r="HBI4" t="n">
        <v>1667.430853055803</v>
      </c>
      <c r="HBJ4" t="n">
        <v>1881.937324442034</v>
      </c>
      <c r="HBK4" t="n">
        <v>2137.229380020719</v>
      </c>
      <c r="HBL4" t="n">
        <v>2148.942486125869</v>
      </c>
      <c r="HBM4" t="n">
        <v>1937.095053621459</v>
      </c>
      <c r="HBN4" t="n">
        <v>1326.886746730444</v>
      </c>
      <c r="HBO4" t="n">
        <v>615.7622797905972</v>
      </c>
      <c r="HBP4" t="n">
        <v>317.5178563402511</v>
      </c>
      <c r="HBQ4" t="n">
        <v>186.1350729099923</v>
      </c>
      <c r="HBR4" t="n">
        <v>129.3129387752724</v>
      </c>
      <c r="HBS4" t="n">
        <v>127.2525004060665</v>
      </c>
      <c r="HBT4" t="n">
        <v>171.0727830506308</v>
      </c>
      <c r="HBU4" t="n">
        <v>438.4316360390363</v>
      </c>
      <c r="HBV4" t="n">
        <v>816.1795294147994</v>
      </c>
      <c r="HBW4" t="n">
        <v>918.8428635505638</v>
      </c>
      <c r="HBX4" t="n">
        <v>860.9231958735984</v>
      </c>
      <c r="HBY4" t="n">
        <v>736.315557030154</v>
      </c>
      <c r="HBZ4" t="n">
        <v>697.7593588392315</v>
      </c>
      <c r="HCA4" t="n">
        <v>750.5973102540689</v>
      </c>
      <c r="HCB4" t="n">
        <v>828.5626922558989</v>
      </c>
      <c r="HCC4" t="n">
        <v>786.33660678667</v>
      </c>
      <c r="HCD4" t="n">
        <v>818.8573816607548</v>
      </c>
      <c r="HCE4" t="n">
        <v>1099.052214927051</v>
      </c>
      <c r="HCF4" t="n">
        <v>1334.360699146012</v>
      </c>
      <c r="HCG4" t="n">
        <v>1687.32225503448</v>
      </c>
      <c r="HCH4" t="n">
        <v>1895.969309729128</v>
      </c>
      <c r="HCI4" t="n">
        <v>2110.044765669892</v>
      </c>
      <c r="HCJ4" t="n">
        <v>2092.525691363407</v>
      </c>
      <c r="HCK4" t="n">
        <v>1951.460272919804</v>
      </c>
      <c r="HCL4" t="n">
        <v>1362.404199693131</v>
      </c>
      <c r="HCM4" t="n">
        <v>619.085597974339</v>
      </c>
      <c r="HCN4" t="n">
        <v>314.0966592019774</v>
      </c>
      <c r="HCO4" t="n">
        <v>189.4295192943649</v>
      </c>
      <c r="HCP4" t="n">
        <v>126.2459630254206</v>
      </c>
      <c r="HCQ4" t="n">
        <v>126.301381139942</v>
      </c>
      <c r="HCR4" t="n">
        <v>167.8281717305719</v>
      </c>
      <c r="HCS4" t="n">
        <v>433.3846455595967</v>
      </c>
      <c r="HCT4" t="n">
        <v>842.6681208937795</v>
      </c>
      <c r="HCU4" t="n">
        <v>926.0559337071229</v>
      </c>
      <c r="HCV4" t="n">
        <v>875.1394020873869</v>
      </c>
      <c r="HCW4" t="n">
        <v>740.5634498443441</v>
      </c>
      <c r="HCX4" t="n">
        <v>702.1197674892626</v>
      </c>
      <c r="HCY4" t="n">
        <v>752.2692984970499</v>
      </c>
      <c r="HCZ4" t="n">
        <v>852.2315644262081</v>
      </c>
      <c r="HDA4" t="n">
        <v>809.1552477730372</v>
      </c>
      <c r="HDB4" t="n">
        <v>845.2440985151046</v>
      </c>
      <c r="HDC4" t="n">
        <v>1125.027819591483</v>
      </c>
      <c r="HDD4" t="n">
        <v>1322.846691029134</v>
      </c>
      <c r="HDE4" t="n">
        <v>1640.721303206419</v>
      </c>
      <c r="HDF4" t="n">
        <v>1894.677500376493</v>
      </c>
      <c r="HDG4" t="n">
        <v>2125.809945207915</v>
      </c>
      <c r="HDH4" t="n">
        <v>2109.503298752385</v>
      </c>
      <c r="HDI4" t="n">
        <v>1983.053741831396</v>
      </c>
      <c r="HDJ4" t="n">
        <v>1303.744937250331</v>
      </c>
      <c r="HDK4" t="n">
        <v>609.1375391010559</v>
      </c>
      <c r="HDL4" t="n">
        <v>316.5228844590252</v>
      </c>
      <c r="HDM4" t="n">
        <v>184.8455605986998</v>
      </c>
      <c r="HDN4" t="n">
        <v>127.00010733064</v>
      </c>
      <c r="HDO4" t="n">
        <v>127.0322720470167</v>
      </c>
      <c r="HDP4" t="n">
        <v>168.5050227835837</v>
      </c>
      <c r="HDQ4" t="n">
        <v>439.5375951481878</v>
      </c>
      <c r="HDR4" t="n">
        <v>832.4503896234448</v>
      </c>
      <c r="HDS4" t="n">
        <v>923.7129168327158</v>
      </c>
      <c r="HDT4" t="n">
        <v>865.0104013118557</v>
      </c>
      <c r="HDU4" t="n">
        <v>741.7881539527899</v>
      </c>
      <c r="HDV4" t="n">
        <v>694.8398331845564</v>
      </c>
      <c r="HDW4" t="n">
        <v>754.5598111312975</v>
      </c>
      <c r="HDX4" t="n">
        <v>847.406890367418</v>
      </c>
      <c r="HDY4" t="n">
        <v>794.0615690830289</v>
      </c>
      <c r="HDZ4" t="n">
        <v>839.2652331667377</v>
      </c>
      <c r="HEA4" t="n">
        <v>1098.857952145798</v>
      </c>
      <c r="HEB4" t="n">
        <v>1335.929664029725</v>
      </c>
      <c r="HEC4" t="n">
        <v>1662.171156228801</v>
      </c>
      <c r="HED4" t="n">
        <v>1847.17607873523</v>
      </c>
      <c r="HEE4" t="n">
        <v>2122.334079174309</v>
      </c>
      <c r="HEF4" t="n">
        <v>2139.225136589639</v>
      </c>
      <c r="HEG4" t="n">
        <v>1966.298741113031</v>
      </c>
      <c r="HEH4" t="n">
        <v>1322.676410564549</v>
      </c>
      <c r="HEI4" t="n">
        <v>631.1609893707844</v>
      </c>
      <c r="HEJ4" t="n">
        <v>315.4107091846654</v>
      </c>
      <c r="HEK4" t="n">
        <v>185.2357004030947</v>
      </c>
      <c r="HEL4" t="n">
        <v>126.7234623791132</v>
      </c>
      <c r="HEM4" t="n">
        <v>125.5060074720166</v>
      </c>
      <c r="HEN4" t="n">
        <v>169.1199963467756</v>
      </c>
      <c r="HEO4" t="n">
        <v>442.1239820831513</v>
      </c>
      <c r="HEP4" t="n">
        <v>831.14931459919</v>
      </c>
      <c r="HEQ4" t="n">
        <v>926.8363133663921</v>
      </c>
      <c r="HER4" t="n">
        <v>854.6241481641563</v>
      </c>
      <c r="HES4" t="n">
        <v>741.9642293498584</v>
      </c>
      <c r="HET4" t="n">
        <v>693.263415508266</v>
      </c>
      <c r="HEU4" t="n">
        <v>751.0802457985192</v>
      </c>
      <c r="HEV4" t="n">
        <v>844.1339215509555</v>
      </c>
      <c r="HEW4" t="n">
        <v>791.626440748717</v>
      </c>
      <c r="HEX4" t="n">
        <v>854.376766278571</v>
      </c>
      <c r="HEY4" t="n">
        <v>1113.163543171572</v>
      </c>
      <c r="HEZ4" t="n">
        <v>1363.30419227223</v>
      </c>
      <c r="HFA4" t="n">
        <v>1690.143505914463</v>
      </c>
      <c r="HFB4" t="n">
        <v>1883.13199552638</v>
      </c>
      <c r="HFC4" t="n">
        <v>2106.493715132519</v>
      </c>
      <c r="HFD4" t="n">
        <v>2126.543020314493</v>
      </c>
      <c r="HFE4" t="n">
        <v>2008.67495045627</v>
      </c>
      <c r="HFF4" t="n">
        <v>1310.374651128596</v>
      </c>
      <c r="HFG4" t="n">
        <v>620.6470465352052</v>
      </c>
      <c r="HFH4" t="n">
        <v>328.122046954592</v>
      </c>
      <c r="HFI4" t="n">
        <v>183.103473882471</v>
      </c>
      <c r="HFJ4" t="n">
        <v>127.2726754429113</v>
      </c>
      <c r="HFK4" t="n">
        <v>126.0480174867073</v>
      </c>
      <c r="HFL4" t="n">
        <v>165.2116864166931</v>
      </c>
      <c r="HFM4" t="n">
        <v>443.9763205155031</v>
      </c>
      <c r="HFN4" t="n">
        <v>849.9512065928456</v>
      </c>
      <c r="HFO4" t="n">
        <v>929.325957637465</v>
      </c>
      <c r="HFP4" t="n">
        <v>883.1147708491746</v>
      </c>
      <c r="HFQ4" t="n">
        <v>736.5931956522082</v>
      </c>
      <c r="HFR4" t="n">
        <v>708.7192657920449</v>
      </c>
      <c r="HFS4" t="n">
        <v>747.9620210949785</v>
      </c>
      <c r="HFT4" t="n">
        <v>859.2720737214019</v>
      </c>
      <c r="HFU4" t="n">
        <v>801.7154293828016</v>
      </c>
      <c r="HFV4" t="n">
        <v>838.2932879668672</v>
      </c>
      <c r="HFW4" t="n">
        <v>1118.688619590088</v>
      </c>
      <c r="HFX4" t="n">
        <v>1338.796402048578</v>
      </c>
      <c r="HFY4" t="n">
        <v>1650.915891600303</v>
      </c>
      <c r="HFZ4" t="n">
        <v>1882.390630791469</v>
      </c>
      <c r="HGA4" t="n">
        <v>2109.058500740591</v>
      </c>
      <c r="HGB4" t="n">
        <v>2143.913453247928</v>
      </c>
      <c r="HGC4" t="n">
        <v>1970.805093054485</v>
      </c>
      <c r="HGD4" t="n">
        <v>1295.059797097893</v>
      </c>
      <c r="HGE4" t="n">
        <v>632.8762303946418</v>
      </c>
      <c r="HGF4" t="n">
        <v>319.4332924363219</v>
      </c>
      <c r="HGG4" t="n">
        <v>186.9927990792292</v>
      </c>
      <c r="HGH4" t="n">
        <v>125.1222153806301</v>
      </c>
      <c r="HGI4" t="n">
        <v>126.6400716061267</v>
      </c>
      <c r="HGJ4" t="n">
        <v>170.3988330968413</v>
      </c>
      <c r="HGK4" t="n">
        <v>435.603278372417</v>
      </c>
      <c r="HGL4" t="n">
        <v>834.02595114733</v>
      </c>
      <c r="HGM4" t="n">
        <v>903.6762940675603</v>
      </c>
      <c r="HGN4" t="n">
        <v>869.3156789766217</v>
      </c>
      <c r="HGO4" t="n">
        <v>746.9882777903191</v>
      </c>
      <c r="HGP4" t="n">
        <v>709.2322246082158</v>
      </c>
      <c r="HGQ4" t="n">
        <v>755.4086099074995</v>
      </c>
      <c r="HGR4" t="n">
        <v>834.4578797057604</v>
      </c>
      <c r="HGS4" t="n">
        <v>806.3293389662708</v>
      </c>
      <c r="HGT4" t="n">
        <v>838.2043283938767</v>
      </c>
      <c r="HGU4" t="n">
        <v>1101.4717772211</v>
      </c>
      <c r="HGV4" t="n">
        <v>1340.119142256515</v>
      </c>
      <c r="HGW4" t="n">
        <v>1673.375265376736</v>
      </c>
      <c r="HGX4" t="n">
        <v>1897.73686383738</v>
      </c>
      <c r="HGY4" t="n">
        <v>2105.585707889881</v>
      </c>
      <c r="HGZ4" t="n">
        <v>2130.639527528261</v>
      </c>
      <c r="HHA4" t="n">
        <v>1976.8925247886</v>
      </c>
      <c r="HHB4" t="n">
        <v>1332.34502618236</v>
      </c>
      <c r="HHC4" t="n">
        <v>627.8007890390815</v>
      </c>
      <c r="HHD4" t="n">
        <v>316.0330886063775</v>
      </c>
      <c r="HHE4" t="n">
        <v>188.9493987883387</v>
      </c>
      <c r="HHF4" t="n">
        <v>125.2578696393188</v>
      </c>
      <c r="HHG4" t="n">
        <v>127.1415630896505</v>
      </c>
      <c r="HHH4" t="n">
        <v>166.5462319878529</v>
      </c>
      <c r="HHI4" t="n">
        <v>435.0162075922076</v>
      </c>
      <c r="HHJ4" t="n">
        <v>845.5930679886694</v>
      </c>
      <c r="HHK4" t="n">
        <v>922.5081575144162</v>
      </c>
      <c r="HHL4" t="n">
        <v>856.6713555143708</v>
      </c>
      <c r="HHM4" t="n">
        <v>733.4079270247159</v>
      </c>
      <c r="HHN4" t="n">
        <v>703.2629192991583</v>
      </c>
      <c r="HHO4" t="n">
        <v>748.3426101934357</v>
      </c>
      <c r="HHP4" t="n">
        <v>850.0479890226293</v>
      </c>
      <c r="HHQ4" t="n">
        <v>817.8539719323051</v>
      </c>
      <c r="HHR4" t="n">
        <v>816.9637337165047</v>
      </c>
      <c r="HHS4" t="n">
        <v>1103.332462112216</v>
      </c>
      <c r="HHT4" t="n">
        <v>1329.488268932228</v>
      </c>
      <c r="HHU4" t="n">
        <v>1706.323571980618</v>
      </c>
      <c r="HHV4" t="n">
        <v>1843.327658875988</v>
      </c>
      <c r="HHW4" t="n">
        <v>2120.48093517921</v>
      </c>
      <c r="HHX4" t="n">
        <v>2148.074334802733</v>
      </c>
      <c r="HHY4" t="n">
        <v>1976.863694157448</v>
      </c>
      <c r="HHZ4" t="n">
        <v>1314.538674846223</v>
      </c>
      <c r="HIA4" t="n">
        <v>622.7511411377214</v>
      </c>
      <c r="HIB4" t="n">
        <v>323.4943569407578</v>
      </c>
      <c r="HIC4" t="n">
        <v>181.9405125329567</v>
      </c>
      <c r="HID4" t="n">
        <v>125.5186114580348</v>
      </c>
      <c r="HIE4" t="n">
        <v>127.9853878612685</v>
      </c>
      <c r="HIF4" t="n">
        <v>167.7405121486965</v>
      </c>
      <c r="HIG4" t="n">
        <v>444.6235489757798</v>
      </c>
      <c r="HIH4" t="n">
        <v>838.2014920756632</v>
      </c>
      <c r="HII4" t="n">
        <v>916.6291249520151</v>
      </c>
      <c r="HIJ4" t="n">
        <v>861.4951610652292</v>
      </c>
      <c r="HIK4" t="n">
        <v>751.7798705784214</v>
      </c>
      <c r="HIL4" t="n">
        <v>704.3485857280255</v>
      </c>
      <c r="HIM4" t="n">
        <v>754.3928720276427</v>
      </c>
      <c r="HIN4" t="n">
        <v>852.6740349342524</v>
      </c>
      <c r="HIO4" t="n">
        <v>777.2179376934837</v>
      </c>
      <c r="HIP4" t="n">
        <v>840.8973968961371</v>
      </c>
      <c r="HIQ4" t="n">
        <v>1103.067320025475</v>
      </c>
      <c r="HIR4" t="n">
        <v>1329.212386423236</v>
      </c>
      <c r="HIS4" t="n">
        <v>1662.782056932688</v>
      </c>
      <c r="HIT4" t="n">
        <v>1877.806000585744</v>
      </c>
      <c r="HIU4" t="n">
        <v>2097.280295448685</v>
      </c>
      <c r="HIV4" t="n">
        <v>2094.585143417258</v>
      </c>
      <c r="HIW4" t="n">
        <v>1982.432930336951</v>
      </c>
      <c r="HIX4" t="n">
        <v>1312.788075659689</v>
      </c>
      <c r="HIY4" t="n">
        <v>628.6755666613927</v>
      </c>
      <c r="HIZ4" t="n">
        <v>319.6316817855882</v>
      </c>
      <c r="HJA4" t="n">
        <v>183.4247062307746</v>
      </c>
      <c r="HJB4" t="n">
        <v>129.4376524061632</v>
      </c>
      <c r="HJC4" t="n">
        <v>126.7841140495347</v>
      </c>
      <c r="HJD4" t="n">
        <v>166.5625014269584</v>
      </c>
      <c r="HJE4" t="n">
        <v>434.7131371570296</v>
      </c>
      <c r="HJF4" t="n">
        <v>840.4812584960898</v>
      </c>
      <c r="HJG4" t="n">
        <v>926.8978531284515</v>
      </c>
      <c r="HJH4" t="n">
        <v>856.392269910546</v>
      </c>
      <c r="HJI4" t="n">
        <v>738.1427036040825</v>
      </c>
      <c r="HJJ4" t="n">
        <v>694.5470853849675</v>
      </c>
      <c r="HJK4" t="n">
        <v>753.0654316137417</v>
      </c>
      <c r="HJL4" t="n">
        <v>861.4064153687985</v>
      </c>
      <c r="HJM4" t="n">
        <v>810.3867558192977</v>
      </c>
      <c r="HJN4" t="n">
        <v>837.7388298669496</v>
      </c>
      <c r="HJO4" t="n">
        <v>1118.794114698097</v>
      </c>
      <c r="HJP4" t="n">
        <v>1344.726688835834</v>
      </c>
      <c r="HJQ4" t="n">
        <v>1656.133915949069</v>
      </c>
      <c r="HJR4" t="n">
        <v>1867.096511349959</v>
      </c>
      <c r="HJS4" t="n">
        <v>2084.963780923008</v>
      </c>
      <c r="HJT4" t="n">
        <v>2135.443842869122</v>
      </c>
      <c r="HJU4" t="n">
        <v>1952.422172115162</v>
      </c>
      <c r="HJV4" t="n">
        <v>1332.752978285736</v>
      </c>
      <c r="HJW4" t="n">
        <v>630.3202813484273</v>
      </c>
      <c r="HJX4" t="n">
        <v>316.7241148449391</v>
      </c>
      <c r="HJY4" t="n">
        <v>185.5829170663458</v>
      </c>
      <c r="HJZ4" t="n">
        <v>124.1653212771473</v>
      </c>
      <c r="HKA4" t="n">
        <v>129.3967477726733</v>
      </c>
      <c r="HKB4" t="n">
        <v>171.0534597055209</v>
      </c>
      <c r="HKC4" t="n">
        <v>436.5104286418222</v>
      </c>
      <c r="HKD4" t="n">
        <v>831.7059027220589</v>
      </c>
      <c r="HKE4" t="n">
        <v>916.469047553715</v>
      </c>
      <c r="HKF4" t="n">
        <v>864.5151611394576</v>
      </c>
      <c r="HKG4" t="n">
        <v>736.6047700260865</v>
      </c>
      <c r="HKH4" t="n">
        <v>705.2211582541796</v>
      </c>
      <c r="HKI4" t="n">
        <v>758.1722557979776</v>
      </c>
      <c r="HKJ4" t="n">
        <v>840.0964483132667</v>
      </c>
      <c r="HKK4" t="n">
        <v>815.4448197822885</v>
      </c>
      <c r="HKL4" t="n">
        <v>859.2696116661388</v>
      </c>
      <c r="HKM4" t="n">
        <v>1109.706265656544</v>
      </c>
      <c r="HKN4" t="n">
        <v>1324.780721309371</v>
      </c>
      <c r="HKO4" t="n">
        <v>1695.994276070214</v>
      </c>
      <c r="HKP4" t="n">
        <v>1870.945296581665</v>
      </c>
      <c r="HKQ4" t="n">
        <v>2103.355968325648</v>
      </c>
      <c r="HKR4" t="n">
        <v>2162.657417110952</v>
      </c>
      <c r="HKS4" t="n">
        <v>1966.047027632063</v>
      </c>
      <c r="HKT4" t="n">
        <v>1308.768120070729</v>
      </c>
      <c r="HKU4" t="n">
        <v>625.9719494481985</v>
      </c>
      <c r="HKV4" t="n">
        <v>319.3018019780646</v>
      </c>
      <c r="HKW4" t="n">
        <v>186.2872219809579</v>
      </c>
      <c r="HKX4" t="n">
        <v>126.2157721054179</v>
      </c>
      <c r="HKY4" t="n">
        <v>127.0029685075536</v>
      </c>
      <c r="HKZ4" t="n">
        <v>167.4511745043191</v>
      </c>
      <c r="HLA4" t="n">
        <v>432.1709500625164</v>
      </c>
      <c r="HLB4" t="n">
        <v>833.9169748551172</v>
      </c>
      <c r="HLC4" t="n">
        <v>929.1804281981399</v>
      </c>
      <c r="HLD4" t="n">
        <v>860.6158601824612</v>
      </c>
      <c r="HLE4" t="n">
        <v>747.1191078433735</v>
      </c>
      <c r="HLF4" t="n">
        <v>702.3787408768616</v>
      </c>
      <c r="HLG4" t="n">
        <v>740.1199680897132</v>
      </c>
      <c r="HLH4" t="n">
        <v>853.7823854125534</v>
      </c>
      <c r="HLI4" t="n">
        <v>791.1890475182015</v>
      </c>
      <c r="HLJ4" t="n">
        <v>838.5997272632927</v>
      </c>
      <c r="HLK4" t="n">
        <v>1109.107485679266</v>
      </c>
      <c r="HLL4" t="n">
        <v>1345.344589612096</v>
      </c>
      <c r="HLM4" t="n">
        <v>1710.326626827787</v>
      </c>
      <c r="HLN4" t="n">
        <v>1900.33447009756</v>
      </c>
      <c r="HLO4" t="n">
        <v>2111.399970255617</v>
      </c>
      <c r="HLP4" t="n">
        <v>2112.677384679012</v>
      </c>
      <c r="HLQ4" t="n">
        <v>1989.524223057208</v>
      </c>
      <c r="HLR4" t="n">
        <v>1324.767040743772</v>
      </c>
      <c r="HLS4" t="n">
        <v>612.5320573432508</v>
      </c>
      <c r="HLT4" t="n">
        <v>320.1349155724268</v>
      </c>
      <c r="HLU4" t="n">
        <v>184.3854743318516</v>
      </c>
      <c r="HLV4" t="n">
        <v>128.1033980409779</v>
      </c>
      <c r="HLW4" t="n">
        <v>125.8863595845877</v>
      </c>
      <c r="HLX4" t="n">
        <v>166.7602369852495</v>
      </c>
      <c r="HLY4" t="n">
        <v>439.0421501744106</v>
      </c>
      <c r="HLZ4" t="n">
        <v>852.5425751212948</v>
      </c>
      <c r="HMA4" t="n">
        <v>926.3853825844026</v>
      </c>
      <c r="HMB4" t="n">
        <v>860.643586478002</v>
      </c>
      <c r="HMC4" t="n">
        <v>739.4920872120789</v>
      </c>
      <c r="HMD4" t="n">
        <v>694.3762865637223</v>
      </c>
      <c r="HME4" t="n">
        <v>751.28458902135</v>
      </c>
      <c r="HMF4" t="n">
        <v>843.5240985179707</v>
      </c>
      <c r="HMG4" t="n">
        <v>800.4571432365394</v>
      </c>
      <c r="HMH4" t="n">
        <v>845.3774765291358</v>
      </c>
      <c r="HMI4" t="n">
        <v>1114.862374731014</v>
      </c>
      <c r="HMJ4" t="n">
        <v>1359.279952526383</v>
      </c>
      <c r="HMK4" t="n">
        <v>1653.530469142239</v>
      </c>
      <c r="HML4" t="n">
        <v>1872.846605242702</v>
      </c>
      <c r="HMM4" t="n">
        <v>2125.083850297009</v>
      </c>
      <c r="HMN4" t="n">
        <v>2141.810046916667</v>
      </c>
      <c r="HMO4" t="n">
        <v>1965.394314323222</v>
      </c>
      <c r="HMP4" t="n">
        <v>1325.762646022299</v>
      </c>
      <c r="HMQ4" t="n">
        <v>626.5988626993268</v>
      </c>
      <c r="HMR4" t="n">
        <v>326.0458940922825</v>
      </c>
      <c r="HMS4" t="n">
        <v>187.4083051477563</v>
      </c>
      <c r="HMT4" t="n">
        <v>125.0733334145421</v>
      </c>
      <c r="HMU4" t="n">
        <v>125.6422962575464</v>
      </c>
      <c r="HMV4" t="n">
        <v>170.2376019799107</v>
      </c>
      <c r="HMW4" t="n">
        <v>438.6986736972284</v>
      </c>
      <c r="HMX4" t="n">
        <v>840.7518888179795</v>
      </c>
      <c r="HMY4" t="n">
        <v>938.9452337780199</v>
      </c>
      <c r="HMZ4" t="n">
        <v>863.1769839011846</v>
      </c>
      <c r="HNA4" t="n">
        <v>735.9548088826349</v>
      </c>
      <c r="HNB4" t="n">
        <v>707.1336685340831</v>
      </c>
      <c r="HNC4" t="n">
        <v>751.3274660269965</v>
      </c>
      <c r="HND4" t="n">
        <v>861.9374376511303</v>
      </c>
      <c r="HNE4" t="n">
        <v>792.6644348372297</v>
      </c>
      <c r="HNF4" t="n">
        <v>839.6788153020757</v>
      </c>
      <c r="HNG4" t="n">
        <v>1086.737147512447</v>
      </c>
      <c r="HNH4" t="n">
        <v>1328.938958653892</v>
      </c>
      <c r="HNI4" t="n">
        <v>1661.336026358176</v>
      </c>
      <c r="HNJ4" t="n">
        <v>1897.33297075004</v>
      </c>
      <c r="HNK4" t="n">
        <v>2122.241853880952</v>
      </c>
      <c r="HNL4" t="n">
        <v>2133.894974147531</v>
      </c>
      <c r="HNM4" t="n">
        <v>2035.259762199277</v>
      </c>
      <c r="HNN4" t="n">
        <v>1335.369176788579</v>
      </c>
      <c r="HNO4" t="n">
        <v>635.2910821264286</v>
      </c>
      <c r="HNP4" t="n">
        <v>325.3710686190653</v>
      </c>
      <c r="HNQ4" t="n">
        <v>182.6178824173275</v>
      </c>
      <c r="HNR4" t="n">
        <v>126.0940861016766</v>
      </c>
      <c r="HNS4" t="n">
        <v>125.8102691728023</v>
      </c>
      <c r="HNT4" t="n">
        <v>171.265997703418</v>
      </c>
      <c r="HNU4" t="n">
        <v>437.7375667215375</v>
      </c>
      <c r="HNV4" t="n">
        <v>826.3677236582416</v>
      </c>
      <c r="HNW4" t="n">
        <v>914.0887171269849</v>
      </c>
      <c r="HNX4" t="n">
        <v>851.1037422739957</v>
      </c>
      <c r="HNY4" t="n">
        <v>740.6968757282295</v>
      </c>
      <c r="HNZ4" t="n">
        <v>692.3470565190431</v>
      </c>
      <c r="HOA4" t="n">
        <v>746.8355998982813</v>
      </c>
      <c r="HOB4" t="n">
        <v>843.1340007554256</v>
      </c>
      <c r="HOC4" t="n">
        <v>799.6802310333729</v>
      </c>
      <c r="HOD4" t="n">
        <v>836.0328152216855</v>
      </c>
      <c r="HOE4" t="n">
        <v>1120.627272947864</v>
      </c>
      <c r="HOF4" t="n">
        <v>1349.178091397345</v>
      </c>
      <c r="HOG4" t="n">
        <v>1704.600360245105</v>
      </c>
      <c r="HOH4" t="n">
        <v>1882.464951681623</v>
      </c>
      <c r="HOI4" t="n">
        <v>2094.336524309755</v>
      </c>
      <c r="HOJ4" t="n">
        <v>2138.176496530169</v>
      </c>
      <c r="HOK4" t="n">
        <v>1939.193124422696</v>
      </c>
      <c r="HOL4" t="n">
        <v>1328.447699318407</v>
      </c>
      <c r="HOM4" t="n">
        <v>624.4882515293341</v>
      </c>
      <c r="HON4" t="n">
        <v>323.0609091279373</v>
      </c>
      <c r="HOO4" t="n">
        <v>188.6357097331758</v>
      </c>
      <c r="HOP4" t="n">
        <v>123.8596460233861</v>
      </c>
      <c r="HOQ4" t="n">
        <v>127.9912520576722</v>
      </c>
      <c r="HOR4" t="n">
        <v>168.0889629653879</v>
      </c>
      <c r="HOS4" t="n">
        <v>434.1835018265821</v>
      </c>
      <c r="HOT4" t="n">
        <v>837.1884585699422</v>
      </c>
      <c r="HOU4" t="n">
        <v>941.9813927547095</v>
      </c>
      <c r="HOV4" t="n">
        <v>871.2784215898088</v>
      </c>
      <c r="HOW4" t="n">
        <v>725.1944881764155</v>
      </c>
      <c r="HOX4" t="n">
        <v>696.817325487717</v>
      </c>
      <c r="HOY4" t="n">
        <v>756.3892241728684</v>
      </c>
      <c r="HOZ4" t="n">
        <v>869.2768175312668</v>
      </c>
      <c r="HPA4" t="n">
        <v>798.6701622452555</v>
      </c>
      <c r="HPB4" t="n">
        <v>854.5396117895014</v>
      </c>
      <c r="HPC4" t="n">
        <v>1115.005193543041</v>
      </c>
      <c r="HPD4" t="n">
        <v>1332.691496308834</v>
      </c>
      <c r="HPE4" t="n">
        <v>1667.864222852167</v>
      </c>
      <c r="HPF4" t="n">
        <v>1892.933854493824</v>
      </c>
      <c r="HPG4" t="n">
        <v>2120.919313987842</v>
      </c>
      <c r="HPH4" t="n">
        <v>2126.357467201839</v>
      </c>
      <c r="HPI4" t="n">
        <v>1966.757295070438</v>
      </c>
      <c r="HPJ4" t="n">
        <v>1333.783686804677</v>
      </c>
      <c r="HPK4" t="n">
        <v>607.5201571604774</v>
      </c>
      <c r="HPL4" t="n">
        <v>311.7421748769831</v>
      </c>
      <c r="HPM4" t="n">
        <v>184.2489499667439</v>
      </c>
      <c r="HPN4" t="n">
        <v>124.5031757956241</v>
      </c>
      <c r="HPO4" t="n">
        <v>123.771371464959</v>
      </c>
      <c r="HPP4" t="n">
        <v>163.9481936631374</v>
      </c>
      <c r="HPQ4" t="n">
        <v>422.8501006643379</v>
      </c>
      <c r="HPR4" t="n">
        <v>834.7015528795079</v>
      </c>
      <c r="HPS4" t="n">
        <v>902.5867339351709</v>
      </c>
      <c r="HPT4" t="n">
        <v>864.4540119371835</v>
      </c>
      <c r="HPU4" t="n">
        <v>713.9115995020502</v>
      </c>
      <c r="HPV4" t="n">
        <v>699.5432717338866</v>
      </c>
      <c r="HPW4" t="n">
        <v>739.8380131198579</v>
      </c>
      <c r="HPX4" t="n">
        <v>830.8757581938086</v>
      </c>
      <c r="HPY4" t="n">
        <v>790.6805335357521</v>
      </c>
      <c r="HPZ4" t="n">
        <v>823.1177525227265</v>
      </c>
      <c r="HQA4" t="n">
        <v>1089.087031042407</v>
      </c>
      <c r="HQB4" t="n">
        <v>1327.368369014609</v>
      </c>
      <c r="HQC4" t="n">
        <v>1638.418584220336</v>
      </c>
      <c r="HQD4" t="n">
        <v>1839.091077098498</v>
      </c>
      <c r="HQE4" t="n">
        <v>2028.564668666629</v>
      </c>
      <c r="HQF4" t="n">
        <v>2082.130878113528</v>
      </c>
      <c r="HQG4" t="n">
        <v>1930.513416382188</v>
      </c>
      <c r="HQH4" t="n">
        <v>1283.514258090916</v>
      </c>
      <c r="HQI4" t="n">
        <v>618.3624970686478</v>
      </c>
      <c r="HQJ4" t="n">
        <v>318.4534892334312</v>
      </c>
      <c r="HQK4" t="n">
        <v>186.5089351286878</v>
      </c>
      <c r="HQL4" t="n">
        <v>122.0847474475932</v>
      </c>
      <c r="HQM4" t="n">
        <v>124.5508962810841</v>
      </c>
      <c r="HQN4" t="n">
        <v>166.725880443763</v>
      </c>
      <c r="HQO4" t="n">
        <v>437.9425685348951</v>
      </c>
      <c r="HQP4" t="n">
        <v>824.5162481818945</v>
      </c>
      <c r="HQQ4" t="n">
        <v>911.8985897953524</v>
      </c>
      <c r="HQR4" t="n">
        <v>844.8831636995574</v>
      </c>
      <c r="HQS4" t="n">
        <v>731.4080296965107</v>
      </c>
      <c r="HQT4" t="n">
        <v>677.338087633124</v>
      </c>
      <c r="HQU4" t="n">
        <v>727.9783613558435</v>
      </c>
      <c r="HQV4" t="n">
        <v>825.5359178439619</v>
      </c>
      <c r="HQW4" t="n">
        <v>755.3889297831897</v>
      </c>
      <c r="HQX4" t="n">
        <v>826.2845439508266</v>
      </c>
      <c r="HQY4" t="n">
        <v>1070.254281372351</v>
      </c>
      <c r="HQZ4" t="n">
        <v>1331.564923502619</v>
      </c>
      <c r="HRA4" t="n">
        <v>1668.191128580629</v>
      </c>
      <c r="HRB4" t="n">
        <v>1825.556072967919</v>
      </c>
      <c r="HRC4" t="n">
        <v>2054.257717214256</v>
      </c>
      <c r="HRD4" t="n">
        <v>2078.971054561609</v>
      </c>
      <c r="HRE4" t="n">
        <v>1981.156350123904</v>
      </c>
      <c r="HRF4" t="n">
        <v>1287.500184412092</v>
      </c>
      <c r="HRG4" t="n">
        <v>610.636912044662</v>
      </c>
      <c r="HRH4" t="n">
        <v>317.2000311719811</v>
      </c>
      <c r="HRI4" t="n">
        <v>178.8417488668415</v>
      </c>
      <c r="HRJ4" t="n">
        <v>124.0896301871369</v>
      </c>
      <c r="HRK4" t="n">
        <v>123.821543790019</v>
      </c>
      <c r="HRL4" t="n">
        <v>166.5203444748307</v>
      </c>
      <c r="HRM4" t="n">
        <v>426.6391115232151</v>
      </c>
      <c r="HRN4" t="n">
        <v>809.3769433827472</v>
      </c>
      <c r="HRO4" t="n">
        <v>898.8123202145296</v>
      </c>
      <c r="HRP4" t="n">
        <v>854.2134657247828</v>
      </c>
      <c r="HRQ4" t="n">
        <v>718.2011253408783</v>
      </c>
      <c r="HRR4" t="n">
        <v>694.6661479734173</v>
      </c>
      <c r="HRS4" t="n">
        <v>737.3054427119923</v>
      </c>
      <c r="HRT4" t="n">
        <v>826.9697131426323</v>
      </c>
      <c r="HRU4" t="n">
        <v>783.492196498952</v>
      </c>
      <c r="HRV4" t="n">
        <v>842.5243958301762</v>
      </c>
      <c r="HRW4" t="n">
        <v>1057.457328425118</v>
      </c>
      <c r="HRX4" t="n">
        <v>1326.700593838096</v>
      </c>
      <c r="HRY4" t="n">
        <v>1621.252602210619</v>
      </c>
      <c r="HRZ4" t="n">
        <v>1854.049807267604</v>
      </c>
      <c r="HSA4" t="n">
        <v>2044.10098567455</v>
      </c>
      <c r="HSB4" t="n">
        <v>2114.700046898822</v>
      </c>
      <c r="HSC4" t="n">
        <v>1946.044246489962</v>
      </c>
      <c r="HSD4" t="n">
        <v>1287.205280434535</v>
      </c>
      <c r="HSE4" t="n">
        <v>616.6855411551534</v>
      </c>
      <c r="HSF4" t="n">
        <v>308.7128578045064</v>
      </c>
      <c r="HSG4" t="n">
        <v>181.4213853001888</v>
      </c>
      <c r="HSH4" t="n">
        <v>122.8134994269517</v>
      </c>
      <c r="HSI4" t="n">
        <v>122.5066018574683</v>
      </c>
      <c r="HSJ4" t="n">
        <v>166.0433523364198</v>
      </c>
      <c r="HSK4" t="n">
        <v>428.5835422396881</v>
      </c>
      <c r="HSL4" t="n">
        <v>818.9078938355914</v>
      </c>
      <c r="HSM4" t="n">
        <v>899.1652475199726</v>
      </c>
      <c r="HSN4" t="n">
        <v>850.463302549574</v>
      </c>
      <c r="HSO4" t="n">
        <v>743.1193833531014</v>
      </c>
      <c r="HSP4" t="n">
        <v>675.9678753346725</v>
      </c>
      <c r="HSQ4" t="n">
        <v>729.4742101997958</v>
      </c>
      <c r="HSR4" t="n">
        <v>833.7997747527488</v>
      </c>
      <c r="HSS4" t="n">
        <v>769.7262416347803</v>
      </c>
      <c r="HST4" t="n">
        <v>841.6156301637878</v>
      </c>
      <c r="HSU4" t="n">
        <v>1072.001107038332</v>
      </c>
      <c r="HSV4" t="n">
        <v>1331.653307181864</v>
      </c>
      <c r="HSW4" t="n">
        <v>1644.941267899518</v>
      </c>
      <c r="HSX4" t="n">
        <v>1856.147158583593</v>
      </c>
      <c r="HSY4" t="n">
        <v>2064.19419670851</v>
      </c>
      <c r="HSZ4" t="n">
        <v>2078.628461260273</v>
      </c>
      <c r="HTA4" t="n">
        <v>1915.836228954672</v>
      </c>
      <c r="HTB4" t="n">
        <v>1315.856239785628</v>
      </c>
      <c r="HTC4" t="n">
        <v>621.5808073125794</v>
      </c>
      <c r="HTD4" t="n">
        <v>311.0956848903597</v>
      </c>
      <c r="HTE4" t="n">
        <v>183.0170191929199</v>
      </c>
      <c r="HTF4" t="n">
        <v>125.7901390194715</v>
      </c>
      <c r="HTG4" t="n">
        <v>125.5499691847801</v>
      </c>
      <c r="HTH4" t="n">
        <v>166.7092458598747</v>
      </c>
      <c r="HTI4" t="n">
        <v>436.1989625516654</v>
      </c>
      <c r="HTJ4" t="n">
        <v>816.8895058034935</v>
      </c>
      <c r="HTK4" t="n">
        <v>913.6416491465079</v>
      </c>
      <c r="HTL4" t="n">
        <v>852.4088733294682</v>
      </c>
      <c r="HTM4" t="n">
        <v>722.1266598838403</v>
      </c>
      <c r="HTN4" t="n">
        <v>677.7946686327717</v>
      </c>
      <c r="HTO4" t="n">
        <v>727.0901436414809</v>
      </c>
      <c r="HTP4" t="n">
        <v>841.0023780599213</v>
      </c>
      <c r="HTQ4" t="n">
        <v>772.7541498440787</v>
      </c>
      <c r="HTR4" t="n">
        <v>820.3515748966699</v>
      </c>
      <c r="HTS4" t="n">
        <v>1064.519147147131</v>
      </c>
      <c r="HTT4" t="n">
        <v>1314.846775024288</v>
      </c>
      <c r="HTU4" t="n">
        <v>1628.451635266709</v>
      </c>
      <c r="HTV4" t="n">
        <v>1860.495096911555</v>
      </c>
      <c r="HTW4" t="n">
        <v>2104.646822155475</v>
      </c>
      <c r="HTX4" t="n">
        <v>2062.192335434579</v>
      </c>
      <c r="HTY4" t="n">
        <v>1942.54598938141</v>
      </c>
      <c r="HTZ4" t="n">
        <v>1275.553081051859</v>
      </c>
      <c r="HUA4" t="n">
        <v>615.1529862911298</v>
      </c>
      <c r="HUB4" t="n">
        <v>314.2718837575406</v>
      </c>
      <c r="HUC4" t="n">
        <v>181.8787801473483</v>
      </c>
      <c r="HUD4" t="n">
        <v>127.4573120549566</v>
      </c>
      <c r="HUE4" t="n">
        <v>123.9005108706593</v>
      </c>
      <c r="HUF4" t="n">
        <v>162.5319098318899</v>
      </c>
      <c r="HUG4" t="n">
        <v>429.6131299046802</v>
      </c>
      <c r="HUH4" t="n">
        <v>827.5110042103129</v>
      </c>
      <c r="HUI4" t="n">
        <v>912.9929630447461</v>
      </c>
      <c r="HUJ4" t="n">
        <v>858.318542635699</v>
      </c>
      <c r="HUK4" t="n">
        <v>729.5049008957938</v>
      </c>
      <c r="HUL4" t="n">
        <v>683.4533121030854</v>
      </c>
      <c r="HUM4" t="n">
        <v>736.2776474288941</v>
      </c>
      <c r="HUN4" t="n">
        <v>824.7485616955018</v>
      </c>
      <c r="HUO4" t="n">
        <v>794.7282416170879</v>
      </c>
      <c r="HUP4" t="n">
        <v>818.7847374156415</v>
      </c>
      <c r="HUQ4" t="n">
        <v>1080.790850924726</v>
      </c>
      <c r="HUR4" t="n">
        <v>1306.477636357195</v>
      </c>
      <c r="HUS4" t="n">
        <v>1607.303496214903</v>
      </c>
      <c r="HUT4" t="n">
        <v>1814.335041090234</v>
      </c>
      <c r="HUU4" t="n">
        <v>2075.426342994268</v>
      </c>
      <c r="HUV4" t="n">
        <v>2084.592046964045</v>
      </c>
      <c r="HUW4" t="n">
        <v>1927.899018627921</v>
      </c>
      <c r="HUX4" t="n">
        <v>1283.161013090077</v>
      </c>
      <c r="HUY4" t="n">
        <v>616.5454583431674</v>
      </c>
      <c r="HUZ4" t="n">
        <v>309.0215978863244</v>
      </c>
      <c r="HVA4" t="n">
        <v>181.5119460712047</v>
      </c>
      <c r="HVB4" t="n">
        <v>124.1428109576365</v>
      </c>
      <c r="HVC4" t="n">
        <v>123.1185767137823</v>
      </c>
      <c r="HVD4" t="n">
        <v>164.351372794213</v>
      </c>
      <c r="HVE4" t="n">
        <v>432.7124693292433</v>
      </c>
      <c r="HVF4" t="n">
        <v>797.6500383160261</v>
      </c>
      <c r="HVG4" t="n">
        <v>910.4446980560274</v>
      </c>
      <c r="HVH4" t="n">
        <v>841.7137721070487</v>
      </c>
      <c r="HVI4" t="n">
        <v>730.6708226419358</v>
      </c>
      <c r="HVJ4" t="n">
        <v>696.0989087438442</v>
      </c>
      <c r="HVK4" t="n">
        <v>729.5910786258136</v>
      </c>
      <c r="HVL4" t="n">
        <v>843.2538027355034</v>
      </c>
      <c r="HVM4" t="n">
        <v>777.7040686174159</v>
      </c>
      <c r="HVN4" t="n">
        <v>806.8544894802766</v>
      </c>
      <c r="HVO4" t="n">
        <v>1090.455043310182</v>
      </c>
      <c r="HVP4" t="n">
        <v>1315.725115808422</v>
      </c>
      <c r="HVQ4" t="n">
        <v>1639.272777015265</v>
      </c>
      <c r="HVR4" t="n">
        <v>1863.941073336277</v>
      </c>
      <c r="HVS4" t="n">
        <v>2063.438930167893</v>
      </c>
      <c r="HVT4" t="n">
        <v>2092.639963713282</v>
      </c>
      <c r="HVU4" t="n">
        <v>1928.216007873373</v>
      </c>
      <c r="HVV4" t="n">
        <v>1310.09600226239</v>
      </c>
      <c r="HVW4" t="n">
        <v>603.3923140333899</v>
      </c>
      <c r="HVX4" t="n">
        <v>317.0601423512428</v>
      </c>
      <c r="HVY4" t="n">
        <v>179.9370682699875</v>
      </c>
      <c r="HVZ4" t="n">
        <v>123.1660161890704</v>
      </c>
      <c r="HWA4" t="n">
        <v>124.8667692236909</v>
      </c>
      <c r="HWB4" t="n">
        <v>167.0336816998215</v>
      </c>
      <c r="HWC4" t="n">
        <v>436.0327195715573</v>
      </c>
      <c r="HWD4" t="n">
        <v>829.0015643124049</v>
      </c>
      <c r="HWE4" t="n">
        <v>896.1721264453435</v>
      </c>
      <c r="HWF4" t="n">
        <v>841.1655009788251</v>
      </c>
      <c r="HWG4" t="n">
        <v>740.6244653594628</v>
      </c>
      <c r="HWH4" t="n">
        <v>687.2276788090834</v>
      </c>
      <c r="HWI4" t="n">
        <v>731.6269786991597</v>
      </c>
      <c r="HWJ4" t="n">
        <v>831.1048874811841</v>
      </c>
      <c r="HWK4" t="n">
        <v>776.9582208308359</v>
      </c>
      <c r="HWL4" t="n">
        <v>826.6091208552386</v>
      </c>
      <c r="HWM4" t="n">
        <v>1096.728856737901</v>
      </c>
      <c r="HWN4" t="n">
        <v>1332.94596087761</v>
      </c>
      <c r="HWO4" t="n">
        <v>1656.343426481939</v>
      </c>
      <c r="HWP4" t="n">
        <v>1824.018197480067</v>
      </c>
      <c r="HWQ4" t="n">
        <v>2067.832157745861</v>
      </c>
      <c r="HWR4" t="n">
        <v>2113.397169561749</v>
      </c>
      <c r="HWS4" t="n">
        <v>1931.809506836808</v>
      </c>
      <c r="HWT4" t="n">
        <v>1284.734034053675</v>
      </c>
      <c r="HWU4" t="n">
        <v>611.0034346494872</v>
      </c>
      <c r="HWV4" t="n">
        <v>310.6072640858371</v>
      </c>
      <c r="HWW4" t="n">
        <v>181.2381743162067</v>
      </c>
      <c r="HWX4" t="n">
        <v>121.9746626555068</v>
      </c>
      <c r="HWY4" t="n">
        <v>123.8542680456116</v>
      </c>
      <c r="HWZ4" t="n">
        <v>162.6140820040597</v>
      </c>
      <c r="HXA4" t="n">
        <v>425.8478927721698</v>
      </c>
      <c r="HXB4" t="n">
        <v>830.6476669122201</v>
      </c>
      <c r="HXC4" t="n">
        <v>929.8271403968511</v>
      </c>
      <c r="HXD4" t="n">
        <v>844.0252183577616</v>
      </c>
      <c r="HXE4" t="n">
        <v>729.2775165479571</v>
      </c>
      <c r="HXF4" t="n">
        <v>676.872137710102</v>
      </c>
      <c r="HXG4" t="n">
        <v>730.847283534973</v>
      </c>
      <c r="HXH4" t="n">
        <v>830.2299858571677</v>
      </c>
      <c r="HXI4" t="n">
        <v>798.4917794033561</v>
      </c>
      <c r="HXJ4" t="n">
        <v>832.0275746349273</v>
      </c>
      <c r="HXK4" t="n">
        <v>1095.733536127801</v>
      </c>
      <c r="HXL4" t="n">
        <v>1294.29438835081</v>
      </c>
      <c r="HXM4" t="n">
        <v>1633.769826995055</v>
      </c>
      <c r="HXN4" t="n">
        <v>1858.098504492933</v>
      </c>
      <c r="HXO4" t="n">
        <v>2086.096418256212</v>
      </c>
      <c r="HXP4" t="n">
        <v>2063.349371075579</v>
      </c>
      <c r="HXQ4" t="n">
        <v>1894.626442408181</v>
      </c>
      <c r="HXR4" t="n">
        <v>1289.594907098706</v>
      </c>
      <c r="HXS4" t="n">
        <v>592.0485634994797</v>
      </c>
      <c r="HXT4" t="n">
        <v>309.7217320903552</v>
      </c>
      <c r="HXU4" t="n">
        <v>180.2657226466876</v>
      </c>
      <c r="HXV4" t="n">
        <v>122.4748827121714</v>
      </c>
      <c r="HXW4" t="n">
        <v>120.9521578251801</v>
      </c>
      <c r="HXX4" t="n">
        <v>163.6952665478674</v>
      </c>
      <c r="HXY4" t="n">
        <v>432.073022772279</v>
      </c>
      <c r="HXZ4" t="n">
        <v>803.8496440503877</v>
      </c>
      <c r="HYA4" t="n">
        <v>907.3172110200345</v>
      </c>
      <c r="HYB4" t="n">
        <v>832.8254122553946</v>
      </c>
      <c r="HYC4" t="n">
        <v>716.6747608787628</v>
      </c>
      <c r="HYD4" t="n">
        <v>685.8225900172122</v>
      </c>
      <c r="HYE4" t="n">
        <v>751.3845985615312</v>
      </c>
      <c r="HYF4" t="n">
        <v>845.3377328680493</v>
      </c>
      <c r="HYG4" t="n">
        <v>772.4235698245092</v>
      </c>
      <c r="HYH4" t="n">
        <v>822.0701292899898</v>
      </c>
      <c r="HYI4" t="n">
        <v>1093.624304296085</v>
      </c>
      <c r="HYJ4" t="n">
        <v>1319.658484743888</v>
      </c>
      <c r="HYK4" t="n">
        <v>1619.906087691591</v>
      </c>
      <c r="HYL4" t="n">
        <v>1890.692925346067</v>
      </c>
      <c r="HYM4" t="n">
        <v>2072.037082578534</v>
      </c>
      <c r="HYN4" t="n">
        <v>2076.001116288239</v>
      </c>
      <c r="HYO4" t="n">
        <v>1939.997185760668</v>
      </c>
      <c r="HYP4" t="n">
        <v>1267.707451895707</v>
      </c>
      <c r="HYQ4" t="n">
        <v>605.8168134194991</v>
      </c>
      <c r="HYR4" t="n">
        <v>311.6479648753382</v>
      </c>
      <c r="HYS4" t="n">
        <v>181.227188801114</v>
      </c>
      <c r="HYT4" t="n">
        <v>125.052383946577</v>
      </c>
      <c r="HYU4" t="n">
        <v>122.6377415944166</v>
      </c>
      <c r="HYV4" t="n">
        <v>163.7055643618872</v>
      </c>
      <c r="HYW4" t="n">
        <v>431.8433092183603</v>
      </c>
      <c r="HYX4" t="n">
        <v>817.8669038447915</v>
      </c>
      <c r="HYY4" t="n">
        <v>904.3666013297926</v>
      </c>
      <c r="HYZ4" t="n">
        <v>833.3175763524196</v>
      </c>
      <c r="HZA4" t="n">
        <v>724.4884468716784</v>
      </c>
      <c r="HZB4" t="n">
        <v>684.8557848471181</v>
      </c>
      <c r="HZC4" t="n">
        <v>727.2985126624817</v>
      </c>
      <c r="HZD4" t="n">
        <v>821.7153641421537</v>
      </c>
      <c r="HZE4" t="n">
        <v>781.5411033523995</v>
      </c>
      <c r="HZF4" t="n">
        <v>811.9481701705304</v>
      </c>
      <c r="HZG4" t="n">
        <v>1091.99657024827</v>
      </c>
      <c r="HZH4" t="n">
        <v>1311.699019886331</v>
      </c>
      <c r="HZI4" t="n">
        <v>1616.022453680115</v>
      </c>
      <c r="HZJ4" t="n">
        <v>1846.385198489594</v>
      </c>
      <c r="HZK4" t="n">
        <v>2063.205801275893</v>
      </c>
      <c r="HZL4" t="n">
        <v>2101.218815385173</v>
      </c>
      <c r="HZM4" t="n">
        <v>1946.074063981759</v>
      </c>
      <c r="HZN4" t="n">
        <v>1289.783024692242</v>
      </c>
      <c r="HZO4" t="n">
        <v>618.2425799825957</v>
      </c>
      <c r="HZP4" t="n">
        <v>320.7045885696931</v>
      </c>
      <c r="HZQ4" t="n">
        <v>181.368171703626</v>
      </c>
      <c r="HZR4" t="n">
        <v>124.4870207621665</v>
      </c>
      <c r="HZS4" t="n">
        <v>123.0599914452151</v>
      </c>
      <c r="HZT4" t="n">
        <v>168.0704008070819</v>
      </c>
      <c r="HZU4" t="n">
        <v>429.0597454989254</v>
      </c>
      <c r="HZV4" t="n">
        <v>817.6138977192103</v>
      </c>
      <c r="HZW4" t="n">
        <v>922.8419502733076</v>
      </c>
      <c r="HZX4" t="n">
        <v>834.6422781279132</v>
      </c>
      <c r="HZY4" t="n">
        <v>717.6271706542814</v>
      </c>
      <c r="HZZ4" t="n">
        <v>682.5575749792188</v>
      </c>
      <c r="IAA4" t="n">
        <v>740.9701192217638</v>
      </c>
      <c r="IAB4" t="n">
        <v>825.2576334292949</v>
      </c>
      <c r="IAC4" t="n">
        <v>778.2148527812707</v>
      </c>
      <c r="IAD4" t="n">
        <v>821.031784380869</v>
      </c>
      <c r="IAE4" t="n">
        <v>1071.515995373695</v>
      </c>
      <c r="IAF4" t="n">
        <v>1343.307630844982</v>
      </c>
      <c r="IAG4" t="n">
        <v>1656.874802895134</v>
      </c>
      <c r="IAH4" t="n">
        <v>1847.603120265841</v>
      </c>
      <c r="IAI4" t="n">
        <v>2080.70148913467</v>
      </c>
      <c r="IAJ4" t="n">
        <v>2108.875618846133</v>
      </c>
      <c r="IAK4" t="n">
        <v>1922.173374370083</v>
      </c>
      <c r="IAL4" t="n">
        <v>1292.419798044097</v>
      </c>
      <c r="IAM4" t="n">
        <v>613.0269992630342</v>
      </c>
      <c r="IAN4" t="n">
        <v>315.0867296276521</v>
      </c>
      <c r="IAO4" t="n">
        <v>181.5108767330375</v>
      </c>
      <c r="IAP4" t="n">
        <v>125.1922705103101</v>
      </c>
      <c r="IAQ4" t="n">
        <v>124.8839802068715</v>
      </c>
      <c r="IAR4" t="n">
        <v>163.6094139487041</v>
      </c>
      <c r="IAS4" t="n">
        <v>427.4055614357696</v>
      </c>
      <c r="IAT4" t="n">
        <v>808.5705909964897</v>
      </c>
      <c r="IAU4" t="n">
        <v>902.055320566385</v>
      </c>
      <c r="IAV4" t="n">
        <v>840.5546165205503</v>
      </c>
      <c r="IAW4" t="n">
        <v>728.1467510876455</v>
      </c>
      <c r="IAX4" t="n">
        <v>686.8113138955999</v>
      </c>
      <c r="IAY4" t="n">
        <v>732.3651747306343</v>
      </c>
      <c r="IAZ4" t="n">
        <v>824.7974663449328</v>
      </c>
      <c r="IBA4" t="n">
        <v>777.0412788306919</v>
      </c>
      <c r="IBB4" t="n">
        <v>827.5445051407476</v>
      </c>
      <c r="IBC4" t="n">
        <v>1088.963075750116</v>
      </c>
      <c r="IBD4" t="n">
        <v>1316.514560197234</v>
      </c>
      <c r="IBE4" t="n">
        <v>1647.557868638068</v>
      </c>
      <c r="IBF4" t="n">
        <v>1851.427342089113</v>
      </c>
      <c r="IBG4" t="n">
        <v>2052.486093912447</v>
      </c>
      <c r="IBH4" t="n">
        <v>2108.492312493609</v>
      </c>
      <c r="IBI4" t="n">
        <v>1911.31330555649</v>
      </c>
      <c r="IBJ4" t="n">
        <v>1319.861375849425</v>
      </c>
      <c r="IBK4" t="n">
        <v>605.8283671008195</v>
      </c>
      <c r="IBL4" t="n">
        <v>309.9292635167397</v>
      </c>
      <c r="IBM4" t="n">
        <v>181.5120101458254</v>
      </c>
      <c r="IBN4" t="n">
        <v>125.3982012077463</v>
      </c>
      <c r="IBO4" t="n">
        <v>124.5964944237078</v>
      </c>
      <c r="IBP4" t="n">
        <v>164.5290536306139</v>
      </c>
      <c r="IBQ4" t="n">
        <v>421.8695034590651</v>
      </c>
      <c r="IBR4" t="n">
        <v>818.6677341714786</v>
      </c>
      <c r="IBS4" t="n">
        <v>914.2152251572929</v>
      </c>
      <c r="IBT4" t="n">
        <v>839.3448266143329</v>
      </c>
      <c r="IBU4" t="n">
        <v>726.026905753999</v>
      </c>
      <c r="IBV4" t="n">
        <v>687.870706713453</v>
      </c>
      <c r="IBW4" t="n">
        <v>722.5489631712429</v>
      </c>
      <c r="IBX4" t="n">
        <v>833.0148571757522</v>
      </c>
      <c r="IBY4" t="n">
        <v>794.3443460918693</v>
      </c>
      <c r="IBZ4" t="n">
        <v>824.9343214973455</v>
      </c>
      <c r="ICA4" t="n">
        <v>1076.453312898946</v>
      </c>
      <c r="ICB4" t="n">
        <v>1326.457745778893</v>
      </c>
      <c r="ICC4" t="n">
        <v>1628.398711916268</v>
      </c>
      <c r="ICD4" t="n">
        <v>1881.446559008708</v>
      </c>
      <c r="ICE4" t="n">
        <v>2077.236552800748</v>
      </c>
      <c r="ICF4" t="n">
        <v>2090.254308137982</v>
      </c>
      <c r="ICG4" t="n">
        <v>1932.636928762776</v>
      </c>
      <c r="ICH4" t="n">
        <v>1292.418177788785</v>
      </c>
      <c r="ICI4" t="n">
        <v>611.2686819849755</v>
      </c>
      <c r="ICJ4" t="n">
        <v>312.7112150398232</v>
      </c>
      <c r="ICK4" t="n">
        <v>181.3754095864691</v>
      </c>
      <c r="ICL4" t="n">
        <v>123.8452644029669</v>
      </c>
      <c r="ICM4" t="n">
        <v>123.834084337228</v>
      </c>
      <c r="ICN4" t="n">
        <v>163.0344537907775</v>
      </c>
      <c r="ICO4" t="n">
        <v>431.4402999210484</v>
      </c>
      <c r="ICP4" t="n">
        <v>820.6147719850575</v>
      </c>
      <c r="ICQ4" t="n">
        <v>910.982936912524</v>
      </c>
      <c r="ICR4" t="n">
        <v>836.2401736910459</v>
      </c>
      <c r="ICS4" t="n">
        <v>730.0289775423307</v>
      </c>
      <c r="ICT4" t="n">
        <v>692.3563927040677</v>
      </c>
      <c r="ICU4" t="n">
        <v>725.9924556460059</v>
      </c>
      <c r="ICV4" t="n">
        <v>823.7799703619879</v>
      </c>
      <c r="ICW4" t="n">
        <v>773.104148567326</v>
      </c>
      <c r="ICX4" t="n">
        <v>831.8545474993764</v>
      </c>
      <c r="ICY4" t="n">
        <v>1074.579277103728</v>
      </c>
      <c r="ICZ4" t="n">
        <v>1299.990454567896</v>
      </c>
      <c r="IDA4" t="n">
        <v>1640.97944350236</v>
      </c>
      <c r="IDB4" t="n">
        <v>1841.427080764855</v>
      </c>
      <c r="IDC4" t="n">
        <v>2073.124375437895</v>
      </c>
      <c r="IDD4" t="n">
        <v>2020.988887973224</v>
      </c>
      <c r="IDE4" t="n">
        <v>1914.042801292674</v>
      </c>
      <c r="IDF4" t="n">
        <v>1314.108660240238</v>
      </c>
      <c r="IDG4" t="n">
        <v>601.1541175656613</v>
      </c>
      <c r="IDH4" t="n">
        <v>317.9528942269287</v>
      </c>
      <c r="IDI4" t="n">
        <v>181.3039790785243</v>
      </c>
      <c r="IDJ4" t="n">
        <v>124.6624916697988</v>
      </c>
      <c r="IDK4" t="n">
        <v>126.322628343072</v>
      </c>
      <c r="IDL4" t="n">
        <v>166.5891263159286</v>
      </c>
      <c r="IDM4" t="n">
        <v>426.8670776788728</v>
      </c>
      <c r="IDN4" t="n">
        <v>801.601636427969</v>
      </c>
      <c r="IDO4" t="n">
        <v>893.8934465202778</v>
      </c>
      <c r="IDP4" t="n">
        <v>846.244821951999</v>
      </c>
      <c r="IDQ4" t="n">
        <v>729.228576388987</v>
      </c>
      <c r="IDR4" t="n">
        <v>691.1644552706969</v>
      </c>
      <c r="IDS4" t="n">
        <v>728.7270083289108</v>
      </c>
      <c r="IDT4" t="n">
        <v>845.2926112180614</v>
      </c>
      <c r="IDU4" t="n">
        <v>790.8487283447466</v>
      </c>
      <c r="IDV4" t="n">
        <v>818.4993770794191</v>
      </c>
      <c r="IDW4" t="n">
        <v>1083.150789988583</v>
      </c>
      <c r="IDX4" t="n">
        <v>1327.054634766532</v>
      </c>
      <c r="IDY4" t="n">
        <v>1627.101280349797</v>
      </c>
      <c r="IDZ4" t="n">
        <v>1819.884211983776</v>
      </c>
      <c r="IEA4" t="n">
        <v>2114.293068339483</v>
      </c>
      <c r="IEB4" t="n">
        <v>2079.845567986372</v>
      </c>
      <c r="IEC4" t="n">
        <v>1927.726459234716</v>
      </c>
      <c r="IED4" t="n">
        <v>1290.450552423058</v>
      </c>
      <c r="IEE4" t="n">
        <v>600.912733589617</v>
      </c>
      <c r="IEF4" t="n">
        <v>311.6836314696017</v>
      </c>
      <c r="IEG4" t="n">
        <v>184.2567406207611</v>
      </c>
      <c r="IEH4" t="n">
        <v>123.1013416611259</v>
      </c>
      <c r="IEI4" t="n">
        <v>124.8953295621667</v>
      </c>
      <c r="IEJ4" t="n">
        <v>163.2299743849122</v>
      </c>
      <c r="IEK4" t="n">
        <v>433.1716793736583</v>
      </c>
      <c r="IEL4" t="n">
        <v>821.0390206833544</v>
      </c>
      <c r="IEM4" t="n">
        <v>909.9607572666119</v>
      </c>
      <c r="IEN4" t="n">
        <v>833.0397050639021</v>
      </c>
      <c r="IEO4" t="n">
        <v>719.8239602194791</v>
      </c>
      <c r="IEP4" t="n">
        <v>688.4875863993919</v>
      </c>
      <c r="IEQ4" t="n">
        <v>737.9128687577331</v>
      </c>
      <c r="IER4" t="n">
        <v>820.0506367954364</v>
      </c>
      <c r="IES4" t="n">
        <v>786.9963049963046</v>
      </c>
      <c r="IET4" t="n">
        <v>817.3815077869065</v>
      </c>
      <c r="IEU4" t="n">
        <v>1088.836266518088</v>
      </c>
      <c r="IEV4" t="n">
        <v>1328.483182203916</v>
      </c>
      <c r="IEW4" t="n">
        <v>1628.924890179667</v>
      </c>
      <c r="IEX4" t="n">
        <v>1808.287579243913</v>
      </c>
      <c r="IEY4" t="n">
        <v>2058.679158613038</v>
      </c>
      <c r="IEZ4" t="n">
        <v>2085.044141602966</v>
      </c>
      <c r="IFA4" t="n">
        <v>1946.411231811144</v>
      </c>
      <c r="IFB4" t="n">
        <v>1313.240074222715</v>
      </c>
      <c r="IFC4" t="n">
        <v>596.6024507766525</v>
      </c>
      <c r="IFD4" t="n">
        <v>304.1064843719267</v>
      </c>
      <c r="IFE4" t="n">
        <v>183.4157774219543</v>
      </c>
      <c r="IFF4" t="n">
        <v>123.0785568441886</v>
      </c>
      <c r="IFG4" t="n">
        <v>124.6565702168834</v>
      </c>
      <c r="IFH4" t="n">
        <v>169.0668422821521</v>
      </c>
      <c r="IFI4" t="n">
        <v>426.4461896883996</v>
      </c>
      <c r="IFJ4" t="n">
        <v>825.6521032074767</v>
      </c>
      <c r="IFK4" t="n">
        <v>924.7874434716546</v>
      </c>
      <c r="IFL4" t="n">
        <v>834.7833043721861</v>
      </c>
      <c r="IFM4" t="n">
        <v>730.7405526749137</v>
      </c>
      <c r="IFN4" t="n">
        <v>690.1578328397264</v>
      </c>
      <c r="IFO4" t="n">
        <v>730.8685970838595</v>
      </c>
      <c r="IFP4" t="n">
        <v>838.3008122682887</v>
      </c>
      <c r="IFQ4" t="n">
        <v>776.5779755274438</v>
      </c>
      <c r="IFR4" t="n">
        <v>825.0461459509784</v>
      </c>
      <c r="IFS4" t="n">
        <v>1085.177565165185</v>
      </c>
      <c r="IFT4" t="n">
        <v>1331.936441951623</v>
      </c>
      <c r="IFU4" t="n">
        <v>1617.239207036367</v>
      </c>
      <c r="IFV4" t="n">
        <v>1845.606717930859</v>
      </c>
      <c r="IFW4" t="n">
        <v>2079.41732320574</v>
      </c>
      <c r="IFX4" t="n">
        <v>2074.631251488406</v>
      </c>
      <c r="IFY4" t="n">
        <v>1929.183981196125</v>
      </c>
      <c r="IFZ4" t="n">
        <v>1291.258744409044</v>
      </c>
      <c r="IGA4" t="n">
        <v>602.7583104322741</v>
      </c>
      <c r="IGB4" t="n">
        <v>313.6628596490377</v>
      </c>
      <c r="IGC4" t="n">
        <v>180.9023832731601</v>
      </c>
      <c r="IGD4" t="n">
        <v>125.7524782587422</v>
      </c>
      <c r="IGE4" t="n">
        <v>123.4230468712467</v>
      </c>
      <c r="IGF4" t="n">
        <v>163.4848307942863</v>
      </c>
      <c r="IGG4" t="n">
        <v>427.868593294934</v>
      </c>
      <c r="IGH4" t="n">
        <v>830.209741777657</v>
      </c>
      <c r="IGI4" t="n">
        <v>886.9507822578132</v>
      </c>
      <c r="IGJ4" t="n">
        <v>852.6317246154593</v>
      </c>
      <c r="IGK4" t="n">
        <v>718.8439916425125</v>
      </c>
      <c r="IGL4" t="n">
        <v>686.6598364203113</v>
      </c>
      <c r="IGM4" t="n">
        <v>734.115692881963</v>
      </c>
      <c r="IGN4" t="n">
        <v>821.3890294898755</v>
      </c>
      <c r="IGO4" t="n">
        <v>774.4991235644193</v>
      </c>
      <c r="IGP4" t="n">
        <v>829.6682694822418</v>
      </c>
      <c r="IGQ4" t="n">
        <v>1095.337474032791</v>
      </c>
      <c r="IGR4" t="n">
        <v>1300.732821225923</v>
      </c>
      <c r="IGS4" t="n">
        <v>1677.79429331899</v>
      </c>
      <c r="IGT4" t="n">
        <v>1826.164114727793</v>
      </c>
      <c r="IGU4" t="n">
        <v>2089.352169035858</v>
      </c>
      <c r="IGV4" t="n">
        <v>2085.31547001006</v>
      </c>
      <c r="IGW4" t="n">
        <v>1915.467171995977</v>
      </c>
      <c r="IGX4" t="n">
        <v>1296.795453120673</v>
      </c>
      <c r="IGY4" t="n">
        <v>615.6620641576984</v>
      </c>
      <c r="IGZ4" t="n">
        <v>315.0361927652536</v>
      </c>
      <c r="IHA4" t="n">
        <v>182.2871494611626</v>
      </c>
      <c r="IHB4" t="n">
        <v>125.0572210968729</v>
      </c>
      <c r="IHC4" t="n">
        <v>124.3664532920953</v>
      </c>
      <c r="IHD4" t="n">
        <v>162.2543698461357</v>
      </c>
      <c r="IHE4" t="n">
        <v>422.3770554853986</v>
      </c>
      <c r="IHF4" t="n">
        <v>814.5561530103084</v>
      </c>
      <c r="IHG4" t="n">
        <v>907.0551633764302</v>
      </c>
      <c r="IHH4" t="n">
        <v>848.4311159990866</v>
      </c>
      <c r="IHI4" t="n">
        <v>719.4379734544692</v>
      </c>
      <c r="IHJ4" t="n">
        <v>687.2229056377304</v>
      </c>
      <c r="IHK4" t="n">
        <v>737.088395611054</v>
      </c>
      <c r="IHL4" t="n">
        <v>817.3520315754755</v>
      </c>
      <c r="IHM4" t="n">
        <v>776.6656503385099</v>
      </c>
      <c r="IHN4" t="n">
        <v>818.46949292611</v>
      </c>
      <c r="IHO4" t="n">
        <v>1079.615781823076</v>
      </c>
      <c r="IHP4" t="n">
        <v>1299.984233384881</v>
      </c>
      <c r="IHQ4" t="n">
        <v>1634.560676345665</v>
      </c>
      <c r="IHR4" t="n">
        <v>1885.719181963158</v>
      </c>
      <c r="IHS4" t="n">
        <v>2062.541318769212</v>
      </c>
      <c r="IHT4" t="n">
        <v>2069.501471838688</v>
      </c>
      <c r="IHU4" t="n">
        <v>1958.69397113573</v>
      </c>
      <c r="IHV4" t="n">
        <v>1255.17531501249</v>
      </c>
      <c r="IHW4" t="n">
        <v>600.5841853925539</v>
      </c>
      <c r="IHX4" t="n">
        <v>314.6595549833287</v>
      </c>
      <c r="IHY4" t="n">
        <v>179.3882468945275</v>
      </c>
      <c r="IHZ4" t="n">
        <v>122.7008446431219</v>
      </c>
      <c r="IIA4" t="n">
        <v>124.6242055336319</v>
      </c>
      <c r="IIB4" t="n">
        <v>165.9641395738523</v>
      </c>
      <c r="IIC4" t="n">
        <v>424.9949513560643</v>
      </c>
      <c r="IID4" t="n">
        <v>813.9930144135305</v>
      </c>
      <c r="IIE4" t="n">
        <v>891.4633959874575</v>
      </c>
      <c r="IIF4" t="n">
        <v>844.7448764563454</v>
      </c>
      <c r="IIG4" t="n">
        <v>722.7931662479892</v>
      </c>
      <c r="IIH4" t="n">
        <v>692.7166976611425</v>
      </c>
      <c r="III4" t="n">
        <v>740.8617136746132</v>
      </c>
      <c r="IIJ4" t="n">
        <v>823.8194874780286</v>
      </c>
      <c r="IIK4" t="n">
        <v>783.2154878396418</v>
      </c>
      <c r="IIL4" t="n">
        <v>833.0683947580851</v>
      </c>
      <c r="IIM4" t="n">
        <v>1096.39238233703</v>
      </c>
      <c r="IIN4" t="n">
        <v>1350.126027479857</v>
      </c>
      <c r="IIO4" t="n">
        <v>1634.8660615024</v>
      </c>
      <c r="IIP4" t="n">
        <v>1848.060782598177</v>
      </c>
      <c r="IIQ4" t="n">
        <v>2069.601465537256</v>
      </c>
      <c r="IIR4" t="n">
        <v>2072.653497386479</v>
      </c>
      <c r="IIS4" t="n">
        <v>1934.623001141442</v>
      </c>
      <c r="IIT4" t="n">
        <v>1298.530344382</v>
      </c>
      <c r="IIU4" t="n">
        <v>612.824486285795</v>
      </c>
      <c r="IIV4" t="n">
        <v>319.0055621583022</v>
      </c>
      <c r="IIW4" t="n">
        <v>179.3787829822066</v>
      </c>
      <c r="IIX4" t="n">
        <v>124.2080220606073</v>
      </c>
      <c r="IIY4" t="n">
        <v>122.9585170701035</v>
      </c>
      <c r="IIZ4" t="n">
        <v>162.3319170739821</v>
      </c>
      <c r="IJA4" t="n">
        <v>429.8031676172984</v>
      </c>
      <c r="IJB4" t="n">
        <v>810.8682506091541</v>
      </c>
      <c r="IJC4" t="n">
        <v>916.454055399613</v>
      </c>
      <c r="IJD4" t="n">
        <v>831.6711022137498</v>
      </c>
      <c r="IJE4" t="n">
        <v>724.0585984530447</v>
      </c>
      <c r="IJF4" t="n">
        <v>677.9242976671262</v>
      </c>
      <c r="IJG4" t="n">
        <v>741.1613486598718</v>
      </c>
      <c r="IJH4" t="n">
        <v>830.9817738501395</v>
      </c>
      <c r="IJI4" t="n">
        <v>784.7848514231754</v>
      </c>
      <c r="IJJ4" t="n">
        <v>827.7537419824446</v>
      </c>
      <c r="IJK4" t="n">
        <v>1080.772303364816</v>
      </c>
      <c r="IJL4" t="n">
        <v>1327.29982045033</v>
      </c>
      <c r="IJM4" t="n">
        <v>1621.052976224059</v>
      </c>
      <c r="IJN4" t="n">
        <v>1853.577341798286</v>
      </c>
      <c r="IJO4" t="n">
        <v>2086.721910826917</v>
      </c>
      <c r="IJP4" t="n">
        <v>2058.837828860321</v>
      </c>
      <c r="IJQ4" t="n">
        <v>1947.310230121358</v>
      </c>
      <c r="IJR4" t="n">
        <v>1310.508569159304</v>
      </c>
      <c r="IJS4" t="n">
        <v>603.9807463830848</v>
      </c>
      <c r="IJT4" t="n">
        <v>312.021766427754</v>
      </c>
      <c r="IJU4" t="n">
        <v>179.3498517288063</v>
      </c>
      <c r="IJV4" t="n">
        <v>124.3391183603491</v>
      </c>
      <c r="IJW4" t="n">
        <v>122.6173305732309</v>
      </c>
      <c r="IJX4" t="n">
        <v>165.8760357148418</v>
      </c>
      <c r="IJY4" t="n">
        <v>441.080757161643</v>
      </c>
      <c r="IJZ4" t="n">
        <v>818.6196878601835</v>
      </c>
      <c r="IKA4" t="n">
        <v>909.4635482240159</v>
      </c>
      <c r="IKB4" t="n">
        <v>841.0065567824581</v>
      </c>
      <c r="IKC4" t="n">
        <v>721.9198358923993</v>
      </c>
      <c r="IKD4" t="n">
        <v>681.2827885336794</v>
      </c>
      <c r="IKE4" t="n">
        <v>744.222947841813</v>
      </c>
      <c r="IKF4" t="n">
        <v>831.92365072953</v>
      </c>
      <c r="IKG4" t="n">
        <v>778.2415286609629</v>
      </c>
      <c r="IKH4" t="n">
        <v>839.2165217316634</v>
      </c>
      <c r="IKI4" t="n">
        <v>1092.462294905606</v>
      </c>
      <c r="IKJ4" t="n">
        <v>1315.396306358751</v>
      </c>
      <c r="IKK4" t="n">
        <v>1633.050119023104</v>
      </c>
      <c r="IKL4" t="n">
        <v>1861.193949777036</v>
      </c>
      <c r="IKM4" t="n">
        <v>2067.052813871285</v>
      </c>
      <c r="IKN4" t="n">
        <v>2057.410779433394</v>
      </c>
      <c r="IKO4" t="n">
        <v>1928.333206004717</v>
      </c>
      <c r="IKP4" t="n">
        <v>1300.609723387693</v>
      </c>
      <c r="IKQ4" t="n">
        <v>606.1006103206118</v>
      </c>
      <c r="IKR4" t="n">
        <v>306.6068375559151</v>
      </c>
      <c r="IKS4" t="n">
        <v>178.4937908863591</v>
      </c>
      <c r="IKT4" t="n">
        <v>122.2239789733683</v>
      </c>
      <c r="IKU4" t="n">
        <v>123.9833989593444</v>
      </c>
      <c r="IKV4" t="n">
        <v>164.4778678842269</v>
      </c>
      <c r="IKW4" t="n">
        <v>427.2779862019087</v>
      </c>
      <c r="IKX4" t="n">
        <v>822.8911109784462</v>
      </c>
      <c r="IKY4" t="n">
        <v>906.713752483957</v>
      </c>
      <c r="IKZ4" t="n">
        <v>846.6265066321721</v>
      </c>
      <c r="ILA4" t="n">
        <v>736.5899735394322</v>
      </c>
      <c r="ILB4" t="n">
        <v>680.5719181495485</v>
      </c>
      <c r="ILC4" t="n">
        <v>728.1377260748011</v>
      </c>
      <c r="ILD4" t="n">
        <v>823.0889203380598</v>
      </c>
      <c r="ILE4" t="n">
        <v>762.2169640384553</v>
      </c>
      <c r="ILF4" t="n">
        <v>820.8833728341278</v>
      </c>
      <c r="ILG4" t="n">
        <v>1072.26794749985</v>
      </c>
      <c r="ILH4" t="n">
        <v>1300.03424771602</v>
      </c>
      <c r="ILI4" t="n">
        <v>1600.376695332876</v>
      </c>
      <c r="ILJ4" t="n">
        <v>1824.860738232053</v>
      </c>
      <c r="ILK4" t="n">
        <v>2062.415396196524</v>
      </c>
      <c r="ILL4" t="n">
        <v>2072.359897869836</v>
      </c>
      <c r="ILM4" t="n">
        <v>1970.649078665009</v>
      </c>
      <c r="ILN4" t="n">
        <v>1321.989514349251</v>
      </c>
      <c r="ILO4" t="n">
        <v>615.0416481281491</v>
      </c>
      <c r="ILP4" t="n">
        <v>315.0234241015201</v>
      </c>
      <c r="ILQ4" t="n">
        <v>179.3256126550483</v>
      </c>
      <c r="ILR4" t="n">
        <v>123.5577664736883</v>
      </c>
      <c r="ILS4" t="n">
        <v>123.6908893812884</v>
      </c>
      <c r="ILT4" t="n">
        <v>163.6595860807655</v>
      </c>
      <c r="ILU4" t="n">
        <v>429.2338974398683</v>
      </c>
      <c r="ILV4" t="n">
        <v>815.9338800054178</v>
      </c>
      <c r="ILW4" t="n">
        <v>886.6351665355746</v>
      </c>
      <c r="ILX4" t="n">
        <v>829.419752887008</v>
      </c>
      <c r="ILY4" t="n">
        <v>739.7927075416025</v>
      </c>
      <c r="ILZ4" t="n">
        <v>690.3690161944728</v>
      </c>
      <c r="IMA4" t="n">
        <v>734.2892343318564</v>
      </c>
      <c r="IMB4" t="n">
        <v>829.1327918557116</v>
      </c>
      <c r="IMC4" t="n">
        <v>793.5563205716201</v>
      </c>
      <c r="IMD4" t="n">
        <v>838.4586008155876</v>
      </c>
      <c r="IME4" t="n">
        <v>1093.264390686923</v>
      </c>
      <c r="IMF4" t="n">
        <v>1324.015053851021</v>
      </c>
      <c r="IMG4" t="n">
        <v>1621.433657631721</v>
      </c>
      <c r="IMH4" t="n">
        <v>1810.872048932955</v>
      </c>
      <c r="IMI4" t="n">
        <v>2043.306379485862</v>
      </c>
      <c r="IMJ4" t="n">
        <v>2086.793586842543</v>
      </c>
      <c r="IMK4" t="n">
        <v>1910.433116626329</v>
      </c>
      <c r="IML4" t="n">
        <v>1279.953262913137</v>
      </c>
      <c r="IMM4" t="n">
        <v>610.1918084189288</v>
      </c>
      <c r="IMN4" t="n">
        <v>314.825045244307</v>
      </c>
      <c r="IMO4" t="n">
        <v>182.2027955358035</v>
      </c>
      <c r="IMP4" t="n">
        <v>123.3369483728112</v>
      </c>
      <c r="IMQ4" t="n">
        <v>123.9273791357571</v>
      </c>
      <c r="IMR4" t="n">
        <v>168.773291118486</v>
      </c>
      <c r="IMS4" t="n">
        <v>429.6590297177912</v>
      </c>
      <c r="IMT4" t="n">
        <v>813.3963216212143</v>
      </c>
      <c r="IMU4" t="n">
        <v>906.0656971604615</v>
      </c>
      <c r="IMV4" t="n">
        <v>840.9165904361228</v>
      </c>
      <c r="IMW4" t="n">
        <v>723.5923238165877</v>
      </c>
      <c r="IMX4" t="n">
        <v>687.8257713782494</v>
      </c>
      <c r="IMY4" t="n">
        <v>735.020513284435</v>
      </c>
      <c r="IMZ4" t="n">
        <v>834.5684658014545</v>
      </c>
      <c r="INA4" t="n">
        <v>780.3335064406053</v>
      </c>
      <c r="INB4" t="n">
        <v>832.4368416062928</v>
      </c>
      <c r="INC4" t="n">
        <v>1096.67576880786</v>
      </c>
      <c r="IND4" t="n">
        <v>1318.501998203182</v>
      </c>
      <c r="INE4" t="n">
        <v>1629.80818057438</v>
      </c>
      <c r="INF4" t="n">
        <v>1791.866866700014</v>
      </c>
      <c r="ING4" t="n">
        <v>2079.014005162277</v>
      </c>
      <c r="INH4" t="n">
        <v>2120.577506502026</v>
      </c>
      <c r="INI4" t="n">
        <v>1945.901204667681</v>
      </c>
      <c r="INJ4" t="n">
        <v>1285.778186047825</v>
      </c>
      <c r="INK4" t="n">
        <v>617.8039138362673</v>
      </c>
      <c r="INL4" t="n">
        <v>308.7890865760241</v>
      </c>
      <c r="INM4" t="n">
        <v>184.1362731702344</v>
      </c>
      <c r="INN4" t="n">
        <v>124.1550934736491</v>
      </c>
      <c r="INO4" t="n">
        <v>124.8442269093851</v>
      </c>
      <c r="INP4" t="n">
        <v>162.798537348698</v>
      </c>
      <c r="INQ4" t="n">
        <v>424.5522170450021</v>
      </c>
      <c r="INR4" t="n">
        <v>817.6419041754104</v>
      </c>
      <c r="INS4" t="n">
        <v>903.8841732411419</v>
      </c>
      <c r="INT4" t="n">
        <v>844.2527228161235</v>
      </c>
      <c r="INU4" t="n">
        <v>738.6206776068097</v>
      </c>
      <c r="INV4" t="n">
        <v>687.6725183778158</v>
      </c>
      <c r="INW4" t="n">
        <v>746.7453692887278</v>
      </c>
      <c r="INX4" t="n">
        <v>816.6644534643875</v>
      </c>
      <c r="INY4" t="n">
        <v>785.1374832220478</v>
      </c>
      <c r="INZ4" t="n">
        <v>830.6603193397482</v>
      </c>
      <c r="IOA4" t="n">
        <v>1087.71350239262</v>
      </c>
      <c r="IOB4" t="n">
        <v>1307.402554417601</v>
      </c>
      <c r="IOC4" t="n">
        <v>1619.989246613841</v>
      </c>
      <c r="IOD4" t="n">
        <v>1853.412096088802</v>
      </c>
      <c r="IOE4" t="n">
        <v>2087.509213863028</v>
      </c>
      <c r="IOF4" t="n">
        <v>2100.569959764511</v>
      </c>
      <c r="IOG4" t="n">
        <v>1951.657387002813</v>
      </c>
      <c r="IOH4" t="n">
        <v>1307.360179491249</v>
      </c>
      <c r="IOI4" t="n">
        <v>609.3834795473936</v>
      </c>
      <c r="IOJ4" t="n">
        <v>308.2573967898359</v>
      </c>
      <c r="IOK4" t="n">
        <v>183.741131423571</v>
      </c>
      <c r="IOL4" t="n">
        <v>125.1108701477135</v>
      </c>
      <c r="IOM4" t="n">
        <v>124.2236123546843</v>
      </c>
      <c r="ION4" t="n">
        <v>168.0745466867043</v>
      </c>
      <c r="IOO4" t="n">
        <v>429.376123691973</v>
      </c>
      <c r="IOP4" t="n">
        <v>825.0298629634162</v>
      </c>
      <c r="IOQ4" t="n">
        <v>912.4821585324353</v>
      </c>
      <c r="IOR4" t="n">
        <v>841.4940716196595</v>
      </c>
      <c r="IOS4" t="n">
        <v>746.6079178239718</v>
      </c>
      <c r="IOT4" t="n">
        <v>687.4620660887274</v>
      </c>
      <c r="IOU4" t="n">
        <v>733.5821447615715</v>
      </c>
      <c r="IOV4" t="n">
        <v>832.3326360012695</v>
      </c>
      <c r="IOW4" t="n">
        <v>783.5888137463764</v>
      </c>
      <c r="IOX4" t="n">
        <v>833.5357670641823</v>
      </c>
      <c r="IOY4" t="n">
        <v>1072.768518068017</v>
      </c>
      <c r="IOZ4" t="n">
        <v>1309.412258647709</v>
      </c>
      <c r="IPA4" t="n">
        <v>1661.084500888209</v>
      </c>
      <c r="IPB4" t="n">
        <v>1859.459229889471</v>
      </c>
      <c r="IPC4" t="n">
        <v>2066.239948268581</v>
      </c>
      <c r="IPD4" t="n">
        <v>2064.444140548551</v>
      </c>
      <c r="IPE4" t="n">
        <v>1932.019367958743</v>
      </c>
      <c r="IPF4" t="n">
        <v>1294.711982703021</v>
      </c>
      <c r="IPG4" t="n">
        <v>609.588038483278</v>
      </c>
      <c r="IPH4" t="n">
        <v>317.0048387325377</v>
      </c>
      <c r="IPI4" t="n">
        <v>179.585621390354</v>
      </c>
      <c r="IPJ4" t="n">
        <v>122.3213961355786</v>
      </c>
      <c r="IPK4" t="n">
        <v>123.0260797597184</v>
      </c>
      <c r="IPL4" t="n">
        <v>165.5271148049155</v>
      </c>
      <c r="IPM4" t="n">
        <v>419.7092310548243</v>
      </c>
      <c r="IPN4" t="n">
        <v>813.7879282380751</v>
      </c>
      <c r="IPO4" t="n">
        <v>906.877947616821</v>
      </c>
      <c r="IPP4" t="n">
        <v>846.3349356976604</v>
      </c>
      <c r="IPQ4" t="n">
        <v>730.6332292725895</v>
      </c>
      <c r="IPR4" t="n">
        <v>687.1944776807459</v>
      </c>
      <c r="IPS4" t="n">
        <v>734.106035967082</v>
      </c>
      <c r="IPT4" t="n">
        <v>842.8356307309868</v>
      </c>
      <c r="IPU4" t="n">
        <v>781.0643583982454</v>
      </c>
      <c r="IPV4" t="n">
        <v>815.2058772800997</v>
      </c>
      <c r="IPW4" t="n">
        <v>1099.09378319667</v>
      </c>
      <c r="IPX4" t="n">
        <v>1304.125198688962</v>
      </c>
      <c r="IPY4" t="n">
        <v>1640.01639557406</v>
      </c>
      <c r="IPZ4" t="n">
        <v>1801.849923826733</v>
      </c>
      <c r="IQA4" t="n">
        <v>2056.866049603863</v>
      </c>
      <c r="IQB4" t="n">
        <v>2078.296361026522</v>
      </c>
      <c r="IQC4" t="n">
        <v>1959.076478357906</v>
      </c>
      <c r="IQD4" t="n">
        <v>1296.609260839959</v>
      </c>
      <c r="IQE4" t="n">
        <v>615.8715592214705</v>
      </c>
      <c r="IQF4" t="n">
        <v>309.4775671507076</v>
      </c>
      <c r="IQG4" t="n">
        <v>184.9078434389833</v>
      </c>
      <c r="IQH4" t="n">
        <v>125.0349240792768</v>
      </c>
      <c r="IQI4" t="n">
        <v>120.9826596843525</v>
      </c>
      <c r="IQJ4" t="n">
        <v>162.8751159611299</v>
      </c>
      <c r="IQK4" t="n">
        <v>425.2037490188337</v>
      </c>
      <c r="IQL4" t="n">
        <v>827.8714128583707</v>
      </c>
      <c r="IQM4" t="n">
        <v>904.33633488359</v>
      </c>
      <c r="IQN4" t="n">
        <v>854.8505194032983</v>
      </c>
      <c r="IQO4" t="n">
        <v>735.940054984469</v>
      </c>
      <c r="IQP4" t="n">
        <v>688.5422487735964</v>
      </c>
      <c r="IQQ4" t="n">
        <v>732.487294338694</v>
      </c>
      <c r="IQR4" t="n">
        <v>830.3877951070024</v>
      </c>
      <c r="IQS4" t="n">
        <v>791.0491344438047</v>
      </c>
      <c r="IQT4" t="n">
        <v>833.7466858193702</v>
      </c>
      <c r="IQU4" t="n">
        <v>1080.011485023733</v>
      </c>
      <c r="IQV4" t="n">
        <v>1336.169537787245</v>
      </c>
      <c r="IQW4" t="n">
        <v>1624.986708409588</v>
      </c>
      <c r="IQX4" t="n">
        <v>1837.930871674817</v>
      </c>
      <c r="IQY4" t="n">
        <v>2043.525041472348</v>
      </c>
      <c r="IQZ4" t="n">
        <v>2091.597147697131</v>
      </c>
      <c r="IRA4" t="n">
        <v>1936.956854108291</v>
      </c>
      <c r="IRB4" t="n">
        <v>1272.12948131561</v>
      </c>
      <c r="IRC4" t="n">
        <v>622.6244228222977</v>
      </c>
      <c r="IRD4" t="n">
        <v>327.5791673058724</v>
      </c>
      <c r="IRE4" t="n">
        <v>190.2972235763911</v>
      </c>
      <c r="IRF4" t="n">
        <v>128.9225866582777</v>
      </c>
      <c r="IRG4" t="n">
        <v>128.6723700499677</v>
      </c>
      <c r="IRH4" t="n">
        <v>170.1983741307292</v>
      </c>
      <c r="IRI4" t="n">
        <v>439.1567674290675</v>
      </c>
      <c r="IRJ4" t="n">
        <v>847.6097415468918</v>
      </c>
      <c r="IRK4" t="n">
        <v>936.4336539072721</v>
      </c>
      <c r="IRL4" t="n">
        <v>890.2765307887529</v>
      </c>
      <c r="IRM4" t="n">
        <v>762.9794519040577</v>
      </c>
      <c r="IRN4" t="n">
        <v>705.2555995369646</v>
      </c>
      <c r="IRO4" t="n">
        <v>756.9846590492116</v>
      </c>
      <c r="IRP4" t="n">
        <v>848.4403475011823</v>
      </c>
      <c r="IRQ4" t="n">
        <v>820.5939871611022</v>
      </c>
      <c r="IRR4" t="n">
        <v>868.1676976069558</v>
      </c>
      <c r="IRS4" t="n">
        <v>1128.869223439067</v>
      </c>
      <c r="IRT4" t="n">
        <v>1366.155925220221</v>
      </c>
      <c r="IRU4" t="n">
        <v>1693.437051017871</v>
      </c>
      <c r="IRV4" t="n">
        <v>1943.218120217491</v>
      </c>
      <c r="IRW4" t="n">
        <v>2174.173456646872</v>
      </c>
      <c r="IRX4" t="n">
        <v>2178.523795068238</v>
      </c>
      <c r="IRY4" t="n">
        <v>2055.309116835858</v>
      </c>
      <c r="IRZ4" t="n">
        <v>1370.712023774413</v>
      </c>
      <c r="ISA4" t="n">
        <v>648.7381643012474</v>
      </c>
      <c r="ISB4" t="n">
        <v>330.1059471698417</v>
      </c>
      <c r="ISC4" t="n">
        <v>188.6525831284611</v>
      </c>
      <c r="ISD4" t="n">
        <v>129.7472463393455</v>
      </c>
      <c r="ISE4" t="n">
        <v>128.5520044209304</v>
      </c>
      <c r="ISF4" t="n">
        <v>171.1050689992116</v>
      </c>
      <c r="ISG4" t="n">
        <v>451.4287319886026</v>
      </c>
      <c r="ISH4" t="n">
        <v>855.4503228172673</v>
      </c>
      <c r="ISI4" t="n">
        <v>955.5178309442506</v>
      </c>
      <c r="ISJ4" t="n">
        <v>863.3812287515557</v>
      </c>
      <c r="ISK4" t="n">
        <v>761.5135198336279</v>
      </c>
      <c r="ISL4" t="n">
        <v>726.4314257645079</v>
      </c>
      <c r="ISM4" t="n">
        <v>770.8475793805666</v>
      </c>
      <c r="ISN4" t="n">
        <v>878.859461183908</v>
      </c>
      <c r="ISO4" t="n">
        <v>816.5503095628213</v>
      </c>
      <c r="ISP4" t="n">
        <v>861.8642685019971</v>
      </c>
      <c r="ISQ4" t="n">
        <v>1137.730372761071</v>
      </c>
      <c r="ISR4" t="n">
        <v>1374.267723380695</v>
      </c>
      <c r="ISS4" t="n">
        <v>1695.432309697129</v>
      </c>
      <c r="IST4" t="n">
        <v>1957.456817981172</v>
      </c>
      <c r="ISU4" t="n">
        <v>2156.963076371131</v>
      </c>
      <c r="ISV4" t="n">
        <v>2143.866973019057</v>
      </c>
      <c r="ISW4" t="n">
        <v>2002.08839562981</v>
      </c>
      <c r="ISX4" t="n">
        <v>1350.996064284004</v>
      </c>
      <c r="ISY4" t="n">
        <v>639.2979933899931</v>
      </c>
      <c r="ISZ4" t="n">
        <v>331.1051928449266</v>
      </c>
      <c r="ITA4" t="n">
        <v>186.9529220579028</v>
      </c>
      <c r="ITB4" t="n">
        <v>128.8390417085618</v>
      </c>
      <c r="ITC4" t="n">
        <v>128.8297101096112</v>
      </c>
      <c r="ITD4" t="n">
        <v>168.4058548550929</v>
      </c>
      <c r="ITE4" t="n">
        <v>446.9038914005113</v>
      </c>
      <c r="ITF4" t="n">
        <v>862.9575553295689</v>
      </c>
      <c r="ITG4" t="n">
        <v>944.1520816514314</v>
      </c>
      <c r="ITH4" t="n">
        <v>887.5609372396802</v>
      </c>
      <c r="ITI4" t="n">
        <v>743.1269380709359</v>
      </c>
      <c r="ITJ4" t="n">
        <v>711.7596311856877</v>
      </c>
      <c r="ITK4" t="n">
        <v>767.1331154418804</v>
      </c>
      <c r="ITL4" t="n">
        <v>863.7652178602347</v>
      </c>
      <c r="ITM4" t="n">
        <v>809.6502707116236</v>
      </c>
      <c r="ITN4" t="n">
        <v>858.8168268044919</v>
      </c>
      <c r="ITO4" t="n">
        <v>1141.116014284668</v>
      </c>
      <c r="ITP4" t="n">
        <v>1391.130347725995</v>
      </c>
      <c r="ITQ4" t="n">
        <v>1683.864664297755</v>
      </c>
      <c r="ITR4" t="n">
        <v>1894.438566815381</v>
      </c>
      <c r="ITS4" t="n">
        <v>2122.89659957982</v>
      </c>
      <c r="ITT4" t="n">
        <v>2173.84792835216</v>
      </c>
      <c r="ITU4" t="n">
        <v>2006.384477846884</v>
      </c>
      <c r="ITV4" t="n">
        <v>1341.439538371106</v>
      </c>
      <c r="ITW4" t="n">
        <v>646.0293413830535</v>
      </c>
      <c r="ITX4" t="n">
        <v>324.3301937848972</v>
      </c>
      <c r="ITY4" t="n">
        <v>188.6648087657447</v>
      </c>
      <c r="ITZ4" t="n">
        <v>128.6671571713528</v>
      </c>
      <c r="IUA4" t="n">
        <v>128.6310987470923</v>
      </c>
      <c r="IUB4" t="n">
        <v>167.7996253393745</v>
      </c>
      <c r="IUC4" t="n">
        <v>453.2289369322341</v>
      </c>
      <c r="IUD4" t="n">
        <v>864.0423800833388</v>
      </c>
      <c r="IUE4" t="n">
        <v>942.2584818631154</v>
      </c>
      <c r="IUF4" t="n">
        <v>882.4216305924201</v>
      </c>
      <c r="IUG4" t="n">
        <v>775.181441315053</v>
      </c>
      <c r="IUH4" t="n">
        <v>704.1257423998594</v>
      </c>
      <c r="IUI4" t="n">
        <v>757.5510648673373</v>
      </c>
      <c r="IUJ4" t="n">
        <v>867.5945342229498</v>
      </c>
      <c r="IUK4" t="n">
        <v>834.5307531146558</v>
      </c>
      <c r="IUL4" t="n">
        <v>857.0314178502032</v>
      </c>
      <c r="IUM4" t="n">
        <v>1107.293481063031</v>
      </c>
      <c r="IUN4" t="n">
        <v>1378.353311562661</v>
      </c>
      <c r="IUO4" t="n">
        <v>1676.142147849707</v>
      </c>
      <c r="IUP4" t="n">
        <v>1920.621236584819</v>
      </c>
      <c r="IUQ4" t="n">
        <v>2150.785426662087</v>
      </c>
      <c r="IUR4" t="n">
        <v>2124.993517992556</v>
      </c>
      <c r="IUS4" t="n">
        <v>1968.299016519465</v>
      </c>
      <c r="IUT4" t="n">
        <v>1357.153448249253</v>
      </c>
      <c r="IUU4" t="n">
        <v>627.5189173661349</v>
      </c>
      <c r="IUV4" t="n">
        <v>329.9351325349099</v>
      </c>
      <c r="IUW4" t="n">
        <v>189.8815828483989</v>
      </c>
      <c r="IUX4" t="n">
        <v>130.5782452021772</v>
      </c>
      <c r="IUY4" t="n">
        <v>129.8784338295813</v>
      </c>
      <c r="IUZ4" t="n">
        <v>168.4925307694202</v>
      </c>
      <c r="IVA4" t="n">
        <v>444.7815571192651</v>
      </c>
      <c r="IVB4" t="n">
        <v>845.3700092164981</v>
      </c>
      <c r="IVC4" t="n">
        <v>956.4414664208352</v>
      </c>
      <c r="IVD4" t="n">
        <v>878.5881606045161</v>
      </c>
      <c r="IVE4" t="n">
        <v>760.7803059251737</v>
      </c>
      <c r="IVF4" t="n">
        <v>728.0380282540273</v>
      </c>
      <c r="IVG4" t="n">
        <v>762.4011470294187</v>
      </c>
      <c r="IVH4" t="n">
        <v>872.1298355370503</v>
      </c>
      <c r="IVI4" t="n">
        <v>811.7690507879196</v>
      </c>
      <c r="IVJ4" t="n">
        <v>862.4306235857622</v>
      </c>
      <c r="IVK4" t="n">
        <v>1119.588544429248</v>
      </c>
      <c r="IVL4" t="n">
        <v>1355.953716235332</v>
      </c>
      <c r="IVM4" t="n">
        <v>1719.591281821761</v>
      </c>
      <c r="IVN4" t="n">
        <v>1899.102745852229</v>
      </c>
      <c r="IVO4" t="n">
        <v>2195.719136766508</v>
      </c>
      <c r="IVP4" t="n">
        <v>2114.451702615225</v>
      </c>
      <c r="IVQ4" t="n">
        <v>2061.446085186187</v>
      </c>
      <c r="IVR4" t="n">
        <v>1337.26788499927</v>
      </c>
      <c r="IVS4" t="n">
        <v>636.617614056846</v>
      </c>
      <c r="IVT4" t="n">
        <v>326.0798830367475</v>
      </c>
      <c r="IVU4" t="n">
        <v>186.8171370515716</v>
      </c>
      <c r="IVV4" t="n">
        <v>127.1805914517833</v>
      </c>
      <c r="IVW4" t="n">
        <v>130.1290219358256</v>
      </c>
      <c r="IVX4" t="n">
        <v>172.7696259209558</v>
      </c>
      <c r="IVY4" t="n">
        <v>446.2806721328581</v>
      </c>
      <c r="IVZ4" t="n">
        <v>847.3903170628341</v>
      </c>
      <c r="IWA4" t="n">
        <v>938.8505212459</v>
      </c>
      <c r="IWB4" t="n">
        <v>861.6451199782279</v>
      </c>
      <c r="IWC4" t="n">
        <v>743.9644066600581</v>
      </c>
      <c r="IWD4" t="n">
        <v>711.6464785988072</v>
      </c>
      <c r="IWE4" t="n">
        <v>772.3060354768886</v>
      </c>
      <c r="IWF4" t="n">
        <v>858.0334663049327</v>
      </c>
      <c r="IWG4" t="n">
        <v>823.940523458534</v>
      </c>
      <c r="IWH4" t="n">
        <v>876.6383252168844</v>
      </c>
      <c r="IWI4" t="n">
        <v>1117.843300547304</v>
      </c>
      <c r="IWJ4" t="n">
        <v>1381.936311511696</v>
      </c>
      <c r="IWK4" t="n">
        <v>1675.236385603911</v>
      </c>
      <c r="IWL4" t="n">
        <v>1909.526626822273</v>
      </c>
      <c r="IWM4" t="n">
        <v>2172.316876144535</v>
      </c>
      <c r="IWN4" t="n">
        <v>2171.229588416234</v>
      </c>
      <c r="IWO4" t="n">
        <v>1968.216885713824</v>
      </c>
      <c r="IWP4" t="n">
        <v>1339.133964857099</v>
      </c>
      <c r="IWQ4" t="n">
        <v>635.8471518529464</v>
      </c>
      <c r="IWR4" t="n">
        <v>318.7396665903436</v>
      </c>
      <c r="IWS4" t="n">
        <v>187.9184701955319</v>
      </c>
      <c r="IWT4" t="n">
        <v>128.5872575882846</v>
      </c>
      <c r="IWU4" t="n">
        <v>128.1387636174479</v>
      </c>
      <c r="IWV4" t="n">
        <v>171.9213024522852</v>
      </c>
      <c r="IWW4" t="n">
        <v>452.1927142434122</v>
      </c>
      <c r="IWX4" t="n">
        <v>851.0224553637867</v>
      </c>
      <c r="IWY4" t="n">
        <v>955.0455888398952</v>
      </c>
      <c r="IWZ4" t="n">
        <v>888.3848415137188</v>
      </c>
      <c r="IXA4" t="n">
        <v>747.9032440921852</v>
      </c>
      <c r="IXB4" t="n">
        <v>699.379492899839</v>
      </c>
      <c r="IXC4" t="n">
        <v>770.52013875744</v>
      </c>
      <c r="IXD4" t="n">
        <v>855.7064050884076</v>
      </c>
      <c r="IXE4" t="n">
        <v>810.6838118535472</v>
      </c>
      <c r="IXF4" t="n">
        <v>857.1273068569801</v>
      </c>
      <c r="IXG4" t="n">
        <v>1113.696960821951</v>
      </c>
      <c r="IXH4" t="n">
        <v>1383.884409298351</v>
      </c>
      <c r="IXI4" t="n">
        <v>1710.448545492149</v>
      </c>
      <c r="IXJ4" t="n">
        <v>1917.867782818901</v>
      </c>
      <c r="IXK4" t="n">
        <v>2158.159500704123</v>
      </c>
      <c r="IXL4" t="n">
        <v>2170.807177123005</v>
      </c>
      <c r="IXM4" t="n">
        <v>1987.696224635725</v>
      </c>
      <c r="IXN4" t="n">
        <v>1345.792561270112</v>
      </c>
      <c r="IXO4" t="n">
        <v>632.2508338427765</v>
      </c>
      <c r="IXP4" t="n">
        <v>326.066435105043</v>
      </c>
      <c r="IXQ4" t="n">
        <v>186.5963272845174</v>
      </c>
      <c r="IXR4" t="n">
        <v>130.4773882579567</v>
      </c>
      <c r="IXS4" t="n">
        <v>130.8734038588882</v>
      </c>
      <c r="IXT4" t="n">
        <v>167.9606285164823</v>
      </c>
      <c r="IXU4" t="n">
        <v>450.2087631269039</v>
      </c>
      <c r="IXV4" t="n">
        <v>862.422899170946</v>
      </c>
      <c r="IXW4" t="n">
        <v>937.0787811887046</v>
      </c>
      <c r="IXX4" t="n">
        <v>879.9983951322747</v>
      </c>
      <c r="IXY4" t="n">
        <v>760.0958787047107</v>
      </c>
      <c r="IXZ4" t="n">
        <v>707.2337586645513</v>
      </c>
      <c r="IYA4" t="n">
        <v>766.3848654102416</v>
      </c>
      <c r="IYB4" t="n">
        <v>878.1788577859875</v>
      </c>
      <c r="IYC4" t="n">
        <v>824.9992240340713</v>
      </c>
      <c r="IYD4" t="n">
        <v>860.4260327304839</v>
      </c>
      <c r="IYE4" t="n">
        <v>1134.086038842314</v>
      </c>
      <c r="IYF4" t="n">
        <v>1375.989857962398</v>
      </c>
      <c r="IYG4" t="n">
        <v>1706.043738530701</v>
      </c>
      <c r="IYH4" t="n">
        <v>1916.763464554737</v>
      </c>
      <c r="IYI4" t="n">
        <v>2113.614636587491</v>
      </c>
      <c r="IYJ4" t="n">
        <v>2183.896282509183</v>
      </c>
      <c r="IYK4" t="n">
        <v>2049.359088094303</v>
      </c>
      <c r="IYL4" t="n">
        <v>1338.072982974453</v>
      </c>
      <c r="IYM4" t="n">
        <v>625.8957183823871</v>
      </c>
      <c r="IYN4" t="n">
        <v>325.4688380735889</v>
      </c>
      <c r="IYO4" t="n">
        <v>190.6443229937144</v>
      </c>
      <c r="IYP4" t="n">
        <v>130.2562531642832</v>
      </c>
      <c r="IYQ4" t="n">
        <v>127.686089000317</v>
      </c>
      <c r="IYR4" t="n">
        <v>171.4563653878632</v>
      </c>
      <c r="IYS4" t="n">
        <v>451.7444924763276</v>
      </c>
      <c r="IYT4" t="n">
        <v>853.7749431654856</v>
      </c>
      <c r="IYU4" t="n">
        <v>959.8898641304118</v>
      </c>
      <c r="IYV4" t="n">
        <v>875.4683990051328</v>
      </c>
      <c r="IYW4" t="n">
        <v>767.0051769987443</v>
      </c>
      <c r="IYX4" t="n">
        <v>717.9463008918931</v>
      </c>
      <c r="IYY4" t="n">
        <v>761.2198187834729</v>
      </c>
      <c r="IYZ4" t="n">
        <v>858.7464787558822</v>
      </c>
      <c r="IZA4" t="n">
        <v>823.032331347457</v>
      </c>
      <c r="IZB4" t="n">
        <v>858.4133019650884</v>
      </c>
      <c r="IZC4" t="n">
        <v>1109.50929536952</v>
      </c>
      <c r="IZD4" t="n">
        <v>1382.986542482999</v>
      </c>
      <c r="IZE4" t="n">
        <v>1699.101527004732</v>
      </c>
      <c r="IZF4" t="n">
        <v>1966.695853031912</v>
      </c>
      <c r="IZG4" t="n">
        <v>2182.811005664353</v>
      </c>
      <c r="IZH4" t="n">
        <v>2140.754969223587</v>
      </c>
      <c r="IZI4" t="n">
        <v>1986.025677261418</v>
      </c>
      <c r="IZJ4" t="n">
        <v>1342.368069367829</v>
      </c>
      <c r="IZK4" t="n">
        <v>639.1580644276582</v>
      </c>
      <c r="IZL4" t="n">
        <v>319.6295627838907</v>
      </c>
      <c r="IZM4" t="n">
        <v>187.8158932187694</v>
      </c>
      <c r="IZN4" t="n">
        <v>128.6838956656727</v>
      </c>
      <c r="IZO4" t="n">
        <v>129.1268215224803</v>
      </c>
      <c r="IZP4" t="n">
        <v>171.527934851931</v>
      </c>
      <c r="IZQ4" t="n">
        <v>445.909411869801</v>
      </c>
      <c r="IZR4" t="n">
        <v>846.766754835734</v>
      </c>
      <c r="IZS4" t="n">
        <v>967.9828521182533</v>
      </c>
      <c r="IZT4" t="n">
        <v>870.1873001309574</v>
      </c>
      <c r="IZU4" t="n">
        <v>757.6131451017728</v>
      </c>
      <c r="IZV4" t="n">
        <v>708.2394640560381</v>
      </c>
      <c r="IZW4" t="n">
        <v>757.6866413427914</v>
      </c>
      <c r="IZX4" t="n">
        <v>891.5160413578379</v>
      </c>
      <c r="IZY4" t="n">
        <v>806.0491838443367</v>
      </c>
      <c r="IZZ4" t="n">
        <v>863.3724378016515</v>
      </c>
      <c r="JAA4" t="n">
        <v>1128.284285858045</v>
      </c>
      <c r="JAB4" t="n">
        <v>1370.439415316972</v>
      </c>
      <c r="JAC4" t="n">
        <v>1701.654355635003</v>
      </c>
      <c r="JAD4" t="n">
        <v>1929.427114808003</v>
      </c>
      <c r="JAE4" t="n">
        <v>2158.206432709776</v>
      </c>
      <c r="JAF4" t="n">
        <v>2187.497825633168</v>
      </c>
      <c r="JAG4" t="n">
        <v>1971.693012527037</v>
      </c>
      <c r="JAH4" t="n">
        <v>1353.362918693981</v>
      </c>
      <c r="JAI4" t="n">
        <v>648.5479741599687</v>
      </c>
      <c r="JAJ4" t="n">
        <v>324.7812345223685</v>
      </c>
      <c r="JAK4" t="n">
        <v>190.7309156748021</v>
      </c>
      <c r="JAL4" t="n">
        <v>130.4556147088128</v>
      </c>
      <c r="JAM4" t="n">
        <v>127.9554511462059</v>
      </c>
      <c r="JAN4" t="n">
        <v>172.6341519337354</v>
      </c>
      <c r="JAO4" t="n">
        <v>440.5334446513868</v>
      </c>
      <c r="JAP4" t="n">
        <v>868.7264589298545</v>
      </c>
      <c r="JAQ4" t="n">
        <v>949.2030375810594</v>
      </c>
      <c r="JAR4" t="n">
        <v>865.2305995136834</v>
      </c>
      <c r="JAS4" t="n">
        <v>745.7236969604514</v>
      </c>
      <c r="JAT4" t="n">
        <v>708.9067825796277</v>
      </c>
      <c r="JAU4" t="n">
        <v>757.9316095071737</v>
      </c>
      <c r="JAV4" t="n">
        <v>877.3957082311574</v>
      </c>
      <c r="JAW4" t="n">
        <v>806.0369489492253</v>
      </c>
      <c r="JAX4" t="n">
        <v>856.9906988230252</v>
      </c>
      <c r="JAY4" t="n">
        <v>1116.199722616514</v>
      </c>
      <c r="JAZ4" t="n">
        <v>1375.55981255913</v>
      </c>
      <c r="JBA4" t="n">
        <v>1713.860690176661</v>
      </c>
      <c r="JBB4" t="n">
        <v>1927.554703699732</v>
      </c>
      <c r="JBC4" t="n">
        <v>2143.650727575348</v>
      </c>
      <c r="JBD4" t="n">
        <v>2171.613697214947</v>
      </c>
      <c r="JBE4" t="n">
        <v>2004.63846617602</v>
      </c>
      <c r="JBF4" t="n">
        <v>1342.554443898052</v>
      </c>
      <c r="JBG4" t="n">
        <v>638.5428735525383</v>
      </c>
      <c r="JBH4" t="n">
        <v>323.3500524940439</v>
      </c>
      <c r="JBI4" t="n">
        <v>189.2794081123926</v>
      </c>
      <c r="JBJ4" t="n">
        <v>127.5260982959985</v>
      </c>
      <c r="JBK4" t="n">
        <v>128.884568221565</v>
      </c>
      <c r="JBL4" t="n">
        <v>170.9805190276269</v>
      </c>
      <c r="JBM4" t="n">
        <v>447.9828555043317</v>
      </c>
      <c r="JBN4" t="n">
        <v>846.2653088901383</v>
      </c>
      <c r="JBO4" t="n">
        <v>954.2363301634646</v>
      </c>
      <c r="JBP4" t="n">
        <v>872.9894566280902</v>
      </c>
      <c r="JBQ4" t="n">
        <v>743.367401933934</v>
      </c>
      <c r="JBR4" t="n">
        <v>718.0339037311835</v>
      </c>
      <c r="JBS4" t="n">
        <v>767.5092064961077</v>
      </c>
      <c r="JBT4" t="n">
        <v>870.8905985571525</v>
      </c>
      <c r="JBU4" t="n">
        <v>803.7111404316693</v>
      </c>
      <c r="JBV4" t="n">
        <v>833.8098472363619</v>
      </c>
      <c r="JBW4" t="n">
        <v>1144.42784435119</v>
      </c>
      <c r="JBX4" t="n">
        <v>1389.521285871265</v>
      </c>
      <c r="JBY4" t="n">
        <v>1707.958999123923</v>
      </c>
      <c r="JBZ4" t="n">
        <v>1919.42369193618</v>
      </c>
      <c r="JCA4" t="n">
        <v>2153.329788713728</v>
      </c>
      <c r="JCB4" t="n">
        <v>2150.274567453318</v>
      </c>
      <c r="JCC4" t="n">
        <v>2004.627848715716</v>
      </c>
      <c r="JCD4" t="n">
        <v>1363.813773928325</v>
      </c>
      <c r="JCE4" t="n">
        <v>625.3788553357966</v>
      </c>
      <c r="JCF4" t="n">
        <v>332.5316950134825</v>
      </c>
      <c r="JCG4" t="n">
        <v>190.3669483748074</v>
      </c>
      <c r="JCH4" t="n">
        <v>128.648633384943</v>
      </c>
      <c r="JCI4" t="n">
        <v>131.1110926556862</v>
      </c>
      <c r="JCJ4" t="n">
        <v>172.9468936374271</v>
      </c>
      <c r="JCK4" t="n">
        <v>445.5731984145901</v>
      </c>
      <c r="JCL4" t="n">
        <v>839.2685112770192</v>
      </c>
      <c r="JCM4" t="n">
        <v>935.1782298784202</v>
      </c>
      <c r="JCN4" t="n">
        <v>883.067602973387</v>
      </c>
      <c r="JCO4" t="n">
        <v>738.4806758978498</v>
      </c>
      <c r="JCP4" t="n">
        <v>718.6227073673795</v>
      </c>
      <c r="JCQ4" t="n">
        <v>763.9618425749084</v>
      </c>
      <c r="JCR4" t="n">
        <v>863.8458087237937</v>
      </c>
      <c r="JCS4" t="n">
        <v>804.2733462597507</v>
      </c>
      <c r="JCT4" t="n">
        <v>869.7130191461392</v>
      </c>
      <c r="JCU4" t="n">
        <v>1143.033289544473</v>
      </c>
      <c r="JCV4" t="n">
        <v>1376.031332195276</v>
      </c>
      <c r="JCW4" t="n">
        <v>1676.783112307828</v>
      </c>
      <c r="JCX4" t="n">
        <v>1892.848354525204</v>
      </c>
      <c r="JCY4" t="n">
        <v>2167.889124202982</v>
      </c>
      <c r="JCZ4" t="n">
        <v>2197.407362875211</v>
      </c>
      <c r="JDA4" t="n">
        <v>2053.703628742964</v>
      </c>
      <c r="JDB4" t="n">
        <v>1352.573769625245</v>
      </c>
      <c r="JDC4" t="n">
        <v>641.7161308117103</v>
      </c>
      <c r="JDD4" t="n">
        <v>325.0039982394736</v>
      </c>
      <c r="JDE4" t="n">
        <v>188.7522481153561</v>
      </c>
      <c r="JDF4" t="n">
        <v>128.717146162403</v>
      </c>
      <c r="JDG4" t="n">
        <v>128.5967874256364</v>
      </c>
      <c r="JDH4" t="n">
        <v>173.1876064047338</v>
      </c>
      <c r="JDI4" t="n">
        <v>446.4213573896154</v>
      </c>
      <c r="JDJ4" t="n">
        <v>860.7971995533986</v>
      </c>
      <c r="JDK4" t="n">
        <v>942.2510255411532</v>
      </c>
      <c r="JDL4" t="n">
        <v>871.9559193618989</v>
      </c>
      <c r="JDM4" t="n">
        <v>754.3355961312739</v>
      </c>
      <c r="JDN4" t="n">
        <v>716.0129898140906</v>
      </c>
      <c r="JDO4" t="n">
        <v>757.461561212647</v>
      </c>
      <c r="JDP4" t="n">
        <v>869.959284629207</v>
      </c>
      <c r="JDQ4" t="n">
        <v>818.1576917908991</v>
      </c>
      <c r="JDR4" t="n">
        <v>838.6371450028799</v>
      </c>
      <c r="JDS4" t="n">
        <v>1086.121852289529</v>
      </c>
      <c r="JDT4" t="n">
        <v>1383.653272824267</v>
      </c>
      <c r="JDU4" t="n">
        <v>1677.937847520773</v>
      </c>
      <c r="JDV4" t="n">
        <v>1935.100180817082</v>
      </c>
      <c r="JDW4" t="n">
        <v>2134.269398495144</v>
      </c>
      <c r="JDX4" t="n">
        <v>2186.718889271021</v>
      </c>
      <c r="JDY4" t="n">
        <v>1994.458052028401</v>
      </c>
      <c r="JDZ4" t="n">
        <v>1360.729249472104</v>
      </c>
      <c r="JEA4" t="n">
        <v>622.7596078591505</v>
      </c>
      <c r="JEB4" t="n">
        <v>326.6176637491083</v>
      </c>
      <c r="JEC4" t="n">
        <v>185.3551611238815</v>
      </c>
      <c r="JED4" t="n">
        <v>130.3332479372648</v>
      </c>
      <c r="JEE4" t="n">
        <v>127.9631244187281</v>
      </c>
      <c r="JEF4" t="n">
        <v>174.9188825536266</v>
      </c>
      <c r="JEG4" t="n">
        <v>450.6237354769934</v>
      </c>
      <c r="JEH4" t="n">
        <v>839.1737886154649</v>
      </c>
      <c r="JEI4" t="n">
        <v>954.4239462673446</v>
      </c>
      <c r="JEJ4" t="n">
        <v>880.2330970575603</v>
      </c>
      <c r="JEK4" t="n">
        <v>753.748058454766</v>
      </c>
      <c r="JEL4" t="n">
        <v>718.6345147511912</v>
      </c>
      <c r="JEM4" t="n">
        <v>766.1366794510981</v>
      </c>
      <c r="JEN4" t="n">
        <v>872.445429448126</v>
      </c>
      <c r="JEO4" t="n">
        <v>819.1511997319678</v>
      </c>
      <c r="JEP4" t="n">
        <v>868.5661849856939</v>
      </c>
      <c r="JEQ4" t="n">
        <v>1127.411384775417</v>
      </c>
      <c r="JER4" t="n">
        <v>1374.50005754321</v>
      </c>
      <c r="JES4" t="n">
        <v>1699.337431663967</v>
      </c>
      <c r="JET4" t="n">
        <v>1900.422829629853</v>
      </c>
      <c r="JEU4" t="n">
        <v>2162.375244046709</v>
      </c>
      <c r="JEV4" t="n">
        <v>2158.943323689945</v>
      </c>
      <c r="JEW4" t="n">
        <v>2017.976137198124</v>
      </c>
      <c r="JEX4" t="n">
        <v>1330.828015548347</v>
      </c>
      <c r="JEY4" t="n">
        <v>633.3217096186</v>
      </c>
      <c r="JEZ4" t="n">
        <v>325.210843886642</v>
      </c>
      <c r="JFA4" t="n">
        <v>189.1739279627009</v>
      </c>
      <c r="JFB4" t="n">
        <v>127.7334520770058</v>
      </c>
      <c r="JFC4" t="n">
        <v>130.8188155925777</v>
      </c>
      <c r="JFD4" t="n">
        <v>170.5405502899143</v>
      </c>
      <c r="JFE4" t="n">
        <v>440.2368430195662</v>
      </c>
      <c r="JFF4" t="n">
        <v>855.9053963097981</v>
      </c>
      <c r="JFG4" t="n">
        <v>926.5422031660255</v>
      </c>
      <c r="JFH4" t="n">
        <v>869.3283206998797</v>
      </c>
      <c r="JFI4" t="n">
        <v>758.8103260729043</v>
      </c>
      <c r="JFJ4" t="n">
        <v>717.5228905100297</v>
      </c>
      <c r="JFK4" t="n">
        <v>758.4076300648311</v>
      </c>
      <c r="JFL4" t="n">
        <v>846.8707673372968</v>
      </c>
      <c r="JFM4" t="n">
        <v>828.6966763581183</v>
      </c>
      <c r="JFN4" t="n">
        <v>851.4013682560204</v>
      </c>
      <c r="JFO4" t="n">
        <v>1104.210773299282</v>
      </c>
      <c r="JFP4" t="n">
        <v>1382.500585756845</v>
      </c>
      <c r="JFQ4" t="n">
        <v>1688.975973603821</v>
      </c>
      <c r="JFR4" t="n">
        <v>1903.87079858711</v>
      </c>
      <c r="JFS4" t="n">
        <v>2157.312226773345</v>
      </c>
      <c r="JFT4" t="n">
        <v>2157.807012356686</v>
      </c>
      <c r="JFU4" t="n">
        <v>1982.582424764376</v>
      </c>
      <c r="JFV4" t="n">
        <v>1322.612689480312</v>
      </c>
      <c r="JFW4" t="n">
        <v>631.943636216442</v>
      </c>
      <c r="JFX4" t="n">
        <v>324.6838361763841</v>
      </c>
      <c r="JFY4" t="n">
        <v>187.8199518791</v>
      </c>
      <c r="JFZ4" t="n">
        <v>129.6590248321544</v>
      </c>
      <c r="JGA4" t="n">
        <v>129.1232713040207</v>
      </c>
      <c r="JGB4" t="n">
        <v>176.0509283401654</v>
      </c>
      <c r="JGC4" t="n">
        <v>459.1788811330838</v>
      </c>
      <c r="JGD4" t="n">
        <v>851.6987640976386</v>
      </c>
      <c r="JGE4" t="n">
        <v>936.6217743271102</v>
      </c>
      <c r="JGF4" t="n">
        <v>862.4714540728976</v>
      </c>
      <c r="JGG4" t="n">
        <v>769.7878814724994</v>
      </c>
      <c r="JGH4" t="n">
        <v>711.9427077595714</v>
      </c>
      <c r="JGI4" t="n">
        <v>748.9404994747979</v>
      </c>
      <c r="JGJ4" t="n">
        <v>864.9958392156635</v>
      </c>
      <c r="JGK4" t="n">
        <v>815.1577130704754</v>
      </c>
      <c r="JGL4" t="n">
        <v>848.184913892671</v>
      </c>
      <c r="JGM4" t="n">
        <v>1102.970108618908</v>
      </c>
      <c r="JGN4" t="n">
        <v>1405.991743905398</v>
      </c>
      <c r="JGO4" t="n">
        <v>1700.887872069822</v>
      </c>
      <c r="JGP4" t="n">
        <v>1919.059310429871</v>
      </c>
      <c r="JGQ4" t="n">
        <v>2160.779216998866</v>
      </c>
      <c r="JGR4" t="n">
        <v>2124.932534355518</v>
      </c>
      <c r="JGS4" t="n">
        <v>2021.845035365002</v>
      </c>
      <c r="JGT4" t="n">
        <v>1321.907811118872</v>
      </c>
      <c r="JGU4" t="n">
        <v>643.2806441018124</v>
      </c>
      <c r="JGV4" t="n">
        <v>320.1763412477122</v>
      </c>
      <c r="JGW4" t="n">
        <v>190.2584378953605</v>
      </c>
      <c r="JGX4" t="n">
        <v>128.8308716572957</v>
      </c>
      <c r="JGY4" t="n">
        <v>127.8197546376665</v>
      </c>
      <c r="JGZ4" t="n">
        <v>172.9380478498745</v>
      </c>
      <c r="JHA4" t="n">
        <v>446.5757624713356</v>
      </c>
      <c r="JHB4" t="n">
        <v>857.6096878472017</v>
      </c>
      <c r="JHC4" t="n">
        <v>944.8143796914878</v>
      </c>
      <c r="JHD4" t="n">
        <v>874.4728729761243</v>
      </c>
      <c r="JHE4" t="n">
        <v>752.1764145414595</v>
      </c>
      <c r="JHF4" t="n">
        <v>727.191271306465</v>
      </c>
      <c r="JHG4" t="n">
        <v>777.8830618133483</v>
      </c>
      <c r="JHH4" t="n">
        <v>867.4423756390352</v>
      </c>
      <c r="JHI4" t="n">
        <v>816.0746273276038</v>
      </c>
      <c r="JHJ4" t="n">
        <v>864.6555680055613</v>
      </c>
      <c r="JHK4" t="n">
        <v>1141.09998677164</v>
      </c>
      <c r="JHL4" t="n">
        <v>1367.960847441199</v>
      </c>
      <c r="JHM4" t="n">
        <v>1687.583248902039</v>
      </c>
      <c r="JHN4" t="n">
        <v>1929.660241718376</v>
      </c>
      <c r="JHO4" t="n">
        <v>2159.698066812811</v>
      </c>
      <c r="JHP4" t="n">
        <v>2156.571877834839</v>
      </c>
      <c r="JHQ4" t="n">
        <v>2041.978875400632</v>
      </c>
      <c r="JHR4" t="n">
        <v>1338.070156018709</v>
      </c>
      <c r="JHS4" t="n">
        <v>631.8441154729808</v>
      </c>
      <c r="JHT4" t="n">
        <v>326.5558624698735</v>
      </c>
      <c r="JHU4" t="n">
        <v>188.5015071887759</v>
      </c>
      <c r="JHV4" t="n">
        <v>128.4482355654348</v>
      </c>
      <c r="JHW4" t="n">
        <v>130.1464070040082</v>
      </c>
      <c r="JHX4" t="n">
        <v>170.9853834901867</v>
      </c>
      <c r="JHY4" t="n">
        <v>450.172038086531</v>
      </c>
      <c r="JHZ4" t="n">
        <v>847.7729482691255</v>
      </c>
      <c r="JIA4" t="n">
        <v>947.4576284311717</v>
      </c>
      <c r="JIB4" t="n">
        <v>867.042764402864</v>
      </c>
      <c r="JIC4" t="n">
        <v>754.2597676431367</v>
      </c>
      <c r="JID4" t="n">
        <v>710.256948797234</v>
      </c>
      <c r="JIE4" t="n">
        <v>755.6864862444407</v>
      </c>
      <c r="JIF4" t="n">
        <v>879.9281387057648</v>
      </c>
      <c r="JIG4" t="n">
        <v>816.5399225350076</v>
      </c>
      <c r="JIH4" t="n">
        <v>860.4665282275815</v>
      </c>
      <c r="JII4" t="n">
        <v>1116.602915605906</v>
      </c>
      <c r="JIJ4" t="n">
        <v>1400.748618567771</v>
      </c>
      <c r="JIK4" t="n">
        <v>1693.006553543756</v>
      </c>
      <c r="JIL4" t="n">
        <v>1926.447084049455</v>
      </c>
      <c r="JIM4" t="n">
        <v>2162.292725774088</v>
      </c>
      <c r="JIN4" t="n">
        <v>2175.1718937874</v>
      </c>
      <c r="JIO4" t="n">
        <v>2029.099714293843</v>
      </c>
      <c r="JIP4" t="n">
        <v>1361.425061756144</v>
      </c>
      <c r="JIQ4" t="n">
        <v>629.8182326076168</v>
      </c>
      <c r="JIR4" t="n">
        <v>327.7850530609269</v>
      </c>
      <c r="JIS4" t="n">
        <v>189.8824600672861</v>
      </c>
      <c r="JIT4" t="n">
        <v>129.2633672454358</v>
      </c>
      <c r="JIU4" t="n">
        <v>128.0131124776474</v>
      </c>
      <c r="JIV4" t="n">
        <v>170.02869980655</v>
      </c>
      <c r="JIW4" t="n">
        <v>446.6266144244062</v>
      </c>
      <c r="JIX4" t="n">
        <v>833.5232055823259</v>
      </c>
      <c r="JIY4" t="n">
        <v>951.5150438374062</v>
      </c>
      <c r="JIZ4" t="n">
        <v>872.0422039570827</v>
      </c>
      <c r="JJA4" t="n">
        <v>747.1376679935413</v>
      </c>
      <c r="JJB4" t="n">
        <v>724.6048189565345</v>
      </c>
      <c r="JJC4" t="n">
        <v>766.3847770344136</v>
      </c>
      <c r="JJD4" t="n">
        <v>869.9538544200444</v>
      </c>
      <c r="JJE4" t="n">
        <v>814.3356310055941</v>
      </c>
      <c r="JJF4" t="n">
        <v>865.2443660825351</v>
      </c>
      <c r="JJG4" t="n">
        <v>1099.582438786431</v>
      </c>
      <c r="JJH4" t="n">
        <v>1368.361285439298</v>
      </c>
      <c r="JJI4" t="n">
        <v>1645.573333162216</v>
      </c>
      <c r="JJJ4" t="n">
        <v>1908.416293166997</v>
      </c>
      <c r="JJK4" t="n">
        <v>2128.185312301841</v>
      </c>
      <c r="JJL4" t="n">
        <v>2173.815609224625</v>
      </c>
      <c r="JJM4" t="n">
        <v>2045.026431437093</v>
      </c>
      <c r="JJN4" t="n">
        <v>1353.578106759952</v>
      </c>
      <c r="JJO4" t="n">
        <v>624.0984995012104</v>
      </c>
      <c r="JJP4" t="n">
        <v>328.1570724168206</v>
      </c>
      <c r="JJQ4" t="n">
        <v>186.8086513209479</v>
      </c>
      <c r="JJR4" t="n">
        <v>130.2387524726854</v>
      </c>
      <c r="JJS4" t="n">
        <v>130.425211154355</v>
      </c>
      <c r="JJT4" t="n">
        <v>171.479867258842</v>
      </c>
      <c r="JJU4" t="n">
        <v>443.7899749000671</v>
      </c>
      <c r="JJV4" t="n">
        <v>848.6237564101833</v>
      </c>
      <c r="JJW4" t="n">
        <v>933.6858954014087</v>
      </c>
      <c r="JJX4" t="n">
        <v>871.3772830404495</v>
      </c>
      <c r="JJY4" t="n">
        <v>756.4137400042118</v>
      </c>
      <c r="JJZ4" t="n">
        <v>703.5396868985119</v>
      </c>
      <c r="JKA4" t="n">
        <v>776.6823987195919</v>
      </c>
      <c r="JKB4" t="n">
        <v>859.1631272665205</v>
      </c>
      <c r="JKC4" t="n">
        <v>813.7340313037215</v>
      </c>
      <c r="JKD4" t="n">
        <v>858.1066659117993</v>
      </c>
      <c r="JKE4" t="n">
        <v>1123.464219620985</v>
      </c>
      <c r="JKF4" t="n">
        <v>1396.710215167447</v>
      </c>
      <c r="JKG4" t="n">
        <v>1722.638720527443</v>
      </c>
      <c r="JKH4" t="n">
        <v>1942.289224671637</v>
      </c>
      <c r="JKI4" t="n">
        <v>2161.102041445129</v>
      </c>
      <c r="JKJ4" t="n">
        <v>2168.364018769708</v>
      </c>
      <c r="JKK4" t="n">
        <v>1994.763394592537</v>
      </c>
      <c r="JKL4" t="n">
        <v>1330.902448783026</v>
      </c>
      <c r="JKM4" t="n">
        <v>629.5957864365737</v>
      </c>
      <c r="JKN4" t="n">
        <v>321.324789949813</v>
      </c>
      <c r="JKO4" t="n">
        <v>190.949461045116</v>
      </c>
      <c r="JKP4" t="n">
        <v>129.1751940839797</v>
      </c>
      <c r="JKQ4" t="n">
        <v>128.6365799630569</v>
      </c>
      <c r="JKR4" t="n">
        <v>173.1655356298206</v>
      </c>
      <c r="JKS4" t="n">
        <v>445.7604399847256</v>
      </c>
      <c r="JKT4" t="n">
        <v>856.6848698180263</v>
      </c>
      <c r="JKU4" t="n">
        <v>963.8960493394915</v>
      </c>
      <c r="JKV4" t="n">
        <v>889.0662924374425</v>
      </c>
      <c r="JKW4" t="n">
        <v>758.4203185163183</v>
      </c>
      <c r="JKX4" t="n">
        <v>715.8480879602658</v>
      </c>
      <c r="JKY4" t="n">
        <v>771.0950937980184</v>
      </c>
      <c r="JKZ4" t="n">
        <v>876.5058833582945</v>
      </c>
      <c r="JLA4" t="n">
        <v>800.7484937129508</v>
      </c>
      <c r="JLB4" t="n">
        <v>872.9256685724928</v>
      </c>
      <c r="JLC4" t="n">
        <v>1128.203069617718</v>
      </c>
      <c r="JLD4" t="n">
        <v>1353.846544313317</v>
      </c>
      <c r="JLE4" t="n">
        <v>1685.925107669586</v>
      </c>
      <c r="JLF4" t="n">
        <v>1899.284888544084</v>
      </c>
      <c r="JLG4" t="n">
        <v>2139.263899888936</v>
      </c>
      <c r="JLH4" t="n">
        <v>2209.50064868774</v>
      </c>
      <c r="JLI4" t="n">
        <v>2019.624532193656</v>
      </c>
      <c r="JLJ4" t="n">
        <v>1348.880305167655</v>
      </c>
      <c r="JLK4" t="n">
        <v>635.9757062771106</v>
      </c>
      <c r="JLL4" t="n">
        <v>325.9663341938384</v>
      </c>
      <c r="JLM4" t="n">
        <v>187.2584632099368</v>
      </c>
      <c r="JLN4" t="n">
        <v>128.5753454899983</v>
      </c>
      <c r="JLO4" t="n">
        <v>127.7654471689442</v>
      </c>
      <c r="JLP4" t="n">
        <v>173.2008592776851</v>
      </c>
      <c r="JLQ4" t="n">
        <v>449.9344811885118</v>
      </c>
      <c r="JLR4" t="n">
        <v>858.8659302345384</v>
      </c>
      <c r="JLS4" t="n">
        <v>936.3150572306877</v>
      </c>
      <c r="JLT4" t="n">
        <v>874.9649224091814</v>
      </c>
      <c r="JLU4" t="n">
        <v>738.5523754938774</v>
      </c>
      <c r="JLV4" t="n">
        <v>714.5496819910019</v>
      </c>
      <c r="JLW4" t="n">
        <v>782.0563155911141</v>
      </c>
      <c r="JLX4" t="n">
        <v>870.4250721369933</v>
      </c>
      <c r="JLY4" t="n">
        <v>824.6616528314669</v>
      </c>
      <c r="JLZ4" t="n">
        <v>878.9370540438775</v>
      </c>
      <c r="JMA4" t="n">
        <v>1126.085660106191</v>
      </c>
      <c r="JMB4" t="n">
        <v>1369.750157998463</v>
      </c>
      <c r="JMC4" t="n">
        <v>1700.148173118002</v>
      </c>
      <c r="JMD4" t="n">
        <v>1922.770017081805</v>
      </c>
      <c r="JME4" t="n">
        <v>2187.574916705529</v>
      </c>
      <c r="JMF4" t="n">
        <v>2170.306931350694</v>
      </c>
      <c r="JMG4" t="n">
        <v>2067.888926120218</v>
      </c>
      <c r="JMH4" t="n">
        <v>1356.629193416938</v>
      </c>
      <c r="JMI4" t="n">
        <v>640.3291746507134</v>
      </c>
      <c r="JMJ4" t="n">
        <v>324.350666483733</v>
      </c>
      <c r="JMK4" t="n">
        <v>190.2128629806869</v>
      </c>
      <c r="JML4" t="n">
        <v>128.7577014158745</v>
      </c>
      <c r="JMM4" t="n">
        <v>129.1782760964136</v>
      </c>
      <c r="JMN4" t="n">
        <v>171.0366644965674</v>
      </c>
      <c r="JMO4" t="n">
        <v>443.1897086617596</v>
      </c>
      <c r="JMP4" t="n">
        <v>850.7671125088752</v>
      </c>
      <c r="JMQ4" t="n">
        <v>919.9455603309694</v>
      </c>
      <c r="JMR4" t="n">
        <v>874.8473069995011</v>
      </c>
      <c r="JMS4" t="n">
        <v>751.1132954139207</v>
      </c>
      <c r="JMT4" t="n">
        <v>702.0870814637108</v>
      </c>
      <c r="JMU4" t="n">
        <v>763.3371069038147</v>
      </c>
      <c r="JMV4" t="n">
        <v>861.1082829078786</v>
      </c>
      <c r="JMW4" t="n">
        <v>814.674108306825</v>
      </c>
      <c r="JMX4" t="n">
        <v>857.3056793099345</v>
      </c>
      <c r="JMY4" t="n">
        <v>1116.454530177113</v>
      </c>
      <c r="JMZ4" t="n">
        <v>1370.279392913948</v>
      </c>
      <c r="JNA4" t="n">
        <v>1693.555759583259</v>
      </c>
      <c r="JNB4" t="n">
        <v>1927.512999610564</v>
      </c>
      <c r="JNC4" t="n">
        <v>2158.890829572247</v>
      </c>
      <c r="JND4" t="n">
        <v>2218.954599894804</v>
      </c>
      <c r="JNE4" t="n">
        <v>1987.31927917201</v>
      </c>
      <c r="JNF4" t="n">
        <v>1365.587671902238</v>
      </c>
      <c r="JNG4" t="n">
        <v>632.1893080066312</v>
      </c>
      <c r="JNH4" t="n">
        <v>327.8111075509563</v>
      </c>
      <c r="JNI4" t="n">
        <v>189.4980320788896</v>
      </c>
      <c r="JNJ4" t="n">
        <v>128.2191051924039</v>
      </c>
      <c r="JNK4" t="n">
        <v>130.2318137733456</v>
      </c>
      <c r="JNL4" t="n">
        <v>173.9973212944053</v>
      </c>
      <c r="JNM4" t="n">
        <v>438.1250927815203</v>
      </c>
      <c r="JNN4" t="n">
        <v>827.6032431212608</v>
      </c>
      <c r="JNO4" t="n">
        <v>932.6660036643076</v>
      </c>
      <c r="JNP4" t="n">
        <v>881.051707778052</v>
      </c>
      <c r="JNQ4" t="n">
        <v>769.2567753639295</v>
      </c>
      <c r="JNR4" t="n">
        <v>711.0018108491653</v>
      </c>
      <c r="JNS4" t="n">
        <v>778.6240336053979</v>
      </c>
      <c r="JNT4" t="n">
        <v>876.6599089630038</v>
      </c>
      <c r="JNU4" t="n">
        <v>806.6279038741991</v>
      </c>
      <c r="JNV4" t="n">
        <v>847.1530051269963</v>
      </c>
      <c r="JNW4" t="n">
        <v>1151.029238794596</v>
      </c>
      <c r="JNX4" t="n">
        <v>1410.855732474185</v>
      </c>
      <c r="JNY4" t="n">
        <v>1708.233054009817</v>
      </c>
      <c r="JNZ4" t="n">
        <v>1956.235635094881</v>
      </c>
      <c r="JOA4" t="n">
        <v>2165.252916993399</v>
      </c>
      <c r="JOB4" t="n">
        <v>2221.218502555564</v>
      </c>
      <c r="JOC4" t="n">
        <v>2012.046302252812</v>
      </c>
      <c r="JOD4" t="n">
        <v>1364.915502056538</v>
      </c>
      <c r="JOE4" t="n">
        <v>630.7512297024452</v>
      </c>
      <c r="JOF4" t="n">
        <v>325.1006591465555</v>
      </c>
      <c r="JOG4" t="n">
        <v>189.1157954060776</v>
      </c>
      <c r="JOH4" t="n">
        <v>129.459569667242</v>
      </c>
      <c r="JOI4" t="n">
        <v>131.0119827207248</v>
      </c>
      <c r="JOJ4" t="n">
        <v>175.2235607345328</v>
      </c>
      <c r="JOK4" t="n">
        <v>449.4991640332491</v>
      </c>
      <c r="JOL4" t="n">
        <v>850.1350065775067</v>
      </c>
      <c r="JOM4" t="n">
        <v>948.8956505183863</v>
      </c>
      <c r="JON4" t="n">
        <v>877.2340717492558</v>
      </c>
      <c r="JOO4" t="n">
        <v>750.8357010334801</v>
      </c>
      <c r="JOP4" t="n">
        <v>709.7006615382433</v>
      </c>
      <c r="JOQ4" t="n">
        <v>766.278726223201</v>
      </c>
      <c r="JOR4" t="n">
        <v>900.8008077671868</v>
      </c>
      <c r="JOS4" t="n">
        <v>813.6345904065179</v>
      </c>
      <c r="JOT4" t="n">
        <v>854.0494080379374</v>
      </c>
      <c r="JOU4" t="n">
        <v>1138.986586701633</v>
      </c>
      <c r="JOV4" t="n">
        <v>1387.149448864471</v>
      </c>
      <c r="JOW4" t="n">
        <v>1693.117035484487</v>
      </c>
      <c r="JOX4" t="n">
        <v>1935.112857782343</v>
      </c>
      <c r="JOY4" t="n">
        <v>2178.606742936044</v>
      </c>
      <c r="JOZ4" t="n">
        <v>2123.596879079065</v>
      </c>
      <c r="JPA4" t="n">
        <v>1995.821232782509</v>
      </c>
      <c r="JPB4" t="n">
        <v>1324.153809757942</v>
      </c>
      <c r="JPC4" t="n">
        <v>634.1443988636571</v>
      </c>
      <c r="JPD4" t="n">
        <v>326.3699797031337</v>
      </c>
      <c r="JPE4" t="n">
        <v>186.1336097999092</v>
      </c>
      <c r="JPF4" t="n">
        <v>128.7570394087127</v>
      </c>
      <c r="JPG4" t="n">
        <v>128.6283948674712</v>
      </c>
      <c r="JPH4" t="n">
        <v>170.4672861669563</v>
      </c>
      <c r="JPI4" t="n">
        <v>453.3989267858165</v>
      </c>
      <c r="JPJ4" t="n">
        <v>868.1096349266917</v>
      </c>
      <c r="JPK4" t="n">
        <v>948.2071981848001</v>
      </c>
      <c r="JPL4" t="n">
        <v>877.1296426035296</v>
      </c>
      <c r="JPM4" t="n">
        <v>752.6274907883151</v>
      </c>
      <c r="JPN4" t="n">
        <v>710.5156266775473</v>
      </c>
      <c r="JPO4" t="n">
        <v>752.3415380698227</v>
      </c>
      <c r="JPP4" t="n">
        <v>863.2701850755309</v>
      </c>
      <c r="JPQ4" t="n">
        <v>811.2064611262064</v>
      </c>
      <c r="JPR4" t="n">
        <v>859.408850388907</v>
      </c>
      <c r="JPS4" t="n">
        <v>1123.610144359354</v>
      </c>
      <c r="JPT4" t="n">
        <v>1375.13007582572</v>
      </c>
      <c r="JPU4" t="n">
        <v>1678.386005428839</v>
      </c>
      <c r="JPV4" t="n">
        <v>1950.203390523914</v>
      </c>
      <c r="JPW4" t="n">
        <v>2166.115630215023</v>
      </c>
      <c r="JPX4" t="n">
        <v>2208.519257087065</v>
      </c>
      <c r="JPY4" t="n">
        <v>2026.133685151565</v>
      </c>
      <c r="JPZ4" t="n">
        <v>1373.801484735635</v>
      </c>
      <c r="JQA4" t="n">
        <v>641.7004302453198</v>
      </c>
      <c r="JQB4" t="n">
        <v>329.5977009460981</v>
      </c>
      <c r="JQC4" t="n">
        <v>187.1124317995171</v>
      </c>
      <c r="JQD4" t="n">
        <v>128.7633089645649</v>
      </c>
      <c r="JQE4" t="n">
        <v>128.376148790942</v>
      </c>
      <c r="JQF4" t="n">
        <v>167.5138281188654</v>
      </c>
      <c r="JQG4" t="n">
        <v>443.807516104198</v>
      </c>
      <c r="JQH4" t="n">
        <v>848.7288728289107</v>
      </c>
      <c r="JQI4" t="n">
        <v>945.3094418078442</v>
      </c>
      <c r="JQJ4" t="n">
        <v>865.5813234733639</v>
      </c>
      <c r="JQK4" t="n">
        <v>754.3639532445777</v>
      </c>
      <c r="JQL4" t="n">
        <v>714.6470351201888</v>
      </c>
      <c r="JQM4" t="n">
        <v>773.7493271439259</v>
      </c>
      <c r="JQN4" t="n">
        <v>887.2446238790239</v>
      </c>
      <c r="JQO4" t="n">
        <v>817.5484749845868</v>
      </c>
      <c r="JQP4" t="n">
        <v>864.14253887571</v>
      </c>
      <c r="JQQ4" t="n">
        <v>1121.892015415822</v>
      </c>
      <c r="JQR4" t="n">
        <v>1367.401595785283</v>
      </c>
      <c r="JQS4" t="n">
        <v>1719.80969401996</v>
      </c>
      <c r="JQT4" t="n">
        <v>1889.130146156151</v>
      </c>
      <c r="JQU4" t="n">
        <v>2133.829110803248</v>
      </c>
      <c r="JQV4" t="n">
        <v>2153.313947802062</v>
      </c>
      <c r="JQW4" t="n">
        <v>1984.043305707185</v>
      </c>
      <c r="JQX4" t="n">
        <v>1370.631625740493</v>
      </c>
      <c r="JQY4" t="n">
        <v>628.7363576147825</v>
      </c>
      <c r="JQZ4" t="n">
        <v>329.8739203163843</v>
      </c>
      <c r="JRA4" t="n">
        <v>191.8504535986203</v>
      </c>
      <c r="JRB4" t="n">
        <v>127.2452609069701</v>
      </c>
      <c r="JRC4" t="n">
        <v>129.3887195743879</v>
      </c>
      <c r="JRD4" t="n">
        <v>171.7520328166959</v>
      </c>
      <c r="JRE4" t="n">
        <v>448.1234127252214</v>
      </c>
      <c r="JRF4" t="n">
        <v>839.8383291692327</v>
      </c>
      <c r="JRG4" t="n">
        <v>940.2104130481295</v>
      </c>
      <c r="JRH4" t="n">
        <v>881.5673570276082</v>
      </c>
      <c r="JRI4" t="n">
        <v>755.3586538874233</v>
      </c>
      <c r="JRJ4" t="n">
        <v>704.6849238163741</v>
      </c>
      <c r="JRK4" t="n">
        <v>768.7285684623654</v>
      </c>
      <c r="JRL4" t="n">
        <v>885.5769475697821</v>
      </c>
      <c r="JRM4" t="n">
        <v>815.8821034973613</v>
      </c>
      <c r="JRN4" t="n">
        <v>862.1431240483935</v>
      </c>
      <c r="JRO4" t="n">
        <v>1124.284087067388</v>
      </c>
      <c r="JRP4" t="n">
        <v>1369.408762009033</v>
      </c>
      <c r="JRQ4" t="n">
        <v>1679.162844832332</v>
      </c>
      <c r="JRR4" t="n">
        <v>1932.663053043755</v>
      </c>
      <c r="JRS4" t="n">
        <v>2171.750777843209</v>
      </c>
      <c r="JRT4" t="n">
        <v>2177.332220836794</v>
      </c>
      <c r="JRU4" t="n">
        <v>2057.259639590954</v>
      </c>
      <c r="JRV4" t="n">
        <v>1351.80968002511</v>
      </c>
      <c r="JRW4" t="n">
        <v>638.052425591678</v>
      </c>
      <c r="JRX4" t="n">
        <v>323.432313525742</v>
      </c>
      <c r="JRY4" t="n">
        <v>190.2725840424335</v>
      </c>
      <c r="JRZ4" t="n">
        <v>126.5471982840819</v>
      </c>
      <c r="JSA4" t="n">
        <v>128.2819694651611</v>
      </c>
      <c r="JSB4" t="n">
        <v>172.1808316750277</v>
      </c>
      <c r="JSC4" t="n">
        <v>454.1825189435987</v>
      </c>
      <c r="JSD4" t="n">
        <v>857.3598176855019</v>
      </c>
      <c r="JSE4" t="n">
        <v>947.0358819556139</v>
      </c>
      <c r="JSF4" t="n">
        <v>868.6096623567844</v>
      </c>
      <c r="JSG4" t="n">
        <v>754.3560681471203</v>
      </c>
      <c r="JSH4" t="n">
        <v>715.2843993274264</v>
      </c>
      <c r="JSI4" t="n">
        <v>767.6019421821653</v>
      </c>
      <c r="JSJ4" t="n">
        <v>870.2915788071293</v>
      </c>
      <c r="JSK4" t="n">
        <v>808.8787681946004</v>
      </c>
      <c r="JSL4" t="n">
        <v>863.867406775022</v>
      </c>
      <c r="JSM4" t="n">
        <v>1110.552551543962</v>
      </c>
      <c r="JSN4" t="n">
        <v>1382.540573538306</v>
      </c>
      <c r="JSO4" t="n">
        <v>1736.832026855039</v>
      </c>
      <c r="JSP4" t="n">
        <v>1897.757332037738</v>
      </c>
      <c r="JSQ4" t="n">
        <v>2153.305545423515</v>
      </c>
      <c r="JSR4" t="n">
        <v>2149.437231059714</v>
      </c>
      <c r="JSS4" t="n">
        <v>2009.389386740664</v>
      </c>
      <c r="JST4" t="n">
        <v>1353.872125371244</v>
      </c>
      <c r="JSU4" t="n">
        <v>627.2201071210761</v>
      </c>
      <c r="JSV4" t="n">
        <v>327.692804041749</v>
      </c>
      <c r="JSW4" t="n">
        <v>192.3914888905761</v>
      </c>
      <c r="JSX4" t="n">
        <v>129.7369425053352</v>
      </c>
      <c r="JSY4" t="n">
        <v>129.979265974863</v>
      </c>
      <c r="JSZ4" t="n">
        <v>171.278110492209</v>
      </c>
      <c r="JTA4" t="n">
        <v>444.1421894355736</v>
      </c>
      <c r="JTB4" t="n">
        <v>858.8551716699907</v>
      </c>
      <c r="JTC4" t="n">
        <v>949.8700564356944</v>
      </c>
      <c r="JTD4" t="n">
        <v>866.9071464764675</v>
      </c>
      <c r="JTE4" t="n">
        <v>775.5608559433259</v>
      </c>
      <c r="JTF4" t="n">
        <v>727.2322508142174</v>
      </c>
      <c r="JTG4" t="n">
        <v>764.5899232889788</v>
      </c>
      <c r="JTH4" t="n">
        <v>853.9506265547013</v>
      </c>
      <c r="JTI4" t="n">
        <v>818.4542040489541</v>
      </c>
      <c r="JTJ4" t="n">
        <v>855.3075678922155</v>
      </c>
      <c r="JTK4" t="n">
        <v>1126.618618035329</v>
      </c>
      <c r="JTL4" t="n">
        <v>1390.063047342997</v>
      </c>
      <c r="JTM4" t="n">
        <v>1682.875275325674</v>
      </c>
      <c r="JTN4" t="n">
        <v>1884.752649961784</v>
      </c>
      <c r="JTO4" t="n">
        <v>2151.827412147294</v>
      </c>
      <c r="JTP4" t="n">
        <v>2192.786733826083</v>
      </c>
      <c r="JTQ4" t="n">
        <v>1948.44581890255</v>
      </c>
      <c r="JTR4" t="n">
        <v>1342.557760457466</v>
      </c>
      <c r="JTS4" t="n">
        <v>760.0200262771585</v>
      </c>
      <c r="JTT4" t="n">
        <v>386.7489158825334</v>
      </c>
      <c r="JTU4" t="n">
        <v>231.7581506985051</v>
      </c>
      <c r="JTV4" t="n">
        <v>179.3396247530841</v>
      </c>
      <c r="JTW4" t="n">
        <v>143.9468963792338</v>
      </c>
      <c r="JTX4" t="n">
        <v>170.2082766479094</v>
      </c>
      <c r="JTY4" t="n">
        <v>392.9197919318484</v>
      </c>
      <c r="JTZ4" t="n">
        <v>739.9131864994241</v>
      </c>
      <c r="JUA4" t="n">
        <v>875.7612758069299</v>
      </c>
      <c r="JUB4" t="n">
        <v>894.5394562839906</v>
      </c>
      <c r="JUC4" t="n">
        <v>777.4358188018145</v>
      </c>
      <c r="JUD4" t="n">
        <v>753.9851167238464</v>
      </c>
      <c r="JUE4" t="n">
        <v>802.3209667197086</v>
      </c>
      <c r="JUF4" t="n">
        <v>875.6141888368187</v>
      </c>
      <c r="JUG4" t="n">
        <v>828.3709731941041</v>
      </c>
      <c r="JUH4" t="n">
        <v>915.0540583101706</v>
      </c>
      <c r="JUI4" t="n">
        <v>1094.613553896929</v>
      </c>
      <c r="JUJ4" t="n">
        <v>1328.881809474038</v>
      </c>
      <c r="JUK4" t="n">
        <v>1545.85910973813</v>
      </c>
      <c r="JUL4" t="n">
        <v>1656.507227815508</v>
      </c>
      <c r="JUM4" t="n">
        <v>1842.194159870748</v>
      </c>
      <c r="JUN4" t="n">
        <v>1844.455719972158</v>
      </c>
      <c r="JUO4" t="n">
        <v>1918.711185364197</v>
      </c>
      <c r="JUP4" t="n">
        <v>1297.826931868024</v>
      </c>
      <c r="JUQ4" t="n">
        <v>746.691243214479</v>
      </c>
      <c r="JUR4" t="n">
        <v>388.0969218315931</v>
      </c>
      <c r="JUS4" t="n">
        <v>228.2057835286304</v>
      </c>
      <c r="JUT4" t="n">
        <v>176.9739261252123</v>
      </c>
      <c r="JUU4" t="n">
        <v>139.8754753911472</v>
      </c>
      <c r="JUV4" t="n">
        <v>174.5273532597853</v>
      </c>
      <c r="JUW4" t="n">
        <v>388.7517603399729</v>
      </c>
      <c r="JUX4" t="n">
        <v>741.7114412178435</v>
      </c>
      <c r="JUY4" t="n">
        <v>889.7788530387498</v>
      </c>
      <c r="JUZ4" t="n">
        <v>882.0939179662265</v>
      </c>
      <c r="JVA4" t="n">
        <v>777.0356279984684</v>
      </c>
      <c r="JVB4" t="n">
        <v>746.9423457033242</v>
      </c>
      <c r="JVC4" t="n">
        <v>806.3616046953001</v>
      </c>
      <c r="JVD4" t="n">
        <v>894.958110774353</v>
      </c>
      <c r="JVE4" t="n">
        <v>825.4920690752616</v>
      </c>
      <c r="JVF4" t="n">
        <v>910.0706302692411</v>
      </c>
      <c r="JVG4" t="n">
        <v>1123.96329638524</v>
      </c>
      <c r="JVH4" t="n">
        <v>1319.233644298278</v>
      </c>
      <c r="JVI4" t="n">
        <v>1513.163770520136</v>
      </c>
      <c r="JVJ4" t="n">
        <v>1692.984618203835</v>
      </c>
      <c r="JVK4" t="n">
        <v>1827.897306810159</v>
      </c>
      <c r="JVL4" t="n">
        <v>1833.866188082135</v>
      </c>
      <c r="JVM4" t="n">
        <v>1914.783481576775</v>
      </c>
      <c r="JVN4" t="n">
        <v>1300.425510174632</v>
      </c>
      <c r="JVO4" t="n">
        <v>761.8574877386695</v>
      </c>
      <c r="JVP4" t="n">
        <v>386.780023327098</v>
      </c>
      <c r="JVQ4" t="n">
        <v>225.9751079546454</v>
      </c>
      <c r="JVR4" t="n">
        <v>180.3789869784083</v>
      </c>
      <c r="JVS4" t="n">
        <v>139.7055760263324</v>
      </c>
      <c r="JVT4" t="n">
        <v>172.8804889236471</v>
      </c>
      <c r="JVU4" t="n">
        <v>396.7257971368014</v>
      </c>
      <c r="JVV4" t="n">
        <v>731.9268530151769</v>
      </c>
      <c r="JVW4" t="n">
        <v>880.971041719529</v>
      </c>
      <c r="JVX4" t="n">
        <v>894.8834999831342</v>
      </c>
      <c r="JVY4" t="n">
        <v>801.9212697302548</v>
      </c>
      <c r="JVZ4" t="n">
        <v>749.401312166385</v>
      </c>
      <c r="JWA4" t="n">
        <v>808.7451777645192</v>
      </c>
      <c r="JWB4" t="n">
        <v>898.3707176590798</v>
      </c>
      <c r="JWC4" t="n">
        <v>818.0854950358449</v>
      </c>
      <c r="JWD4" t="n">
        <v>900.6058340399957</v>
      </c>
      <c r="JWE4" t="n">
        <v>1128.705513483977</v>
      </c>
      <c r="JWF4" t="n">
        <v>1343.968970394533</v>
      </c>
      <c r="JWG4" t="n">
        <v>1603.468888608405</v>
      </c>
      <c r="JWH4" t="n">
        <v>1687.090587840354</v>
      </c>
      <c r="JWI4" t="n">
        <v>1843.178231177253</v>
      </c>
      <c r="JWJ4" t="n">
        <v>1814.513816325824</v>
      </c>
      <c r="JWK4" t="n">
        <v>1879.442677190566</v>
      </c>
      <c r="JWL4" t="n">
        <v>1306.284276367508</v>
      </c>
      <c r="JWM4" t="n">
        <v>737.2225182354068</v>
      </c>
      <c r="JWN4" t="n">
        <v>384.637104541536</v>
      </c>
      <c r="JWO4" t="n">
        <v>231.5332042223096</v>
      </c>
      <c r="JWP4" t="n">
        <v>179.1457816671763</v>
      </c>
      <c r="JWQ4" t="n">
        <v>142.9544193090849</v>
      </c>
      <c r="JWR4" t="n">
        <v>168.6477458923152</v>
      </c>
      <c r="JWS4" t="n">
        <v>389.6385590759862</v>
      </c>
      <c r="JWT4" t="n">
        <v>740.4491959956802</v>
      </c>
      <c r="JWU4" t="n">
        <v>873.1700981157073</v>
      </c>
      <c r="JWV4" t="n">
        <v>894.6288274766322</v>
      </c>
      <c r="JWW4" t="n">
        <v>766.0939830937905</v>
      </c>
      <c r="JWX4" t="n">
        <v>747.7710143902658</v>
      </c>
      <c r="JWY4" t="n">
        <v>803.6834321155286</v>
      </c>
      <c r="JWZ4" t="n">
        <v>898.4376668205132</v>
      </c>
      <c r="JXA4" t="n">
        <v>820.0893775953257</v>
      </c>
      <c r="JXB4" t="n">
        <v>889.7110192178803</v>
      </c>
      <c r="JXC4" t="n">
        <v>1118.284730395944</v>
      </c>
      <c r="JXD4" t="n">
        <v>1324.974140032485</v>
      </c>
      <c r="JXE4" t="n">
        <v>1553.492176667814</v>
      </c>
      <c r="JXF4" t="n">
        <v>1696.528655148984</v>
      </c>
      <c r="JXG4" t="n">
        <v>1849.990828923076</v>
      </c>
      <c r="JXH4" t="n">
        <v>1774.018247159087</v>
      </c>
      <c r="JXI4" t="n">
        <v>1876.092886681913</v>
      </c>
      <c r="JXJ4" t="n">
        <v>1303.431755660575</v>
      </c>
      <c r="JXK4" t="n">
        <v>761.8484778484443</v>
      </c>
      <c r="JXL4" t="n">
        <v>381.6169923592373</v>
      </c>
      <c r="JXM4" t="n">
        <v>228.3110329791238</v>
      </c>
      <c r="JXN4" t="n">
        <v>175.5657631409374</v>
      </c>
      <c r="JXO4" t="n">
        <v>144.1663821607625</v>
      </c>
      <c r="JXP4" t="n">
        <v>172.9347888360666</v>
      </c>
      <c r="JXQ4" t="n">
        <v>392.0673520354559</v>
      </c>
      <c r="JXR4" t="n">
        <v>727.9244860066542</v>
      </c>
      <c r="JXS4" t="n">
        <v>883.3688389060887</v>
      </c>
      <c r="JXT4" t="n">
        <v>903.208041631903</v>
      </c>
      <c r="JXU4" t="n">
        <v>801.3758003659453</v>
      </c>
      <c r="JXV4" t="n">
        <v>754.8024817387649</v>
      </c>
      <c r="JXW4" t="n">
        <v>792.7795187887324</v>
      </c>
      <c r="JXX4" t="n">
        <v>886.8673001641412</v>
      </c>
      <c r="JXY4" t="n">
        <v>831.742788567473</v>
      </c>
      <c r="JXZ4" t="n">
        <v>924.8639684982313</v>
      </c>
      <c r="JYA4" t="n">
        <v>1123.588240330604</v>
      </c>
      <c r="JYB4" t="n">
        <v>1313.760064793861</v>
      </c>
      <c r="JYC4" t="n">
        <v>1575.215514165624</v>
      </c>
      <c r="JYD4" t="n">
        <v>1697.344439732652</v>
      </c>
      <c r="JYE4" t="n">
        <v>1829.459806015949</v>
      </c>
      <c r="JYF4" t="n">
        <v>1856.761300179959</v>
      </c>
      <c r="JYG4" t="n">
        <v>1918.508925076934</v>
      </c>
      <c r="JYH4" t="n">
        <v>1292.840559378558</v>
      </c>
      <c r="JYI4" t="n">
        <v>736.8927886661629</v>
      </c>
      <c r="JYJ4" t="n">
        <v>391.3182001762825</v>
      </c>
      <c r="JYK4" t="n">
        <v>229.4810924814493</v>
      </c>
      <c r="JYL4" t="n">
        <v>180.0046776324697</v>
      </c>
      <c r="JYM4" t="n">
        <v>140.5214401949124</v>
      </c>
      <c r="JYN4" t="n">
        <v>172.9787040163558</v>
      </c>
      <c r="JYO4" t="n">
        <v>392.5310305164881</v>
      </c>
      <c r="JYP4" t="n">
        <v>730.562743479255</v>
      </c>
      <c r="JYQ4" t="n">
        <v>883.1923643070273</v>
      </c>
      <c r="JYR4" t="n">
        <v>877.7864946126056</v>
      </c>
      <c r="JYS4" t="n">
        <v>785.1179009421523</v>
      </c>
      <c r="JYT4" t="n">
        <v>754.0245875677333</v>
      </c>
      <c r="JYU4" t="n">
        <v>815.2820158200258</v>
      </c>
      <c r="JYV4" t="n">
        <v>894.0231120217359</v>
      </c>
      <c r="JYW4" t="n">
        <v>813.0912463534355</v>
      </c>
      <c r="JYX4" t="n">
        <v>924.8584661114785</v>
      </c>
      <c r="JYY4" t="n">
        <v>1117.527739392158</v>
      </c>
      <c r="JYZ4" t="n">
        <v>1337.230270327077</v>
      </c>
      <c r="JZA4" t="n">
        <v>1556.51246458113</v>
      </c>
      <c r="JZB4" t="n">
        <v>1692.289618975875</v>
      </c>
      <c r="JZC4" t="n">
        <v>1838.47665869821</v>
      </c>
      <c r="JZD4" t="n">
        <v>1790.515316324913</v>
      </c>
      <c r="JZE4" t="n">
        <v>1913.711504488709</v>
      </c>
      <c r="JZF4" t="n">
        <v>1323.071102433118</v>
      </c>
      <c r="JZG4" t="n">
        <v>750.7478362676006</v>
      </c>
      <c r="JZH4" t="n">
        <v>382.19709740349</v>
      </c>
      <c r="JZI4" t="n">
        <v>233.9139000113398</v>
      </c>
      <c r="JZJ4" t="n">
        <v>175.199352434709</v>
      </c>
      <c r="JZK4" t="n">
        <v>143.8593590045796</v>
      </c>
      <c r="JZL4" t="n">
        <v>170.1588916935034</v>
      </c>
      <c r="JZM4" t="n">
        <v>391.8394580415214</v>
      </c>
      <c r="JZN4" t="n">
        <v>736.0739395254176</v>
      </c>
      <c r="JZO4" t="n">
        <v>882.073410083393</v>
      </c>
      <c r="JZP4" t="n">
        <v>890.3524181231415</v>
      </c>
      <c r="JZQ4" t="n">
        <v>788.285042955946</v>
      </c>
      <c r="JZR4" t="n">
        <v>765.6620726383977</v>
      </c>
      <c r="JZS4" t="n">
        <v>796.6459348331367</v>
      </c>
      <c r="JZT4" t="n">
        <v>886.1033909276568</v>
      </c>
      <c r="JZU4" t="n">
        <v>826.4288051479549</v>
      </c>
      <c r="JZV4" t="n">
        <v>899.9810765534584</v>
      </c>
      <c r="JZW4" t="n">
        <v>1117.983245587326</v>
      </c>
      <c r="JZX4" t="n">
        <v>1324.649693344124</v>
      </c>
      <c r="JZY4" t="n">
        <v>1554.02807184927</v>
      </c>
      <c r="JZZ4" t="n">
        <v>1657.607499073498</v>
      </c>
      <c r="KAA4" t="n">
        <v>1825.310019818421</v>
      </c>
      <c r="KAB4" t="n">
        <v>1799.341039749644</v>
      </c>
      <c r="KAC4" t="n">
        <v>1910.901885585523</v>
      </c>
      <c r="KAD4" t="n">
        <v>1315.92326745482</v>
      </c>
      <c r="KAE4" t="n">
        <v>766.0652163710753</v>
      </c>
      <c r="KAF4" t="n">
        <v>383.3861027374039</v>
      </c>
      <c r="KAG4" t="n">
        <v>230.9017192097609</v>
      </c>
      <c r="KAH4" t="n">
        <v>179.72529886213</v>
      </c>
      <c r="KAI4" t="n">
        <v>137.0988738398721</v>
      </c>
      <c r="KAJ4" t="n">
        <v>168.5895902021158</v>
      </c>
      <c r="KAK4" t="n">
        <v>400.1578593045052</v>
      </c>
      <c r="KAL4" t="n">
        <v>737.6465334504336</v>
      </c>
      <c r="KAM4" t="n">
        <v>892.1562097721237</v>
      </c>
      <c r="KAN4" t="n">
        <v>903.9879497117033</v>
      </c>
      <c r="KAO4" t="n">
        <v>778.2592977003565</v>
      </c>
      <c r="KAP4" t="n">
        <v>757.0768454493741</v>
      </c>
      <c r="KAQ4" t="n">
        <v>808.1685276226633</v>
      </c>
      <c r="KAR4" t="n">
        <v>900.8236890056201</v>
      </c>
      <c r="KAS4" t="n">
        <v>830.0359870220786</v>
      </c>
      <c r="KAT4" t="n">
        <v>924.2583975310165</v>
      </c>
      <c r="KAU4" t="n">
        <v>1097.730901018174</v>
      </c>
      <c r="KAV4" t="n">
        <v>1334.07225379371</v>
      </c>
      <c r="KAW4" t="n">
        <v>1565.530339019816</v>
      </c>
      <c r="KAX4" t="n">
        <v>1692.9975523025</v>
      </c>
      <c r="KAY4" t="n">
        <v>1841.070989178271</v>
      </c>
      <c r="KAZ4" t="n">
        <v>1812.711711050497</v>
      </c>
      <c r="KBA4" t="n">
        <v>1874.205666012022</v>
      </c>
      <c r="KBB4" t="n">
        <v>1341.846557292188</v>
      </c>
      <c r="KBC4" t="n">
        <v>742.4656370210508</v>
      </c>
      <c r="KBD4" t="n">
        <v>382.7285037375896</v>
      </c>
      <c r="KBE4" t="n">
        <v>232.5900846301577</v>
      </c>
      <c r="KBF4" t="n">
        <v>178.0427949333338</v>
      </c>
      <c r="KBG4" t="n">
        <v>140.2116452588096</v>
      </c>
      <c r="KBH4" t="n">
        <v>171.942549389686</v>
      </c>
      <c r="KBI4" t="n">
        <v>403.9995102540055</v>
      </c>
      <c r="KBJ4" t="n">
        <v>732.1088335839195</v>
      </c>
      <c r="KBK4" t="n">
        <v>885.8670193405733</v>
      </c>
      <c r="KBL4" t="n">
        <v>881.8334078644996</v>
      </c>
      <c r="KBM4" t="n">
        <v>792.0241366879134</v>
      </c>
      <c r="KBN4" t="n">
        <v>748.3644752436542</v>
      </c>
      <c r="KBO4" t="n">
        <v>812.7882147105736</v>
      </c>
      <c r="KBP4" t="n">
        <v>885.2151486476885</v>
      </c>
      <c r="KBQ4" t="n">
        <v>824.5081526297521</v>
      </c>
      <c r="KBR4" t="n">
        <v>916.5292461589117</v>
      </c>
      <c r="KBS4" t="n">
        <v>1104.236794896117</v>
      </c>
      <c r="KBT4" t="n">
        <v>1348.237295332851</v>
      </c>
      <c r="KBU4" t="n">
        <v>1556.976640430976</v>
      </c>
      <c r="KBV4" t="n">
        <v>1720.873265580805</v>
      </c>
      <c r="KBW4" t="n">
        <v>1815.705660093467</v>
      </c>
      <c r="KBX4" t="n">
        <v>1820.893346220631</v>
      </c>
      <c r="KBY4" t="n">
        <v>1908.507170866393</v>
      </c>
      <c r="KBZ4" t="n">
        <v>1301.717144700534</v>
      </c>
      <c r="KCA4" t="n">
        <v>752.9118083228052</v>
      </c>
      <c r="KCB4" t="n">
        <v>380.2544032831067</v>
      </c>
      <c r="KCC4" t="n">
        <v>231.7716966766667</v>
      </c>
      <c r="KCD4" t="n">
        <v>180.4577411228173</v>
      </c>
      <c r="KCE4" t="n">
        <v>140.2308311399516</v>
      </c>
      <c r="KCF4" t="n">
        <v>168.3230916766216</v>
      </c>
      <c r="KCG4" t="n">
        <v>391.4882805743249</v>
      </c>
      <c r="KCH4" t="n">
        <v>726.529563627048</v>
      </c>
      <c r="KCI4" t="n">
        <v>861.1959286992175</v>
      </c>
      <c r="KCJ4" t="n">
        <v>875.2118692281592</v>
      </c>
      <c r="KCK4" t="n">
        <v>782.7631566107618</v>
      </c>
      <c r="KCL4" t="n">
        <v>751.6876476525207</v>
      </c>
      <c r="KCM4" t="n">
        <v>799.6620033701589</v>
      </c>
      <c r="KCN4" t="n">
        <v>906.6528043134018</v>
      </c>
      <c r="KCO4" t="n">
        <v>808.7904087672631</v>
      </c>
      <c r="KCP4" t="n">
        <v>916.452216224834</v>
      </c>
      <c r="KCQ4" t="n">
        <v>1114.527138559171</v>
      </c>
      <c r="KCR4" t="n">
        <v>1339.842780930068</v>
      </c>
      <c r="KCS4" t="n">
        <v>1566.848929055148</v>
      </c>
      <c r="KCT4" t="n">
        <v>1674.15084548896</v>
      </c>
      <c r="KCU4" t="n">
        <v>1846.447655461199</v>
      </c>
      <c r="KCV4" t="n">
        <v>1804.317947957796</v>
      </c>
      <c r="KCW4" t="n">
        <v>1899.449003090767</v>
      </c>
      <c r="KCX4" t="n">
        <v>1313.273997472317</v>
      </c>
      <c r="KCY4" t="n">
        <v>750.8772438979038</v>
      </c>
      <c r="KCZ4" t="n">
        <v>389.9909301580502</v>
      </c>
      <c r="KDA4" t="n">
        <v>229.8322450894093</v>
      </c>
      <c r="KDB4" t="n">
        <v>180.4192738795561</v>
      </c>
      <c r="KDC4" t="n">
        <v>140.5661843547777</v>
      </c>
      <c r="KDD4" t="n">
        <v>173.7755389782802</v>
      </c>
      <c r="KDE4" t="n">
        <v>391.8570554753817</v>
      </c>
      <c r="KDF4" t="n">
        <v>743.7988701030613</v>
      </c>
      <c r="KDG4" t="n">
        <v>882.6429037356611</v>
      </c>
      <c r="KDH4" t="n">
        <v>877.4459861852829</v>
      </c>
      <c r="KDI4" t="n">
        <v>803.8900047529714</v>
      </c>
      <c r="KDJ4" t="n">
        <v>752.2879945336824</v>
      </c>
      <c r="KDK4" t="n">
        <v>810.1169236698328</v>
      </c>
      <c r="KDL4" t="n">
        <v>873.4632212759088</v>
      </c>
      <c r="KDM4" t="n">
        <v>829.1149738636838</v>
      </c>
      <c r="KDN4" t="n">
        <v>914.5886903544794</v>
      </c>
      <c r="KDO4" t="n">
        <v>1112.676480689336</v>
      </c>
      <c r="KDP4" t="n">
        <v>1330.889605112365</v>
      </c>
      <c r="KDQ4" t="n">
        <v>1584.315307066535</v>
      </c>
      <c r="KDR4" t="n">
        <v>1730.556648865029</v>
      </c>
      <c r="KDS4" t="n">
        <v>1847.747675840945</v>
      </c>
      <c r="KDT4" t="n">
        <v>1791.788153136283</v>
      </c>
      <c r="KDU4" t="n">
        <v>1920.459571358231</v>
      </c>
      <c r="KDV4" t="n">
        <v>1327.765270546952</v>
      </c>
      <c r="KDW4" t="n">
        <v>753.3364607110011</v>
      </c>
      <c r="KDX4" t="n">
        <v>385.5407992638742</v>
      </c>
      <c r="KDY4" t="n">
        <v>226.9225320493055</v>
      </c>
      <c r="KDZ4" t="n">
        <v>182.0221235521094</v>
      </c>
      <c r="KEA4" t="n">
        <v>140.2049105751855</v>
      </c>
      <c r="KEB4" t="n">
        <v>168.8775713352282</v>
      </c>
      <c r="KEC4" t="n">
        <v>393.8856001748049</v>
      </c>
      <c r="KED4" t="n">
        <v>736.0654830611435</v>
      </c>
      <c r="KEE4" t="n">
        <v>875.3449737468667</v>
      </c>
      <c r="KEF4" t="n">
        <v>892.6935768117818</v>
      </c>
      <c r="KEG4" t="n">
        <v>795.7242512802503</v>
      </c>
      <c r="KEH4" t="n">
        <v>749.9235942222123</v>
      </c>
      <c r="KEI4" t="n">
        <v>802.9235821412549</v>
      </c>
      <c r="KEJ4" t="n">
        <v>906.521942538137</v>
      </c>
      <c r="KEK4" t="n">
        <v>819.1814551836671</v>
      </c>
      <c r="KEL4" t="n">
        <v>919.3139797875795</v>
      </c>
      <c r="KEM4" t="n">
        <v>1111.076229768139</v>
      </c>
      <c r="KEN4" t="n">
        <v>1334.16652259741</v>
      </c>
      <c r="KEO4" t="n">
        <v>1561.057486205046</v>
      </c>
      <c r="KEP4" t="n">
        <v>1692.799418306332</v>
      </c>
      <c r="KEQ4" t="n">
        <v>1834.193064495216</v>
      </c>
      <c r="KER4" t="n">
        <v>1823.037310704758</v>
      </c>
      <c r="KES4" t="n">
        <v>1920.916257509833</v>
      </c>
      <c r="KET4" t="n">
        <v>1331.99110863789</v>
      </c>
      <c r="KEU4" t="n">
        <v>742.0180832580704</v>
      </c>
      <c r="KEV4" t="n">
        <v>387.112255387931</v>
      </c>
      <c r="KEW4" t="n">
        <v>228.9072667943798</v>
      </c>
      <c r="KEX4" t="n">
        <v>179.8566717045358</v>
      </c>
      <c r="KEY4" t="n">
        <v>139.418815898503</v>
      </c>
      <c r="KEZ4" t="n">
        <v>170.3154753478816</v>
      </c>
      <c r="KFA4" t="n">
        <v>393.6750236780663</v>
      </c>
      <c r="KFB4" t="n">
        <v>744.7296683344539</v>
      </c>
      <c r="KFC4" t="n">
        <v>884.1418129413551</v>
      </c>
      <c r="KFD4" t="n">
        <v>900.2739638959931</v>
      </c>
      <c r="KFE4" t="n">
        <v>785.6607244124876</v>
      </c>
      <c r="KFF4" t="n">
        <v>757.9361407014848</v>
      </c>
      <c r="KFG4" t="n">
        <v>800.9281179655787</v>
      </c>
      <c r="KFH4" t="n">
        <v>897.9989209647906</v>
      </c>
      <c r="KFI4" t="n">
        <v>817.1790993597906</v>
      </c>
      <c r="KFJ4" t="n">
        <v>909.2525245272011</v>
      </c>
      <c r="KFK4" t="n">
        <v>1115.99949956238</v>
      </c>
      <c r="KFL4" t="n">
        <v>1334.72824844488</v>
      </c>
      <c r="KFM4" t="n">
        <v>1566.939001202342</v>
      </c>
      <c r="KFN4" t="n">
        <v>1688.361788413692</v>
      </c>
      <c r="KFO4" t="n">
        <v>1820.137795160814</v>
      </c>
      <c r="KFP4" t="n">
        <v>1820.108680348334</v>
      </c>
      <c r="KFQ4" t="n">
        <v>1906.62338277082</v>
      </c>
      <c r="KFR4" t="n">
        <v>1324.207211804768</v>
      </c>
      <c r="KFS4" t="n">
        <v>740.1173143417873</v>
      </c>
      <c r="KFT4" t="n">
        <v>391.7980458722328</v>
      </c>
      <c r="KFU4" t="n">
        <v>227.2009325273489</v>
      </c>
      <c r="KFV4" t="n">
        <v>180.1487289973496</v>
      </c>
      <c r="KFW4" t="n">
        <v>140.9657584578616</v>
      </c>
      <c r="KFX4" t="n">
        <v>172.0816762304131</v>
      </c>
      <c r="KFY4" t="n">
        <v>394.292325456071</v>
      </c>
      <c r="KFZ4" t="n">
        <v>730.1839407857441</v>
      </c>
      <c r="KGA4" t="n">
        <v>865.6774128522472</v>
      </c>
      <c r="KGB4" t="n">
        <v>881.7727803236581</v>
      </c>
      <c r="KGC4" t="n">
        <v>793.4427462463468</v>
      </c>
      <c r="KGD4" t="n">
        <v>764.4226726075742</v>
      </c>
      <c r="KGE4" t="n">
        <v>806.8264653259058</v>
      </c>
      <c r="KGF4" t="n">
        <v>889.9962739795187</v>
      </c>
      <c r="KGG4" t="n">
        <v>827.1065190187427</v>
      </c>
      <c r="KGH4" t="n">
        <v>905.2918271625679</v>
      </c>
      <c r="KGI4" t="n">
        <v>1119.166064538556</v>
      </c>
      <c r="KGJ4" t="n">
        <v>1344.784223695636</v>
      </c>
      <c r="KGK4" t="n">
        <v>1561.022293598841</v>
      </c>
      <c r="KGL4" t="n">
        <v>1699.684906883682</v>
      </c>
      <c r="KGM4" t="n">
        <v>1855.970685874579</v>
      </c>
      <c r="KGN4" t="n">
        <v>1810.395941328317</v>
      </c>
      <c r="KGO4" t="n">
        <v>1876.264789654928</v>
      </c>
      <c r="KGP4" t="n">
        <v>1297.518711195729</v>
      </c>
      <c r="KGQ4" t="n">
        <v>747.4860692399673</v>
      </c>
      <c r="KGR4" t="n">
        <v>386.7918499015556</v>
      </c>
      <c r="KGS4" t="n">
        <v>228.9621795714551</v>
      </c>
      <c r="KGT4" t="n">
        <v>177.0887071325298</v>
      </c>
      <c r="KGU4" t="n">
        <v>142.765498974828</v>
      </c>
      <c r="KGV4" t="n">
        <v>171.1980951562638</v>
      </c>
      <c r="KGW4" t="n">
        <v>391.4039298263352</v>
      </c>
      <c r="KGX4" t="n">
        <v>739.5109407564587</v>
      </c>
      <c r="KGY4" t="n">
        <v>869.051632455476</v>
      </c>
      <c r="KGZ4" t="n">
        <v>889.3454665079499</v>
      </c>
      <c r="KHA4" t="n">
        <v>781.7885762843073</v>
      </c>
      <c r="KHB4" t="n">
        <v>752.0561105107008</v>
      </c>
      <c r="KHC4" t="n">
        <v>798.3351755417315</v>
      </c>
      <c r="KHD4" t="n">
        <v>902.9521210490161</v>
      </c>
      <c r="KHE4" t="n">
        <v>815.7591012742415</v>
      </c>
      <c r="KHF4" t="n">
        <v>919.0980161078576</v>
      </c>
      <c r="KHG4" t="n">
        <v>1124.940986963027</v>
      </c>
      <c r="KHH4" t="n">
        <v>1338.594701651379</v>
      </c>
      <c r="KHI4" t="n">
        <v>1569.708928898503</v>
      </c>
      <c r="KHJ4" t="n">
        <v>1688.330408442078</v>
      </c>
      <c r="KHK4" t="n">
        <v>1845.712289820864</v>
      </c>
      <c r="KHL4" t="n">
        <v>1835.886333004227</v>
      </c>
      <c r="KHM4" t="n">
        <v>1931.763946665892</v>
      </c>
      <c r="KHN4" t="n">
        <v>1311.903917277333</v>
      </c>
      <c r="KHO4" t="n">
        <v>762.1650537207723</v>
      </c>
      <c r="KHP4" t="n">
        <v>392.6345172882723</v>
      </c>
      <c r="KHQ4" t="n">
        <v>232.3485733464465</v>
      </c>
      <c r="KHR4" t="n">
        <v>178.4752053526574</v>
      </c>
      <c r="KHS4" t="n">
        <v>141.3779877721481</v>
      </c>
      <c r="KHT4" t="n">
        <v>170.6117224332726</v>
      </c>
      <c r="KHU4" t="n">
        <v>391.0120900059436</v>
      </c>
      <c r="KHV4" t="n">
        <v>742.9334570643844</v>
      </c>
      <c r="KHW4" t="n">
        <v>881.612781719282</v>
      </c>
      <c r="KHX4" t="n">
        <v>902.3785225998714</v>
      </c>
      <c r="KHY4" t="n">
        <v>782.6231115352687</v>
      </c>
      <c r="KHZ4" t="n">
        <v>752.2300546115513</v>
      </c>
      <c r="KIA4" t="n">
        <v>810.3283302227212</v>
      </c>
      <c r="KIB4" t="n">
        <v>893.3594949648706</v>
      </c>
      <c r="KIC4" t="n">
        <v>810.7732803850602</v>
      </c>
      <c r="KID4" t="n">
        <v>910.1852026917958</v>
      </c>
      <c r="KIE4" t="n">
        <v>1107.140824300973</v>
      </c>
      <c r="KIF4" t="n">
        <v>1351.55037278964</v>
      </c>
      <c r="KIG4" t="n">
        <v>1542.349657212232</v>
      </c>
      <c r="KIH4" t="n">
        <v>1680.972987349289</v>
      </c>
      <c r="KII4" t="n">
        <v>1825.377791825642</v>
      </c>
      <c r="KIJ4" t="n">
        <v>1792.805330495463</v>
      </c>
      <c r="KIK4" t="n">
        <v>1890.144672851105</v>
      </c>
      <c r="KIL4" t="n">
        <v>1317.563605016092</v>
      </c>
      <c r="KIM4" t="n">
        <v>745.2272661710904</v>
      </c>
      <c r="KIN4" t="n">
        <v>377.8778467247792</v>
      </c>
      <c r="KIO4" t="n">
        <v>234.1102798011514</v>
      </c>
      <c r="KIP4" t="n">
        <v>178.6491957413844</v>
      </c>
      <c r="KIQ4" t="n">
        <v>139.9994762667284</v>
      </c>
      <c r="KIR4" t="n">
        <v>170.9109722787726</v>
      </c>
      <c r="KIS4" t="n">
        <v>391.8161508484429</v>
      </c>
      <c r="KIT4" t="n">
        <v>738.2695019791572</v>
      </c>
      <c r="KIU4" t="n">
        <v>884.0526758776497</v>
      </c>
      <c r="KIV4" t="n">
        <v>886.4055462122652</v>
      </c>
      <c r="KIW4" t="n">
        <v>789.3198729342663</v>
      </c>
      <c r="KIX4" t="n">
        <v>751.9911745312446</v>
      </c>
      <c r="KIY4" t="n">
        <v>803.1554251916369</v>
      </c>
      <c r="KIZ4" t="n">
        <v>900.6909145363401</v>
      </c>
      <c r="KJA4" t="n">
        <v>819.5489598624199</v>
      </c>
      <c r="KJB4" t="n">
        <v>906.968602680244</v>
      </c>
      <c r="KJC4" t="n">
        <v>1131.602273326296</v>
      </c>
      <c r="KJD4" t="n">
        <v>1351.193583052796</v>
      </c>
      <c r="KJE4" t="n">
        <v>1570.053564764989</v>
      </c>
      <c r="KJF4" t="n">
        <v>1710.735929899238</v>
      </c>
      <c r="KJG4" t="n">
        <v>1850.457357482409</v>
      </c>
      <c r="KJH4" t="n">
        <v>1811.183957680872</v>
      </c>
      <c r="KJI4" t="n">
        <v>1895.47791984622</v>
      </c>
      <c r="KJJ4" t="n">
        <v>1303.953111292867</v>
      </c>
      <c r="KJK4" t="n">
        <v>753.5417598028134</v>
      </c>
      <c r="KJL4" t="n">
        <v>387.2819677766835</v>
      </c>
      <c r="KJM4" t="n">
        <v>230.2260106989344</v>
      </c>
      <c r="KJN4" t="n">
        <v>177.6737685202529</v>
      </c>
      <c r="KJO4" t="n">
        <v>141.783165898369</v>
      </c>
      <c r="KJP4" t="n">
        <v>173.7510532377416</v>
      </c>
      <c r="KJQ4" t="n">
        <v>398.6832908159309</v>
      </c>
      <c r="KJR4" t="n">
        <v>736.2296723258869</v>
      </c>
      <c r="KJS4" t="n">
        <v>887.5311352372831</v>
      </c>
      <c r="KJT4" t="n">
        <v>906.3625479531473</v>
      </c>
      <c r="KJU4" t="n">
        <v>790.5656269894062</v>
      </c>
      <c r="KJV4" t="n">
        <v>753.8963410880415</v>
      </c>
      <c r="KJW4" t="n">
        <v>793.4716252009063</v>
      </c>
      <c r="KJX4" t="n">
        <v>891.5257122090333</v>
      </c>
      <c r="KJY4" t="n">
        <v>821.4245845062231</v>
      </c>
      <c r="KJZ4" t="n">
        <v>929.8016322668216</v>
      </c>
      <c r="KKA4" t="n">
        <v>1118.740409910322</v>
      </c>
      <c r="KKB4" t="n">
        <v>1343.310169182434</v>
      </c>
      <c r="KKC4" t="n">
        <v>1557.436719115982</v>
      </c>
      <c r="KKD4" t="n">
        <v>1694.366105736583</v>
      </c>
      <c r="KKE4" t="n">
        <v>1834.809580400496</v>
      </c>
      <c r="KKF4" t="n">
        <v>1802.498249855963</v>
      </c>
      <c r="KKG4" t="n">
        <v>1889.521845854463</v>
      </c>
      <c r="KKH4" t="n">
        <v>1328.806082835483</v>
      </c>
      <c r="KKI4" t="n">
        <v>756.0090037904499</v>
      </c>
      <c r="KKJ4" t="n">
        <v>384.7126592321491</v>
      </c>
      <c r="KKK4" t="n">
        <v>232.55501598396</v>
      </c>
      <c r="KKL4" t="n">
        <v>175.5598974818254</v>
      </c>
      <c r="KKM4" t="n">
        <v>141.1752966966923</v>
      </c>
      <c r="KKN4" t="n">
        <v>167.513235248834</v>
      </c>
      <c r="KKO4" t="n">
        <v>389.0224076528066</v>
      </c>
      <c r="KKP4" t="n">
        <v>729.9006319025502</v>
      </c>
      <c r="KKQ4" t="n">
        <v>873.3740791960979</v>
      </c>
      <c r="KKR4" t="n">
        <v>896.9355488010887</v>
      </c>
      <c r="KKS4" t="n">
        <v>784.8847912492965</v>
      </c>
      <c r="KKT4" t="n">
        <v>745.8572880210154</v>
      </c>
      <c r="KKU4" t="n">
        <v>786.8269583336967</v>
      </c>
      <c r="KKV4" t="n">
        <v>883.7473701396143</v>
      </c>
      <c r="KKW4" t="n">
        <v>836.4040705014047</v>
      </c>
      <c r="KKX4" t="n">
        <v>914.8890172384682</v>
      </c>
      <c r="KKY4" t="n">
        <v>1105.631481646273</v>
      </c>
      <c r="KKZ4" t="n">
        <v>1380.496360606017</v>
      </c>
      <c r="KLA4" t="n">
        <v>1543.63952226622</v>
      </c>
      <c r="KLB4" t="n">
        <v>1664.774819414182</v>
      </c>
      <c r="KLC4" t="n">
        <v>1853.247555365265</v>
      </c>
      <c r="KLD4" t="n">
        <v>1787.674924650564</v>
      </c>
      <c r="KLE4" t="n">
        <v>1900.512403726594</v>
      </c>
      <c r="KLF4" t="n">
        <v>1317.69028074729</v>
      </c>
      <c r="KLG4" t="n">
        <v>753.6617292538579</v>
      </c>
      <c r="KLH4" t="n">
        <v>391.9525607535838</v>
      </c>
      <c r="KLI4" t="n">
        <v>231.186832314329</v>
      </c>
      <c r="KLJ4" t="n">
        <v>179.4438125491306</v>
      </c>
      <c r="KLK4" t="n">
        <v>143.9913078742816</v>
      </c>
      <c r="KLL4" t="n">
        <v>169.115448329675</v>
      </c>
      <c r="KLM4" t="n">
        <v>397.2813604289602</v>
      </c>
      <c r="KLN4" t="n">
        <v>742.4991959388187</v>
      </c>
      <c r="KLO4" t="n">
        <v>889.5727077848744</v>
      </c>
      <c r="KLP4" t="n">
        <v>877.4437202200878</v>
      </c>
      <c r="KLQ4" t="n">
        <v>795.6448303167256</v>
      </c>
      <c r="KLR4" t="n">
        <v>752.5025743021529</v>
      </c>
      <c r="KLS4" t="n">
        <v>801.9116690502051</v>
      </c>
      <c r="KLT4" t="n">
        <v>897.7768529163598</v>
      </c>
      <c r="KLU4" t="n">
        <v>819.2550764594769</v>
      </c>
      <c r="KLV4" t="n">
        <v>926.5664657521511</v>
      </c>
      <c r="KLW4" t="n">
        <v>1092.426795399309</v>
      </c>
      <c r="KLX4" t="n">
        <v>1336.044711076069</v>
      </c>
      <c r="KLY4" t="n">
        <v>1526.167716318412</v>
      </c>
      <c r="KLZ4" t="n">
        <v>1711.896534302082</v>
      </c>
      <c r="KMA4" t="n">
        <v>1848.624523272544</v>
      </c>
      <c r="KMB4" t="n">
        <v>1802.96507899272</v>
      </c>
      <c r="KMC4" t="n">
        <v>1896.796997484116</v>
      </c>
      <c r="KMD4" t="n">
        <v>1311.676319960261</v>
      </c>
      <c r="KME4" t="n">
        <v>749.3786998780281</v>
      </c>
      <c r="KMF4" t="n">
        <v>384.2084797188965</v>
      </c>
      <c r="KMG4" t="n">
        <v>228.9312509409098</v>
      </c>
      <c r="KMH4" t="n">
        <v>180.586663820941</v>
      </c>
      <c r="KMI4" t="n">
        <v>140.3471216918613</v>
      </c>
      <c r="KMJ4" t="n">
        <v>168.5273116899083</v>
      </c>
      <c r="KMK4" t="n">
        <v>399.3598404699081</v>
      </c>
      <c r="KML4" t="n">
        <v>739.5384239153495</v>
      </c>
      <c r="KMM4" t="n">
        <v>895.0365130730444</v>
      </c>
      <c r="KMN4" t="n">
        <v>894.531436389187</v>
      </c>
      <c r="KMO4" t="n">
        <v>786.9069186050865</v>
      </c>
      <c r="KMP4" t="n">
        <v>769.9531316590546</v>
      </c>
      <c r="KMQ4" t="n">
        <v>795.3552274048401</v>
      </c>
      <c r="KMR4" t="n">
        <v>880.7546094994951</v>
      </c>
      <c r="KMS4" t="n">
        <v>827.4161444848401</v>
      </c>
      <c r="KMT4" t="n">
        <v>907.8663594026949</v>
      </c>
      <c r="KMU4" t="n">
        <v>1099.563178812351</v>
      </c>
      <c r="KMV4" t="n">
        <v>1340.800720835155</v>
      </c>
      <c r="KMW4" t="n">
        <v>1573.193439975724</v>
      </c>
      <c r="KMX4" t="n">
        <v>1705.369738760258</v>
      </c>
      <c r="KMY4" t="n">
        <v>1832.092921636935</v>
      </c>
      <c r="KMZ4" t="n">
        <v>1796.230029599937</v>
      </c>
      <c r="KNA4" t="n">
        <v>1909.599674806617</v>
      </c>
      <c r="KNB4" t="n">
        <v>1332.52101446649</v>
      </c>
      <c r="KNC4" t="n">
        <v>727.7691626023699</v>
      </c>
      <c r="KND4" t="n">
        <v>387.0751960174733</v>
      </c>
      <c r="KNE4" t="n">
        <v>232.8350983640807</v>
      </c>
      <c r="KNF4" t="n">
        <v>178.9760253697232</v>
      </c>
      <c r="KNG4" t="n">
        <v>140.0378586585457</v>
      </c>
      <c r="KNH4" t="n">
        <v>172.2333509893448</v>
      </c>
      <c r="KNI4" t="n">
        <v>394.8060549268371</v>
      </c>
      <c r="KNJ4" t="n">
        <v>722.180367619625</v>
      </c>
      <c r="KNK4" t="n">
        <v>870.4758843075656</v>
      </c>
      <c r="KNL4" t="n">
        <v>907.2384064439</v>
      </c>
      <c r="KNM4" t="n">
        <v>768.3390317644868</v>
      </c>
      <c r="KNN4" t="n">
        <v>731.8039405719001</v>
      </c>
      <c r="KNO4" t="n">
        <v>810.6643999433102</v>
      </c>
      <c r="KNP4" t="n">
        <v>897.8242192885383</v>
      </c>
      <c r="KNQ4" t="n">
        <v>828.6957932031945</v>
      </c>
      <c r="KNR4" t="n">
        <v>920.9800611427175</v>
      </c>
      <c r="KNS4" t="n">
        <v>1121.128451311273</v>
      </c>
      <c r="KNT4" t="n">
        <v>1342.036100285361</v>
      </c>
      <c r="KNU4" t="n">
        <v>1571.837233255595</v>
      </c>
      <c r="KNV4" t="n">
        <v>1688.464901174837</v>
      </c>
      <c r="KNW4" t="n">
        <v>1814.110427321741</v>
      </c>
      <c r="KNX4" t="n">
        <v>1802.936574096237</v>
      </c>
      <c r="KNY4" t="n">
        <v>1920.22371143524</v>
      </c>
      <c r="KNZ4" t="n">
        <v>1313.397012820365</v>
      </c>
      <c r="KOA4" t="n">
        <v>748.6362733906243</v>
      </c>
      <c r="KOB4" t="n">
        <v>384.1146825836892</v>
      </c>
      <c r="KOC4" t="n">
        <v>225.7944900415102</v>
      </c>
      <c r="KOD4" t="n">
        <v>175.2619699209053</v>
      </c>
      <c r="KOE4" t="n">
        <v>138.9506647377244</v>
      </c>
      <c r="KOF4" t="n">
        <v>173.0158807699137</v>
      </c>
      <c r="KOG4" t="n">
        <v>391.6004195838821</v>
      </c>
      <c r="KOH4" t="n">
        <v>728.5977939328022</v>
      </c>
      <c r="KOI4" t="n">
        <v>859.5357053128944</v>
      </c>
      <c r="KOJ4" t="n">
        <v>877.5784693139072</v>
      </c>
      <c r="KOK4" t="n">
        <v>800.2556309627047</v>
      </c>
      <c r="KOL4" t="n">
        <v>746.7474832684749</v>
      </c>
      <c r="KOM4" t="n">
        <v>802.4575159198906</v>
      </c>
      <c r="KON4" t="n">
        <v>886.376149827933</v>
      </c>
      <c r="KOO4" t="n">
        <v>817.0815389342413</v>
      </c>
      <c r="KOP4" t="n">
        <v>901.2993876699707</v>
      </c>
      <c r="KOQ4" t="n">
        <v>1108.354406750209</v>
      </c>
      <c r="KOR4" t="n">
        <v>1354.152924611823</v>
      </c>
      <c r="KOS4" t="n">
        <v>1558.984455897312</v>
      </c>
      <c r="KOT4" t="n">
        <v>1676.833911771574</v>
      </c>
      <c r="KOU4" t="n">
        <v>1863.698611862081</v>
      </c>
      <c r="KOV4" t="n">
        <v>1809.553194862377</v>
      </c>
      <c r="KOW4" t="n">
        <v>1886.43895176492</v>
      </c>
      <c r="KOX4" t="n">
        <v>1312.06084934452</v>
      </c>
      <c r="KOY4" t="n">
        <v>750.3782058751465</v>
      </c>
      <c r="KOZ4" t="n">
        <v>391.8068827357027</v>
      </c>
      <c r="KPA4" t="n">
        <v>232.3697315832543</v>
      </c>
      <c r="KPB4" t="n">
        <v>180.529155234443</v>
      </c>
      <c r="KPC4" t="n">
        <v>140.9626020136008</v>
      </c>
      <c r="KPD4" t="n">
        <v>169.4808499531375</v>
      </c>
      <c r="KPE4" t="n">
        <v>398.2937406681489</v>
      </c>
      <c r="KPF4" t="n">
        <v>746.2167924734424</v>
      </c>
      <c r="KPG4" t="n">
        <v>869.1211704314414</v>
      </c>
      <c r="KPH4" t="n">
        <v>892.4732414403786</v>
      </c>
      <c r="KPI4" t="n">
        <v>786.558925102289</v>
      </c>
      <c r="KPJ4" t="n">
        <v>758.4918035275965</v>
      </c>
      <c r="KPK4" t="n">
        <v>785.3048602034784</v>
      </c>
      <c r="KPL4" t="n">
        <v>896.733770773285</v>
      </c>
      <c r="KPM4" t="n">
        <v>826.0094096340601</v>
      </c>
      <c r="KPN4" t="n">
        <v>907.9151552617252</v>
      </c>
      <c r="KPO4" t="n">
        <v>1117.143194519389</v>
      </c>
      <c r="KPP4" t="n">
        <v>1369.882028745025</v>
      </c>
      <c r="KPQ4" t="n">
        <v>1593.564768306137</v>
      </c>
      <c r="KPR4" t="n">
        <v>1661.979327859518</v>
      </c>
      <c r="KPS4" t="n">
        <v>1833.911082644897</v>
      </c>
      <c r="KPT4" t="n">
        <v>1821.07076803007</v>
      </c>
      <c r="KPU4" t="n">
        <v>1908.161808914597</v>
      </c>
      <c r="KPV4" t="n">
        <v>1300.424262374459</v>
      </c>
      <c r="KPW4" t="n">
        <v>737.1986176169997</v>
      </c>
      <c r="KPX4" t="n">
        <v>382.1033750620193</v>
      </c>
      <c r="KPY4" t="n">
        <v>228.4475852344206</v>
      </c>
      <c r="KPZ4" t="n">
        <v>181.4998277905103</v>
      </c>
      <c r="KQA4" t="n">
        <v>143.2449616047391</v>
      </c>
      <c r="KQB4" t="n">
        <v>170.4745937615156</v>
      </c>
      <c r="KQC4" t="n">
        <v>397.1126881066775</v>
      </c>
      <c r="KQD4" t="n">
        <v>733.6996237013866</v>
      </c>
      <c r="KQE4" t="n">
        <v>879.4854125448574</v>
      </c>
      <c r="KQF4" t="n">
        <v>892.2128690746617</v>
      </c>
      <c r="KQG4" t="n">
        <v>794.2006327497143</v>
      </c>
      <c r="KQH4" t="n">
        <v>759.1701165263552</v>
      </c>
      <c r="KQI4" t="n">
        <v>811.5840152899542</v>
      </c>
      <c r="KQJ4" t="n">
        <v>890.172800847508</v>
      </c>
      <c r="KQK4" t="n">
        <v>825.0646173609961</v>
      </c>
      <c r="KQL4" t="n">
        <v>931.2809327066191</v>
      </c>
      <c r="KQM4" t="n">
        <v>1128.615486948387</v>
      </c>
      <c r="KQN4" t="n">
        <v>1342.078930107516</v>
      </c>
      <c r="KQO4" t="n">
        <v>1561.377051785806</v>
      </c>
      <c r="KQP4" t="n">
        <v>1684.350129884593</v>
      </c>
      <c r="KQQ4" t="n">
        <v>1881.654953176301</v>
      </c>
      <c r="KQR4" t="n">
        <v>1867.725711802471</v>
      </c>
      <c r="KQS4" t="n">
        <v>1912.064150254901</v>
      </c>
      <c r="KQT4" t="n">
        <v>1301.789503403014</v>
      </c>
      <c r="KQU4" t="n">
        <v>740.5648695021059</v>
      </c>
      <c r="KQV4" t="n">
        <v>387.7770932686327</v>
      </c>
      <c r="KQW4" t="n">
        <v>227.3061908645177</v>
      </c>
      <c r="KQX4" t="n">
        <v>178.633686782918</v>
      </c>
      <c r="KQY4" t="n">
        <v>140.745706899712</v>
      </c>
      <c r="KQZ4" t="n">
        <v>171.2045402240387</v>
      </c>
      <c r="KRA4" t="n">
        <v>391.5091322411493</v>
      </c>
      <c r="KRB4" t="n">
        <v>731.989246592302</v>
      </c>
      <c r="KRC4" t="n">
        <v>874.7779132354234</v>
      </c>
      <c r="KRD4" t="n">
        <v>882.0990668560858</v>
      </c>
      <c r="KRE4" t="n">
        <v>798.8305249125266</v>
      </c>
      <c r="KRF4" t="n">
        <v>750.0738238793415</v>
      </c>
      <c r="KRG4" t="n">
        <v>788.8629509446787</v>
      </c>
      <c r="KRH4" t="n">
        <v>878.6587509476836</v>
      </c>
      <c r="KRI4" t="n">
        <v>819.1954333110664</v>
      </c>
      <c r="KRJ4" t="n">
        <v>917.6839944681401</v>
      </c>
      <c r="KRK4" t="n">
        <v>1107.619273444446</v>
      </c>
      <c r="KRL4" t="n">
        <v>1350.983428871552</v>
      </c>
      <c r="KRM4" t="n">
        <v>1537.975305597091</v>
      </c>
      <c r="KRN4" t="n">
        <v>1692.891296573782</v>
      </c>
      <c r="KRO4" t="n">
        <v>1834.854624228807</v>
      </c>
      <c r="KRP4" t="n">
        <v>1798.654583268277</v>
      </c>
      <c r="KRQ4" t="n">
        <v>1887.042797076992</v>
      </c>
      <c r="KRR4" t="n">
        <v>1296.19175629933</v>
      </c>
      <c r="KRS4" t="n">
        <v>743.976639838341</v>
      </c>
      <c r="KRT4" t="n">
        <v>384.3712740979429</v>
      </c>
      <c r="KRU4" t="n">
        <v>230.7167145882632</v>
      </c>
      <c r="KRV4" t="n">
        <v>177.1690759520662</v>
      </c>
      <c r="KRW4" t="n">
        <v>140.0575078096909</v>
      </c>
      <c r="KRX4" t="n">
        <v>170.8686847354097</v>
      </c>
      <c r="KRY4" t="n">
        <v>396.9421495959008</v>
      </c>
      <c r="KRZ4" t="n">
        <v>720.3606147648134</v>
      </c>
      <c r="KSA4" t="n">
        <v>868.1029345329503</v>
      </c>
      <c r="KSB4" t="n">
        <v>886.4239732620067</v>
      </c>
      <c r="KSC4" t="n">
        <v>789.4518954100594</v>
      </c>
      <c r="KSD4" t="n">
        <v>758.5168901833937</v>
      </c>
      <c r="KSE4" t="n">
        <v>809.8506410191459</v>
      </c>
      <c r="KSF4" t="n">
        <v>888.7683726810371</v>
      </c>
      <c r="KSG4" t="n">
        <v>823.5543386161492</v>
      </c>
      <c r="KSH4" t="n">
        <v>906.5083465447724</v>
      </c>
      <c r="KSI4" t="n">
        <v>1130.443237750171</v>
      </c>
      <c r="KSJ4" t="n">
        <v>1347.059920744895</v>
      </c>
      <c r="KSK4" t="n">
        <v>1508.597964759743</v>
      </c>
      <c r="KSL4" t="n">
        <v>1666.432165698841</v>
      </c>
      <c r="KSM4" t="n">
        <v>1838.634803895314</v>
      </c>
      <c r="KSN4" t="n">
        <v>1782.837635980652</v>
      </c>
      <c r="KSO4" t="n">
        <v>1891.441401085335</v>
      </c>
      <c r="KSP4" t="n">
        <v>1318.201280065371</v>
      </c>
      <c r="KSQ4" t="n">
        <v>751.7976420601273</v>
      </c>
      <c r="KSR4" t="n">
        <v>385.8478330555606</v>
      </c>
      <c r="KSS4" t="n">
        <v>227.7712970184288</v>
      </c>
      <c r="KST4" t="n">
        <v>178.5240022500545</v>
      </c>
      <c r="KSU4" t="n">
        <v>143.1374477892855</v>
      </c>
      <c r="KSV4" t="n">
        <v>169.6548718113261</v>
      </c>
      <c r="KSW4" t="n">
        <v>390.592274892638</v>
      </c>
      <c r="KSX4" t="n">
        <v>730.4448799564342</v>
      </c>
      <c r="KSY4" t="n">
        <v>861.8204800944611</v>
      </c>
      <c r="KSZ4" t="n">
        <v>892.5484285073009</v>
      </c>
      <c r="KTA4" t="n">
        <v>778.6799435084461</v>
      </c>
      <c r="KTB4" t="n">
        <v>752.9093535529329</v>
      </c>
      <c r="KTC4" t="n">
        <v>801.4646546893797</v>
      </c>
      <c r="KTD4" t="n">
        <v>883.2024186437404</v>
      </c>
      <c r="KTE4" t="n">
        <v>829.6464796744954</v>
      </c>
      <c r="KTF4" t="n">
        <v>926.0888970213012</v>
      </c>
      <c r="KTG4" t="n">
        <v>1086.893520027265</v>
      </c>
      <c r="KTH4" t="n">
        <v>1330.692477773916</v>
      </c>
      <c r="KTI4" t="n">
        <v>1556.264294466041</v>
      </c>
      <c r="KTJ4" t="n">
        <v>1698.412204267622</v>
      </c>
      <c r="KTK4" t="n">
        <v>1860.106575351638</v>
      </c>
      <c r="KTL4" t="n">
        <v>1803.662576171475</v>
      </c>
      <c r="KTM4" t="n">
        <v>1919.658531002427</v>
      </c>
      <c r="KTN4" t="n">
        <v>1315.439309392176</v>
      </c>
      <c r="KTO4" t="n">
        <v>745.7680009641696</v>
      </c>
      <c r="KTP4" t="n">
        <v>379.2445645266741</v>
      </c>
      <c r="KTQ4" t="n">
        <v>230.2142280971715</v>
      </c>
      <c r="KTR4" t="n">
        <v>176.4549046633668</v>
      </c>
      <c r="KTS4" t="n">
        <v>143.9046249394732</v>
      </c>
      <c r="KTT4" t="n">
        <v>171.6687244292191</v>
      </c>
      <c r="KTU4" t="n">
        <v>396.6609341096342</v>
      </c>
      <c r="KTV4" t="n">
        <v>730.5661866134458</v>
      </c>
      <c r="KTW4" t="n">
        <v>876.9895392507384</v>
      </c>
      <c r="KTX4" t="n">
        <v>885.4458689452032</v>
      </c>
      <c r="KTY4" t="n">
        <v>780.2111837039081</v>
      </c>
      <c r="KTZ4" t="n">
        <v>758.7967856181305</v>
      </c>
      <c r="KUA4" t="n">
        <v>785.0592578750342</v>
      </c>
      <c r="KUB4" t="n">
        <v>878.6837677012493</v>
      </c>
      <c r="KUC4" t="n">
        <v>815.1740557046135</v>
      </c>
      <c r="KUD4" t="n">
        <v>921.8371521706686</v>
      </c>
      <c r="KUE4" t="n">
        <v>1122.155949879097</v>
      </c>
      <c r="KUF4" t="n">
        <v>1345.642421487628</v>
      </c>
      <c r="KUG4" t="n">
        <v>1601.765983801509</v>
      </c>
      <c r="KUH4" t="n">
        <v>1691.68639060925</v>
      </c>
      <c r="KUI4" t="n">
        <v>1806.689630093962</v>
      </c>
      <c r="KUJ4" t="n">
        <v>1805.289553705954</v>
      </c>
      <c r="KUK4" t="n">
        <v>1895.794486135352</v>
      </c>
      <c r="KUL4" t="n">
        <v>1309.538349720775</v>
      </c>
      <c r="KUM4" t="n">
        <v>753.9053572606105</v>
      </c>
      <c r="KUN4" t="n">
        <v>384.374070313364</v>
      </c>
      <c r="KUO4" t="n">
        <v>231.8415880612201</v>
      </c>
      <c r="KUP4" t="n">
        <v>178.8285095038474</v>
      </c>
      <c r="KUQ4" t="n">
        <v>144.0347682678227</v>
      </c>
      <c r="KUR4" t="n">
        <v>170.6223284101745</v>
      </c>
      <c r="KUS4" t="n">
        <v>388.4962952814768</v>
      </c>
      <c r="KUT4" t="n">
        <v>738.1717938484302</v>
      </c>
      <c r="KUU4" t="n">
        <v>882.0610469884489</v>
      </c>
      <c r="KUV4" t="n">
        <v>894.1633559422845</v>
      </c>
      <c r="KUW4" t="n">
        <v>775.3593341513088</v>
      </c>
      <c r="KUX4" t="n">
        <v>756.4643993216889</v>
      </c>
      <c r="KUY4" t="n">
        <v>794.5320445139106</v>
      </c>
      <c r="KUZ4" t="n">
        <v>878.3773152514582</v>
      </c>
      <c r="KVA4" t="n">
        <v>834.8381587365418</v>
      </c>
      <c r="KVB4" t="n">
        <v>924.0996179260553</v>
      </c>
      <c r="KVC4" t="n">
        <v>1117.789820424371</v>
      </c>
      <c r="KVD4" t="n">
        <v>1350.178032864468</v>
      </c>
      <c r="KVE4" t="n">
        <v>1542.979342910307</v>
      </c>
      <c r="KVF4" t="n">
        <v>1681.70613103041</v>
      </c>
      <c r="KVG4" t="n">
        <v>1830.311726551567</v>
      </c>
      <c r="KVH4" t="n">
        <v>1801.114010357809</v>
      </c>
      <c r="KVI4" t="n">
        <v>1864.054023375058</v>
      </c>
      <c r="KVJ4" t="n">
        <v>1325.270066395853</v>
      </c>
      <c r="KVK4" t="n">
        <v>906.2482624468984</v>
      </c>
      <c r="KVL4" t="n">
        <v>459.3934284644562</v>
      </c>
      <c r="KVM4" t="n">
        <v>277.4584952660847</v>
      </c>
      <c r="KVN4" t="n">
        <v>214.8709921208285</v>
      </c>
      <c r="KVO4" t="n">
        <v>172.3003534756306</v>
      </c>
      <c r="KVP4" t="n">
        <v>210.2597625083298</v>
      </c>
      <c r="KVQ4" t="n">
        <v>487.4917482791232</v>
      </c>
      <c r="KVR4" t="n">
        <v>904.3717176581384</v>
      </c>
      <c r="KVS4" t="n">
        <v>1062.231154430283</v>
      </c>
      <c r="KVT4" t="n">
        <v>1071.8628765837</v>
      </c>
      <c r="KVU4" t="n">
        <v>967.749363394556</v>
      </c>
      <c r="KVV4" t="n">
        <v>900.8024620651206</v>
      </c>
      <c r="KVW4" t="n">
        <v>969.9183281283449</v>
      </c>
      <c r="KVX4" t="n">
        <v>1091.317462909625</v>
      </c>
      <c r="KVY4" t="n">
        <v>1006.716921052327</v>
      </c>
      <c r="KVZ4" t="n">
        <v>1091.122793566642</v>
      </c>
      <c r="KWA4" t="n">
        <v>1346.987390923527</v>
      </c>
      <c r="KWB4" t="n">
        <v>1630.781780126898</v>
      </c>
      <c r="KWC4" t="n">
        <v>1863.369887163348</v>
      </c>
      <c r="KWD4" t="n">
        <v>2038.587651140958</v>
      </c>
      <c r="KWE4" t="n">
        <v>2233.168505991293</v>
      </c>
      <c r="KWF4" t="n">
        <v>2236.442754296438</v>
      </c>
      <c r="KWG4" t="n">
        <v>2275.742715784007</v>
      </c>
      <c r="KWH4" t="n">
        <v>1602.279399362673</v>
      </c>
      <c r="KWI4" t="n">
        <v>915.0129101412836</v>
      </c>
      <c r="KWJ4" t="n">
        <v>469.1047368291133</v>
      </c>
      <c r="KWK4" t="n">
        <v>279.6461242122833</v>
      </c>
      <c r="KWL4" t="n">
        <v>215.6079695422684</v>
      </c>
      <c r="KWM4" t="n">
        <v>170.0494717505141</v>
      </c>
      <c r="KWN4" t="n">
        <v>206.7100004203067</v>
      </c>
      <c r="KWO4" t="n">
        <v>477.847451913408</v>
      </c>
      <c r="KWP4" t="n">
        <v>884.2262070835329</v>
      </c>
      <c r="KWQ4" t="n">
        <v>1039.153377295859</v>
      </c>
      <c r="KWR4" t="n">
        <v>1093.297796223584</v>
      </c>
      <c r="KWS4" t="n">
        <v>947.7382740086771</v>
      </c>
      <c r="KWT4" t="n">
        <v>902.3191224548661</v>
      </c>
      <c r="KWU4" t="n">
        <v>963.1363657534259</v>
      </c>
      <c r="KWV4" t="n">
        <v>1081.923561186688</v>
      </c>
      <c r="KWW4" t="n">
        <v>993.3059732592671</v>
      </c>
      <c r="KWX4" t="n">
        <v>1098.536017310697</v>
      </c>
      <c r="KWY4" t="n">
        <v>1359.074990047829</v>
      </c>
      <c r="KWZ4" t="n">
        <v>1648.15772842312</v>
      </c>
      <c r="KXA4" t="n">
        <v>1908.922403967731</v>
      </c>
      <c r="KXB4" t="n">
        <v>2050.886018878437</v>
      </c>
      <c r="KXC4" t="n">
        <v>2283.88741071294</v>
      </c>
      <c r="KXD4" t="n">
        <v>2216.953614323381</v>
      </c>
      <c r="KXE4" t="n">
        <v>2299.099801006238</v>
      </c>
      <c r="KXF4" t="n">
        <v>1573.339142630381</v>
      </c>
      <c r="KXG4" t="n">
        <v>908.9482704182903</v>
      </c>
      <c r="KXH4" t="n">
        <v>466.7352111305738</v>
      </c>
      <c r="KXI4" t="n">
        <v>280.7973283476418</v>
      </c>
      <c r="KXJ4" t="n">
        <v>214.5835565929134</v>
      </c>
      <c r="KXK4" t="n">
        <v>172.9567387670401</v>
      </c>
      <c r="KXL4" t="n">
        <v>203.2334619000016</v>
      </c>
      <c r="KXM4" t="n">
        <v>480.7933724866505</v>
      </c>
      <c r="KXN4" t="n">
        <v>884.7464132038816</v>
      </c>
      <c r="KXO4" t="n">
        <v>1057.988774308723</v>
      </c>
      <c r="KXP4" t="n">
        <v>1083.203695723098</v>
      </c>
      <c r="KXQ4" t="n">
        <v>951.3733844966334</v>
      </c>
      <c r="KXR4" t="n">
        <v>898.9753875288689</v>
      </c>
      <c r="KXS4" t="n">
        <v>969.9676164278529</v>
      </c>
      <c r="KXT4" t="n">
        <v>1082.454277807938</v>
      </c>
      <c r="KXU4" t="n">
        <v>993.3179746009378</v>
      </c>
      <c r="KXV4" t="n">
        <v>1114.708239632494</v>
      </c>
      <c r="KXW4" t="n">
        <v>1359.663898785078</v>
      </c>
      <c r="KXX4" t="n">
        <v>1610.651711375579</v>
      </c>
      <c r="KXY4" t="n">
        <v>1860.241318550567</v>
      </c>
      <c r="KXZ4" t="n">
        <v>2057.383109432321</v>
      </c>
      <c r="KYA4" t="n">
        <v>2196.584871302006</v>
      </c>
      <c r="KYB4" t="n">
        <v>2191.871642292735</v>
      </c>
      <c r="KYC4" t="n">
        <v>2307.100655466357</v>
      </c>
      <c r="KYD4" t="n">
        <v>1595.722012233733</v>
      </c>
      <c r="KYE4" t="n">
        <v>900.7836655087201</v>
      </c>
      <c r="KYF4" t="n">
        <v>469.0132297561697</v>
      </c>
      <c r="KYG4" t="n">
        <v>280.4199385642522</v>
      </c>
      <c r="KYH4" t="n">
        <v>217.6211144346984</v>
      </c>
      <c r="KYI4" t="n">
        <v>170.6795975501068</v>
      </c>
      <c r="KYJ4" t="n">
        <v>205.6794756964348</v>
      </c>
      <c r="KYK4" t="n">
        <v>474.5950364404222</v>
      </c>
      <c r="KYL4" t="n">
        <v>894.2558742815565</v>
      </c>
      <c r="KYM4" t="n">
        <v>1081.038246394734</v>
      </c>
      <c r="KYN4" t="n">
        <v>1091.457272047176</v>
      </c>
      <c r="KYO4" t="n">
        <v>968.738562322499</v>
      </c>
      <c r="KYP4" t="n">
        <v>905.2013547633981</v>
      </c>
      <c r="KYQ4" t="n">
        <v>980.2216593396458</v>
      </c>
      <c r="KYR4" t="n">
        <v>1083.233962925643</v>
      </c>
      <c r="KYS4" t="n">
        <v>991.9449222091273</v>
      </c>
      <c r="KYT4" t="n">
        <v>1091.37491650068</v>
      </c>
      <c r="KYU4" t="n">
        <v>1350.234328421255</v>
      </c>
      <c r="KYV4" t="n">
        <v>1626.921347465205</v>
      </c>
      <c r="KYW4" t="n">
        <v>1843.653819807641</v>
      </c>
      <c r="KYX4" t="n">
        <v>2050.120816478846</v>
      </c>
      <c r="KYY4" t="n">
        <v>2244.605858582768</v>
      </c>
      <c r="KYZ4" t="n">
        <v>2201.696330911157</v>
      </c>
      <c r="KZA4" t="n">
        <v>2268.254157292271</v>
      </c>
      <c r="KZB4" t="n">
        <v>1620.19560613066</v>
      </c>
      <c r="KZC4" t="n">
        <v>911.0964063811861</v>
      </c>
      <c r="KZD4" t="n">
        <v>472.9719759268723</v>
      </c>
      <c r="KZE4" t="n">
        <v>276.2809615744961</v>
      </c>
      <c r="KZF4" t="n">
        <v>217.4356642578122</v>
      </c>
      <c r="KZG4" t="n">
        <v>167.235818986224</v>
      </c>
      <c r="KZH4" t="n">
        <v>209.6557849854198</v>
      </c>
      <c r="KZI4" t="n">
        <v>471.9137551712781</v>
      </c>
      <c r="KZJ4" t="n">
        <v>888.2587555471121</v>
      </c>
      <c r="KZK4" t="n">
        <v>1046.064885473688</v>
      </c>
      <c r="KZL4" t="n">
        <v>1109.640921029488</v>
      </c>
      <c r="KZM4" t="n">
        <v>961.2061564018516</v>
      </c>
      <c r="KZN4" t="n">
        <v>899.843459050916</v>
      </c>
      <c r="KZO4" t="n">
        <v>963.8336746192122</v>
      </c>
      <c r="KZP4" t="n">
        <v>1084.408023428537</v>
      </c>
      <c r="KZQ4" t="n">
        <v>1002.76212965856</v>
      </c>
      <c r="KZR4" t="n">
        <v>1100.843592924251</v>
      </c>
      <c r="KZS4" t="n">
        <v>1351.732672852962</v>
      </c>
      <c r="KZT4" t="n">
        <v>1621.158906552968</v>
      </c>
      <c r="KZU4" t="n">
        <v>1872.546288972826</v>
      </c>
      <c r="KZV4" t="n">
        <v>2047.151054853181</v>
      </c>
      <c r="KZW4" t="n">
        <v>2176.074264299266</v>
      </c>
      <c r="KZX4" t="n">
        <v>2173.606611171107</v>
      </c>
      <c r="KZY4" t="n">
        <v>2305.761921521256</v>
      </c>
      <c r="KZZ4" t="n">
        <v>1602.22876193346</v>
      </c>
      <c r="LAA4" t="n">
        <v>908.9675974958143</v>
      </c>
      <c r="LAB4" t="n">
        <v>463.6865486345832</v>
      </c>
      <c r="LAC4" t="n">
        <v>286.8361963479132</v>
      </c>
      <c r="LAD4" t="n">
        <v>214.2960551582334</v>
      </c>
      <c r="LAE4" t="n">
        <v>168.6959882770797</v>
      </c>
      <c r="LAF4" t="n">
        <v>205.412828109709</v>
      </c>
      <c r="LAG4" t="n">
        <v>481.5983192765125</v>
      </c>
      <c r="LAH4" t="n">
        <v>905.158419637771</v>
      </c>
      <c r="LAI4" t="n">
        <v>1083.941907503423</v>
      </c>
      <c r="LAJ4" t="n">
        <v>1061.467009994978</v>
      </c>
      <c r="LAK4" t="n">
        <v>964.4846802865977</v>
      </c>
      <c r="LAL4" t="n">
        <v>888.6445465317211</v>
      </c>
      <c r="LAM4" t="n">
        <v>964.4696740163988</v>
      </c>
      <c r="LAN4" t="n">
        <v>1074.360085438656</v>
      </c>
      <c r="LAO4" t="n">
        <v>1013.09392381198</v>
      </c>
      <c r="LAP4" t="n">
        <v>1117.667123563633</v>
      </c>
      <c r="LAQ4" t="n">
        <v>1352.675424646081</v>
      </c>
      <c r="LAR4" t="n">
        <v>1657.713585576921</v>
      </c>
      <c r="LAS4" t="n">
        <v>1899.778410694774</v>
      </c>
      <c r="LAT4" t="n">
        <v>2040.790953803504</v>
      </c>
      <c r="LAU4" t="n">
        <v>2247.567878695534</v>
      </c>
      <c r="LAV4" t="n">
        <v>2119.35852265854</v>
      </c>
      <c r="LAW4" t="n">
        <v>2259.816313195816</v>
      </c>
      <c r="LAX4" t="n">
        <v>1574.787854638651</v>
      </c>
      <c r="LAY4" t="n">
        <v>896.6340761037109</v>
      </c>
      <c r="LAZ4" t="n">
        <v>469.2898240786936</v>
      </c>
      <c r="LBA4" t="n">
        <v>275.4220937591206</v>
      </c>
      <c r="LBB4" t="n">
        <v>216.7240988037198</v>
      </c>
      <c r="LBC4" t="n">
        <v>168.5098637643932</v>
      </c>
      <c r="LBD4" t="n">
        <v>206.7205723275102</v>
      </c>
      <c r="LBE4" t="n">
        <v>480.1479181174518</v>
      </c>
      <c r="LBF4" t="n">
        <v>898.3234758046405</v>
      </c>
      <c r="LBG4" t="n">
        <v>1074.647269704573</v>
      </c>
      <c r="LBH4" t="n">
        <v>1083.875328432765</v>
      </c>
      <c r="LBI4" t="n">
        <v>947.6250036372344</v>
      </c>
      <c r="LBJ4" t="n">
        <v>926.7377460602208</v>
      </c>
      <c r="LBK4" t="n">
        <v>955.2956095360917</v>
      </c>
      <c r="LBL4" t="n">
        <v>1062.564960925003</v>
      </c>
      <c r="LBM4" t="n">
        <v>965.0840193567667</v>
      </c>
      <c r="LBN4" t="n">
        <v>1097.949660470939</v>
      </c>
      <c r="LBO4" t="n">
        <v>1337.00866632111</v>
      </c>
      <c r="LBP4" t="n">
        <v>1623.437171964055</v>
      </c>
      <c r="LBQ4" t="n">
        <v>1925.787925637985</v>
      </c>
      <c r="LBR4" t="n">
        <v>2038.711471481202</v>
      </c>
      <c r="LBS4" t="n">
        <v>2207.993120151877</v>
      </c>
      <c r="LBT4" t="n">
        <v>2186.952534858132</v>
      </c>
      <c r="LBU4" t="n">
        <v>2294.103228953654</v>
      </c>
      <c r="LBV4" t="n">
        <v>1589.760580545363</v>
      </c>
      <c r="LBW4" t="n">
        <v>892.5896256585227</v>
      </c>
      <c r="LBX4" t="n">
        <v>465.9573300132198</v>
      </c>
      <c r="LBY4" t="n">
        <v>278.3127188118731</v>
      </c>
      <c r="LBZ4" t="n">
        <v>216.2619397808338</v>
      </c>
      <c r="LCA4" t="n">
        <v>167.0789710083105</v>
      </c>
      <c r="LCB4" t="n">
        <v>203.6217286850531</v>
      </c>
      <c r="LCC4" t="n">
        <v>476.5766026694436</v>
      </c>
      <c r="LCD4" t="n">
        <v>900.4943458852122</v>
      </c>
      <c r="LCE4" t="n">
        <v>1047.917603030595</v>
      </c>
      <c r="LCF4" t="n">
        <v>1071.8234726681</v>
      </c>
      <c r="LCG4" t="n">
        <v>942.0474712892208</v>
      </c>
      <c r="LCH4" t="n">
        <v>912.7863262364669</v>
      </c>
      <c r="LCI4" t="n">
        <v>977.7260251704251</v>
      </c>
      <c r="LCJ4" t="n">
        <v>1096.23244220354</v>
      </c>
      <c r="LCK4" t="n">
        <v>1001.319042989005</v>
      </c>
      <c r="LCL4" t="n">
        <v>1091.227433873171</v>
      </c>
      <c r="LCM4" t="n">
        <v>1340.399029120459</v>
      </c>
      <c r="LCN4" t="n">
        <v>1632.195682985919</v>
      </c>
      <c r="LCO4" t="n">
        <v>1909.854445855227</v>
      </c>
      <c r="LCP4" t="n">
        <v>2053.589876099063</v>
      </c>
      <c r="LCQ4" t="n">
        <v>2220.13567195594</v>
      </c>
      <c r="LCR4" t="n">
        <v>2188.337091957268</v>
      </c>
      <c r="LCS4" t="n">
        <v>2286.854533206312</v>
      </c>
      <c r="LCT4" t="n">
        <v>1566.535464974666</v>
      </c>
      <c r="LCU4" t="n">
        <v>897.8988061723189</v>
      </c>
      <c r="LCV4" t="n">
        <v>457.6537346433887</v>
      </c>
      <c r="LCW4" t="n">
        <v>280.5827048125498</v>
      </c>
      <c r="LCX4" t="n">
        <v>215.8304694847604</v>
      </c>
      <c r="LCY4" t="n">
        <v>170.8550293400253</v>
      </c>
      <c r="LCZ4" t="n">
        <v>208.1562572645341</v>
      </c>
      <c r="LDA4" t="n">
        <v>473.8390911007671</v>
      </c>
      <c r="LDB4" t="n">
        <v>899.9353233366979</v>
      </c>
      <c r="LDC4" t="n">
        <v>1045.036244519273</v>
      </c>
      <c r="LDD4" t="n">
        <v>1072.287596238073</v>
      </c>
      <c r="LDE4" t="n">
        <v>935.8543919868381</v>
      </c>
      <c r="LDF4" t="n">
        <v>910.6641656817554</v>
      </c>
      <c r="LDG4" t="n">
        <v>961.9675829697966</v>
      </c>
      <c r="LDH4" t="n">
        <v>1062.884671142655</v>
      </c>
      <c r="LDI4" t="n">
        <v>970.2858676263826</v>
      </c>
      <c r="LDJ4" t="n">
        <v>1071.896731498001</v>
      </c>
      <c r="LDK4" t="n">
        <v>1356.59379960399</v>
      </c>
      <c r="LDL4" t="n">
        <v>1626.855359726374</v>
      </c>
      <c r="LDM4" t="n">
        <v>1895.165134675643</v>
      </c>
      <c r="LDN4" t="n">
        <v>2017.028574984441</v>
      </c>
      <c r="LDO4" t="n">
        <v>2211.896164053032</v>
      </c>
      <c r="LDP4" t="n">
        <v>2217.839151471274</v>
      </c>
      <c r="LDQ4" t="n">
        <v>2261.224944371118</v>
      </c>
      <c r="LDR4" t="n">
        <v>1549.385867341533</v>
      </c>
      <c r="LDS4" t="n">
        <v>898.4804157584817</v>
      </c>
      <c r="LDT4" t="n">
        <v>466.4559839742025</v>
      </c>
      <c r="LDU4" t="n">
        <v>279.9409237341171</v>
      </c>
      <c r="LDV4" t="n">
        <v>217.6683550521205</v>
      </c>
      <c r="LDW4" t="n">
        <v>170.7611015230378</v>
      </c>
      <c r="LDX4" t="n">
        <v>204.7023531325684</v>
      </c>
      <c r="LDY4" t="n">
        <v>474.3926519789276</v>
      </c>
      <c r="LDZ4" t="n">
        <v>900.2315888360496</v>
      </c>
      <c r="LEA4" t="n">
        <v>1066.634326176925</v>
      </c>
      <c r="LEB4" t="n">
        <v>1071.612210350079</v>
      </c>
      <c r="LEC4" t="n">
        <v>962.2646207831692</v>
      </c>
      <c r="LED4" t="n">
        <v>904.94685670391</v>
      </c>
      <c r="LEE4" t="n">
        <v>981.1164711187691</v>
      </c>
      <c r="LEF4" t="n">
        <v>1072.534259363477</v>
      </c>
      <c r="LEG4" t="n">
        <v>1004.939519617911</v>
      </c>
      <c r="LEH4" t="n">
        <v>1118.792150542753</v>
      </c>
      <c r="LEI4" t="n">
        <v>1333.700598523878</v>
      </c>
      <c r="LEJ4" t="n">
        <v>1616.613369823804</v>
      </c>
      <c r="LEK4" t="n">
        <v>1869.787850397396</v>
      </c>
      <c r="LEL4" t="n">
        <v>1995.575246638354</v>
      </c>
      <c r="LEM4" t="n">
        <v>2211.871299978762</v>
      </c>
      <c r="LEN4" t="n">
        <v>2179.197291061445</v>
      </c>
      <c r="LEO4" t="n">
        <v>2307.910184391035</v>
      </c>
      <c r="LEP4" t="n">
        <v>1574.932373840968</v>
      </c>
      <c r="LEQ4" t="n">
        <v>901.3805080658686</v>
      </c>
      <c r="LER4" t="n">
        <v>460.944488818015</v>
      </c>
      <c r="LES4" t="n">
        <v>276.2995354965735</v>
      </c>
      <c r="LET4" t="n">
        <v>212.875644910322</v>
      </c>
      <c r="LEU4" t="n">
        <v>172.0232600799282</v>
      </c>
      <c r="LEV4" t="n">
        <v>208.0778950689825</v>
      </c>
      <c r="LEW4" t="n">
        <v>469.3508506008729</v>
      </c>
      <c r="LEX4" t="n">
        <v>888.3750537612423</v>
      </c>
      <c r="LEY4" t="n">
        <v>1059.028390900932</v>
      </c>
      <c r="LEZ4" t="n">
        <v>1081.665635801682</v>
      </c>
      <c r="LFA4" t="n">
        <v>942.7520209661224</v>
      </c>
      <c r="LFB4" t="n">
        <v>901.5188228685753</v>
      </c>
      <c r="LFC4" t="n">
        <v>959.1208791419697</v>
      </c>
      <c r="LFD4" t="n">
        <v>1086.330875168029</v>
      </c>
      <c r="LFE4" t="n">
        <v>994.8480031853811</v>
      </c>
      <c r="LFF4" t="n">
        <v>1098.665897652281</v>
      </c>
      <c r="LFG4" t="n">
        <v>1338.883728285404</v>
      </c>
      <c r="LFH4" t="n">
        <v>1638.19140519807</v>
      </c>
      <c r="LFI4" t="n">
        <v>1912.503533066162</v>
      </c>
      <c r="LFJ4" t="n">
        <v>2022.454723843456</v>
      </c>
      <c r="LFK4" t="n">
        <v>2202.385823324154</v>
      </c>
      <c r="LFL4" t="n">
        <v>2177.554945496547</v>
      </c>
      <c r="LFM4" t="n">
        <v>2275.236079460989</v>
      </c>
      <c r="LFN4" t="n">
        <v>1600.108743203557</v>
      </c>
      <c r="LFO4" t="n">
        <v>897.507562226464</v>
      </c>
      <c r="LFP4" t="n">
        <v>464.6856347902844</v>
      </c>
      <c r="LFQ4" t="n">
        <v>282.0401837391802</v>
      </c>
      <c r="LFR4" t="n">
        <v>218.0337826771213</v>
      </c>
      <c r="LFS4" t="n">
        <v>170.7360926282374</v>
      </c>
      <c r="LFT4" t="n">
        <v>210.1974223263241</v>
      </c>
      <c r="LFU4" t="n">
        <v>475.6034439096782</v>
      </c>
      <c r="LFV4" t="n">
        <v>905.3117374720734</v>
      </c>
      <c r="LFW4" t="n">
        <v>1082.900908546517</v>
      </c>
      <c r="LFX4" t="n">
        <v>1097.17725954968</v>
      </c>
      <c r="LFY4" t="n">
        <v>954.6578615297534</v>
      </c>
      <c r="LFZ4" t="n">
        <v>915.5008833922193</v>
      </c>
      <c r="LGA4" t="n">
        <v>977.1342910148589</v>
      </c>
      <c r="LGB4" t="n">
        <v>1068.837586952045</v>
      </c>
      <c r="LGC4" t="n">
        <v>1002.944257775651</v>
      </c>
      <c r="LGD4" t="n">
        <v>1105.164880209922</v>
      </c>
      <c r="LGE4" t="n">
        <v>1345.348003379278</v>
      </c>
      <c r="LGF4" t="n">
        <v>1643.742061904042</v>
      </c>
      <c r="LGG4" t="n">
        <v>1911.451678993777</v>
      </c>
      <c r="LGH4" t="n">
        <v>2048.134064530388</v>
      </c>
      <c r="LGI4" t="n">
        <v>2229.783948799813</v>
      </c>
      <c r="LGJ4" t="n">
        <v>2216.362767750442</v>
      </c>
      <c r="LGK4" t="n">
        <v>2292.067168852776</v>
      </c>
      <c r="LGL4" t="n">
        <v>1582.312752236488</v>
      </c>
      <c r="LGM4" t="n">
        <v>903.1926663335094</v>
      </c>
      <c r="LGN4" t="n">
        <v>465.6353245856678</v>
      </c>
      <c r="LGO4" t="n">
        <v>279.4131148258572</v>
      </c>
      <c r="LGP4" t="n">
        <v>212.2807354969713</v>
      </c>
      <c r="LGQ4" t="n">
        <v>173.2908385782042</v>
      </c>
      <c r="LGR4" t="n">
        <v>204.7961204816262</v>
      </c>
      <c r="LGS4" t="n">
        <v>474.3523385568723</v>
      </c>
      <c r="LGT4" t="n">
        <v>894.0366467814644</v>
      </c>
      <c r="LGU4" t="n">
        <v>1050.022934622813</v>
      </c>
      <c r="LGV4" t="n">
        <v>1063.063251309895</v>
      </c>
      <c r="LGW4" t="n">
        <v>978.1247222927727</v>
      </c>
      <c r="LGX4" t="n">
        <v>905.1854851460581</v>
      </c>
      <c r="LGY4" t="n">
        <v>980.9772751060689</v>
      </c>
      <c r="LGZ4" t="n">
        <v>1084.502804979558</v>
      </c>
      <c r="LHA4" t="n">
        <v>999.1693486166979</v>
      </c>
      <c r="LHB4" t="n">
        <v>1121.811040951419</v>
      </c>
      <c r="LHC4" t="n">
        <v>1363.624692526537</v>
      </c>
      <c r="LHD4" t="n">
        <v>1613.154910570612</v>
      </c>
      <c r="LHE4" t="n">
        <v>1875.584352035993</v>
      </c>
      <c r="LHF4" t="n">
        <v>2058.115352958167</v>
      </c>
      <c r="LHG4" t="n">
        <v>2230.952125230738</v>
      </c>
      <c r="LHH4" t="n">
        <v>2241.594932680648</v>
      </c>
      <c r="LHI4" t="n">
        <v>2302.575002539984</v>
      </c>
      <c r="LHJ4" t="n">
        <v>1558.226147175041</v>
      </c>
      <c r="LHK4" t="n">
        <v>909.5455776111397</v>
      </c>
      <c r="LHL4" t="n">
        <v>465.2932740053577</v>
      </c>
      <c r="LHM4" t="n">
        <v>278.8412601494156</v>
      </c>
      <c r="LHN4" t="n">
        <v>215.285070683438</v>
      </c>
      <c r="LHO4" t="n">
        <v>169.2515385772735</v>
      </c>
      <c r="LHP4" t="n">
        <v>204.6995919500128</v>
      </c>
      <c r="LHQ4" t="n">
        <v>471.9989344615784</v>
      </c>
      <c r="LHR4" t="n">
        <v>903.1054092995357</v>
      </c>
      <c r="LHS4" t="n">
        <v>1072.187014331377</v>
      </c>
      <c r="LHT4" t="n">
        <v>1079.066174035072</v>
      </c>
      <c r="LHU4" t="n">
        <v>950.7080173963675</v>
      </c>
      <c r="LHV4" t="n">
        <v>898.3114119058171</v>
      </c>
      <c r="LHW4" t="n">
        <v>945.5165813499768</v>
      </c>
      <c r="LHX4" t="n">
        <v>1093.800751040812</v>
      </c>
      <c r="LHY4" t="n">
        <v>991.7214508523992</v>
      </c>
      <c r="LHZ4" t="n">
        <v>1085.434070835526</v>
      </c>
      <c r="LIA4" t="n">
        <v>1357.562771805265</v>
      </c>
      <c r="LIB4" t="n">
        <v>1629.09529931073</v>
      </c>
      <c r="LIC4" t="n">
        <v>1870.271146541873</v>
      </c>
      <c r="LID4" t="n">
        <v>1993.475680996318</v>
      </c>
      <c r="LIE4" t="n">
        <v>2226.003733927761</v>
      </c>
      <c r="LIF4" t="n">
        <v>2206.945027441828</v>
      </c>
      <c r="LIG4" t="n">
        <v>2304.753897191607</v>
      </c>
      <c r="LIH4" t="n">
        <v>1609.431814670965</v>
      </c>
      <c r="LII4" t="n">
        <v>915.5619423100688</v>
      </c>
      <c r="LIJ4" t="n">
        <v>471.9643903641236</v>
      </c>
      <c r="LIK4" t="n">
        <v>275.6866537188901</v>
      </c>
      <c r="LIL4" t="n">
        <v>219.0663440190889</v>
      </c>
      <c r="LIM4" t="n">
        <v>169.2635577024122</v>
      </c>
      <c r="LIN4" t="n">
        <v>208.0451571982915</v>
      </c>
      <c r="LIO4" t="n">
        <v>477.4763403143749</v>
      </c>
      <c r="LIP4" t="n">
        <v>885.0441077188534</v>
      </c>
      <c r="LIQ4" t="n">
        <v>1057.670118339124</v>
      </c>
      <c r="LIR4" t="n">
        <v>1065.344198460361</v>
      </c>
      <c r="LIS4" t="n">
        <v>958.1734135524487</v>
      </c>
      <c r="LIT4" t="n">
        <v>903.4234970928785</v>
      </c>
      <c r="LIU4" t="n">
        <v>965.039238686546</v>
      </c>
      <c r="LIV4" t="n">
        <v>1081.459645057988</v>
      </c>
      <c r="LIW4" t="n">
        <v>998.0668792675549</v>
      </c>
      <c r="LIX4" t="n">
        <v>1102.479867961355</v>
      </c>
      <c r="LIY4" t="n">
        <v>1379.276023925507</v>
      </c>
      <c r="LIZ4" t="n">
        <v>1630.933377823603</v>
      </c>
      <c r="LJA4" t="n">
        <v>1907.516104145327</v>
      </c>
      <c r="LJB4" t="n">
        <v>2058.240500327717</v>
      </c>
      <c r="LJC4" t="n">
        <v>2194.44898581013</v>
      </c>
      <c r="LJD4" t="n">
        <v>2170.96435930026</v>
      </c>
      <c r="LJE4" t="n">
        <v>2302.416202229018</v>
      </c>
      <c r="LJF4" t="n">
        <v>1602.32133084221</v>
      </c>
      <c r="LJG4" t="n">
        <v>902.5148835278345</v>
      </c>
      <c r="LJH4" t="n">
        <v>463.9298582778629</v>
      </c>
      <c r="LJI4" t="n">
        <v>279.1015914470377</v>
      </c>
      <c r="LJJ4" t="n">
        <v>216.0293732223349</v>
      </c>
      <c r="LJK4" t="n">
        <v>173.1436914143266</v>
      </c>
      <c r="LJL4" t="n">
        <v>205.5937741522635</v>
      </c>
      <c r="LJM4" t="n">
        <v>475.8377637289901</v>
      </c>
      <c r="LJN4" t="n">
        <v>893.8592000846563</v>
      </c>
      <c r="LJO4" t="n">
        <v>1045.279678439885</v>
      </c>
      <c r="LJP4" t="n">
        <v>1086.657937551279</v>
      </c>
      <c r="LJQ4" t="n">
        <v>951.6267881550898</v>
      </c>
      <c r="LJR4" t="n">
        <v>892.1252331839019</v>
      </c>
      <c r="LJS4" t="n">
        <v>980.8670599276738</v>
      </c>
      <c r="LJT4" t="n">
        <v>1100.340904786809</v>
      </c>
      <c r="LJU4" t="n">
        <v>988.8350758114233</v>
      </c>
      <c r="LJV4" t="n">
        <v>1095.009392893328</v>
      </c>
      <c r="LJW4" t="n">
        <v>1336.192682095506</v>
      </c>
      <c r="LJX4" t="n">
        <v>1631.473919835724</v>
      </c>
      <c r="LJY4" t="n">
        <v>1880.388810566256</v>
      </c>
      <c r="LJZ4" t="n">
        <v>2051.797265286007</v>
      </c>
      <c r="LKA4" t="n">
        <v>2251.171065756876</v>
      </c>
      <c r="LKB4" t="n">
        <v>2154.096831212217</v>
      </c>
      <c r="LKC4" t="n">
        <v>2315.352214578558</v>
      </c>
      <c r="LKD4" t="n">
        <v>1584.75959731966</v>
      </c>
      <c r="LKE4" t="n">
        <v>909.0941326255937</v>
      </c>
      <c r="LKF4" t="n">
        <v>475.1447888919997</v>
      </c>
      <c r="LKG4" t="n">
        <v>275.31016257215</v>
      </c>
      <c r="LKH4" t="n">
        <v>212.8885109679797</v>
      </c>
      <c r="LKI4" t="n">
        <v>171.8236372334719</v>
      </c>
      <c r="LKJ4" t="n">
        <v>207.1584888087188</v>
      </c>
      <c r="LKK4" t="n">
        <v>466.5362433584166</v>
      </c>
      <c r="LKL4" t="n">
        <v>885.5282073378137</v>
      </c>
      <c r="LKM4" t="n">
        <v>1069.587788214557</v>
      </c>
      <c r="LKN4" t="n">
        <v>1091.40986654708</v>
      </c>
      <c r="LKO4" t="n">
        <v>959.1954653828614</v>
      </c>
      <c r="LKP4" t="n">
        <v>920.0128961362839</v>
      </c>
      <c r="LKQ4" t="n">
        <v>975.9656453181041</v>
      </c>
      <c r="LKR4" t="n">
        <v>1094.955813892902</v>
      </c>
      <c r="LKS4" t="n">
        <v>981.0449440403999</v>
      </c>
      <c r="LKT4" t="n">
        <v>1112.997769803542</v>
      </c>
      <c r="LKU4" t="n">
        <v>1332.988739429375</v>
      </c>
      <c r="LKV4" t="n">
        <v>1621.793734138626</v>
      </c>
      <c r="LKW4" t="n">
        <v>1912.447754866829</v>
      </c>
      <c r="LKX4" t="n">
        <v>2080.070535143664</v>
      </c>
      <c r="LKY4" t="n">
        <v>2213.823156361979</v>
      </c>
      <c r="LKZ4" t="n">
        <v>2166.300241027227</v>
      </c>
      <c r="LLA4" t="n">
        <v>2342.027534419902</v>
      </c>
      <c r="LLB4" t="n">
        <v>1572.931530782802</v>
      </c>
      <c r="LLC4" t="n">
        <v>920.327935115203</v>
      </c>
      <c r="LLD4" t="n">
        <v>459.5911028915831</v>
      </c>
      <c r="LLE4" t="n">
        <v>278.8972002361415</v>
      </c>
      <c r="LLF4" t="n">
        <v>212.7619049264623</v>
      </c>
      <c r="LLG4" t="n">
        <v>169.8544790431088</v>
      </c>
      <c r="LLH4" t="n">
        <v>205.7147697776534</v>
      </c>
      <c r="LLI4" t="n">
        <v>477.7878984176941</v>
      </c>
      <c r="LLJ4" t="n">
        <v>899.5317431342588</v>
      </c>
      <c r="LLK4" t="n">
        <v>1053.093514590245</v>
      </c>
      <c r="LLL4" t="n">
        <v>1091.54358511657</v>
      </c>
      <c r="LLM4" t="n">
        <v>963.3963866205826</v>
      </c>
      <c r="LLN4" t="n">
        <v>896.8253967418796</v>
      </c>
      <c r="LLO4" t="n">
        <v>959.8583342819846</v>
      </c>
      <c r="LLP4" t="n">
        <v>1090.09886808267</v>
      </c>
      <c r="LLQ4" t="n">
        <v>1017.095574076661</v>
      </c>
      <c r="LLR4" t="n">
        <v>1112.932944442945</v>
      </c>
      <c r="LLS4" t="n">
        <v>1348.007554509952</v>
      </c>
      <c r="LLT4" t="n">
        <v>1610.161077500874</v>
      </c>
      <c r="LLU4" t="n">
        <v>1900.644751085881</v>
      </c>
      <c r="LLV4" t="n">
        <v>2047.905063051917</v>
      </c>
      <c r="LLW4" t="n">
        <v>2246.640806519123</v>
      </c>
      <c r="LLX4" t="n">
        <v>2179.644054732984</v>
      </c>
      <c r="LLY4" t="n">
        <v>2269.754285477425</v>
      </c>
      <c r="LLZ4" t="n">
        <v>1616.56352376245</v>
      </c>
      <c r="LMA4" t="n">
        <v>923.5926450599909</v>
      </c>
      <c r="LMB4" t="n">
        <v>467.5099441892363</v>
      </c>
      <c r="LMC4" t="n">
        <v>282.487501661699</v>
      </c>
      <c r="LMD4" t="n">
        <v>217.9059477739</v>
      </c>
      <c r="LME4" t="n">
        <v>169.7176720053063</v>
      </c>
      <c r="LMF4" t="n">
        <v>210.911515459743</v>
      </c>
      <c r="LMG4" t="n">
        <v>477.8158318619912</v>
      </c>
      <c r="LMH4" t="n">
        <v>895.6492571584459</v>
      </c>
      <c r="LMI4" t="n">
        <v>1059.956254961438</v>
      </c>
      <c r="LMJ4" t="n">
        <v>1084.214360016008</v>
      </c>
      <c r="LMK4" t="n">
        <v>948.1764322644119</v>
      </c>
      <c r="LML4" t="n">
        <v>898.442881525772</v>
      </c>
      <c r="LMM4" t="n">
        <v>948.6404374005011</v>
      </c>
      <c r="LMN4" t="n">
        <v>1085.991179181818</v>
      </c>
      <c r="LMO4" t="n">
        <v>1011.774960447911</v>
      </c>
      <c r="LMP4" t="n">
        <v>1117.476750628653</v>
      </c>
      <c r="LMQ4" t="n">
        <v>1348.149534026417</v>
      </c>
      <c r="LMR4" t="n">
        <v>1632.516957460088</v>
      </c>
      <c r="LMS4" t="n">
        <v>1883.466883447482</v>
      </c>
      <c r="LMT4" t="n">
        <v>2033.21979341626</v>
      </c>
      <c r="LMU4" t="n">
        <v>2255.774578308354</v>
      </c>
      <c r="LMV4" t="n">
        <v>2177.908574511626</v>
      </c>
      <c r="LMW4" t="n">
        <v>2257.742693887349</v>
      </c>
      <c r="LMX4" t="n">
        <v>1610.567023068845</v>
      </c>
      <c r="LMY4" t="n">
        <v>909.4342229238165</v>
      </c>
      <c r="LMZ4" t="n">
        <v>465.4891099099523</v>
      </c>
      <c r="LNA4" t="n">
        <v>280.6396077352009</v>
      </c>
      <c r="LNB4" t="n">
        <v>212.9745922003457</v>
      </c>
      <c r="LNC4" t="n">
        <v>168.7987733346292</v>
      </c>
      <c r="LND4" t="n">
        <v>212.2727831561105</v>
      </c>
      <c r="LNE4" t="n">
        <v>483.7971283214963</v>
      </c>
      <c r="LNF4" t="n">
        <v>877.3066473046176</v>
      </c>
      <c r="LNG4" t="n">
        <v>1054.38380781244</v>
      </c>
      <c r="LNH4" t="n">
        <v>1059.732242626937</v>
      </c>
      <c r="LNI4" t="n">
        <v>942.2047450586425</v>
      </c>
      <c r="LNJ4" t="n">
        <v>887.6357538444191</v>
      </c>
      <c r="LNK4" t="n">
        <v>963.6990166824824</v>
      </c>
      <c r="LNL4" t="n">
        <v>1079.570063485947</v>
      </c>
      <c r="LNM4" t="n">
        <v>1017.097150925896</v>
      </c>
      <c r="LNN4" t="n">
        <v>1078.904335999093</v>
      </c>
      <c r="LNO4" t="n">
        <v>1364.566605375946</v>
      </c>
      <c r="LNP4" t="n">
        <v>1617.913022046683</v>
      </c>
      <c r="LNQ4" t="n">
        <v>1936.602724353916</v>
      </c>
      <c r="LNR4" t="n">
        <v>2012.634984902771</v>
      </c>
      <c r="LNS4" t="n">
        <v>2189.175360867541</v>
      </c>
      <c r="LNT4" t="n">
        <v>2187.240191338334</v>
      </c>
      <c r="LNU4" t="n">
        <v>2350.988110886982</v>
      </c>
      <c r="LNV4" t="n">
        <v>1589.781932666285</v>
      </c>
      <c r="LNW4" t="n">
        <v>915.9364823670201</v>
      </c>
      <c r="LNX4" t="n">
        <v>468.6127105221672</v>
      </c>
      <c r="LNY4" t="n">
        <v>278.7361090307422</v>
      </c>
      <c r="LNZ4" t="n">
        <v>212.7700166113394</v>
      </c>
      <c r="LOA4" t="n">
        <v>170.0836893238745</v>
      </c>
      <c r="LOB4" t="n">
        <v>207.8158540706166</v>
      </c>
      <c r="LOC4" t="n">
        <v>484.9117475322812</v>
      </c>
      <c r="LOD4" t="n">
        <v>881.7329713191563</v>
      </c>
      <c r="LOE4" t="n">
        <v>1061.527727178</v>
      </c>
      <c r="LOF4" t="n">
        <v>1070.033722906073</v>
      </c>
      <c r="LOG4" t="n">
        <v>962.2493054508611</v>
      </c>
      <c r="LOH4" t="n">
        <v>887.5656920646293</v>
      </c>
      <c r="LOI4" t="n">
        <v>971.204428007076</v>
      </c>
      <c r="LOJ4" t="n">
        <v>1080.032702443673</v>
      </c>
      <c r="LOK4" t="n">
        <v>1015.113612633549</v>
      </c>
      <c r="LOL4" t="n">
        <v>1118.734622761893</v>
      </c>
      <c r="LOM4" t="n">
        <v>1338.470248258596</v>
      </c>
      <c r="LON4" t="n">
        <v>1621.065686441693</v>
      </c>
      <c r="LOO4" t="n">
        <v>1884.060901261295</v>
      </c>
      <c r="LOP4" t="n">
        <v>2054.265750517868</v>
      </c>
      <c r="LOQ4" t="n">
        <v>2210.574097784752</v>
      </c>
      <c r="LOR4" t="n">
        <v>2188.295441078305</v>
      </c>
      <c r="LOS4" t="n">
        <v>2256.584907627249</v>
      </c>
      <c r="LOT4" t="n">
        <v>1624.243527637617</v>
      </c>
      <c r="LOU4" t="n">
        <v>904.0691874536532</v>
      </c>
      <c r="LOV4" t="n">
        <v>467.5930009593658</v>
      </c>
      <c r="LOW4" t="n">
        <v>272.8398181829479</v>
      </c>
      <c r="LOX4" t="n">
        <v>214.1125841413239</v>
      </c>
      <c r="LOY4" t="n">
        <v>167.7711534918452</v>
      </c>
      <c r="LOZ4" t="n">
        <v>203.0630624947634</v>
      </c>
      <c r="LPA4" t="n">
        <v>481.1336246974059</v>
      </c>
      <c r="LPB4" t="n">
        <v>886.8568771832215</v>
      </c>
      <c r="LPC4" t="n">
        <v>1035.040720785391</v>
      </c>
      <c r="LPD4" t="n">
        <v>1075.213281156942</v>
      </c>
      <c r="LPE4" t="n">
        <v>962.7869144963823</v>
      </c>
      <c r="LPF4" t="n">
        <v>901.0058397520932</v>
      </c>
      <c r="LPG4" t="n">
        <v>955.7160486871499</v>
      </c>
      <c r="LPH4" t="n">
        <v>1057.219474346707</v>
      </c>
      <c r="LPI4" t="n">
        <v>1007.406331474127</v>
      </c>
      <c r="LPJ4" t="n">
        <v>1098.553577144884</v>
      </c>
      <c r="LPK4" t="n">
        <v>1358.760915586218</v>
      </c>
      <c r="LPL4" t="n">
        <v>1630.834291218143</v>
      </c>
      <c r="LPM4" t="n">
        <v>1897.796930159867</v>
      </c>
      <c r="LPN4" t="n">
        <v>2073.848987372627</v>
      </c>
      <c r="LPO4" t="n">
        <v>2180.267739428663</v>
      </c>
      <c r="LPP4" t="n">
        <v>2230.552060222762</v>
      </c>
      <c r="LPQ4" t="n">
        <v>2315.002170705164</v>
      </c>
      <c r="LPR4" t="n">
        <v>1607.092655439424</v>
      </c>
      <c r="LPS4" t="n">
        <v>912.1686478131562</v>
      </c>
      <c r="LPT4" t="n">
        <v>463.6599958168959</v>
      </c>
      <c r="LPU4" t="n">
        <v>282.6672199797643</v>
      </c>
      <c r="LPV4" t="n">
        <v>216.5127798811534</v>
      </c>
      <c r="LPW4" t="n">
        <v>168.0363393159802</v>
      </c>
      <c r="LPX4" t="n">
        <v>204.8464227426878</v>
      </c>
      <c r="LPY4" t="n">
        <v>471.7332535075329</v>
      </c>
      <c r="LPZ4" t="n">
        <v>895.8321345734204</v>
      </c>
      <c r="LQA4" t="n">
        <v>1057.799447245808</v>
      </c>
      <c r="LQB4" t="n">
        <v>1078.914786039978</v>
      </c>
      <c r="LQC4" t="n">
        <v>953.679878778574</v>
      </c>
      <c r="LQD4" t="n">
        <v>916.9944759502645</v>
      </c>
      <c r="LQE4" t="n">
        <v>965.1633600036416</v>
      </c>
      <c r="LQF4" t="n">
        <v>1087.424673203335</v>
      </c>
      <c r="LQG4" t="n">
        <v>1010.877030512138</v>
      </c>
      <c r="LQH4" t="n">
        <v>1105.99373396327</v>
      </c>
      <c r="LQI4" t="n">
        <v>1343.368425923628</v>
      </c>
      <c r="LQJ4" t="n">
        <v>1620.800299136353</v>
      </c>
      <c r="LQK4" t="n">
        <v>1883.38872546578</v>
      </c>
      <c r="LQL4" t="n">
        <v>2047.270024991152</v>
      </c>
      <c r="LQM4" t="n">
        <v>2218.278257221726</v>
      </c>
      <c r="LQN4" t="n">
        <v>2222.237209118205</v>
      </c>
      <c r="LQO4" t="n">
        <v>2293.766473541324</v>
      </c>
      <c r="LQP4" t="n">
        <v>1601.216463813275</v>
      </c>
      <c r="LQQ4" t="n">
        <v>896.4121436559212</v>
      </c>
      <c r="LQR4" t="n">
        <v>472.9037811093928</v>
      </c>
      <c r="LQS4" t="n">
        <v>279.229980075817</v>
      </c>
      <c r="LQT4" t="n">
        <v>216.7805997792611</v>
      </c>
      <c r="LQU4" t="n">
        <v>169.3297050214062</v>
      </c>
      <c r="LQV4" t="n">
        <v>208.2957414089173</v>
      </c>
      <c r="LQW4" t="n">
        <v>479.6774129177089</v>
      </c>
      <c r="LQX4" t="n">
        <v>891.9411548656425</v>
      </c>
      <c r="LQY4" t="n">
        <v>1057.879859227467</v>
      </c>
      <c r="LQZ4" t="n">
        <v>1093.520792594143</v>
      </c>
      <c r="LRA4" t="n">
        <v>954.8511843273679</v>
      </c>
      <c r="LRB4" t="n">
        <v>902.3236006194744</v>
      </c>
      <c r="LRC4" t="n">
        <v>978.2402072824722</v>
      </c>
      <c r="LRD4" t="n">
        <v>1080.587608843054</v>
      </c>
      <c r="LRE4" t="n">
        <v>1010.566591061257</v>
      </c>
      <c r="LRF4" t="n">
        <v>1088.797368939328</v>
      </c>
      <c r="LRG4" t="n">
        <v>1356.518744803887</v>
      </c>
      <c r="LRH4" t="n">
        <v>1630.960233865783</v>
      </c>
      <c r="LRI4" t="n">
        <v>1904.754194043411</v>
      </c>
      <c r="LRJ4" t="n">
        <v>2060.870962617449</v>
      </c>
      <c r="LRK4" t="n">
        <v>2237.329378061958</v>
      </c>
      <c r="LRL4" t="n">
        <v>2209.774316253703</v>
      </c>
      <c r="LRM4" t="n">
        <v>2284.924107116035</v>
      </c>
      <c r="LRN4" t="n">
        <v>1591.116535925032</v>
      </c>
      <c r="LRO4" t="n">
        <v>909.0803562127691</v>
      </c>
      <c r="LRP4" t="n">
        <v>481.2702907483035</v>
      </c>
      <c r="LRQ4" t="n">
        <v>279.4069822631469</v>
      </c>
      <c r="LRR4" t="n">
        <v>213.5867895796373</v>
      </c>
      <c r="LRS4" t="n">
        <v>169.6888801639533</v>
      </c>
      <c r="LRT4" t="n">
        <v>203.498796884951</v>
      </c>
      <c r="LRU4" t="n">
        <v>474.6855254389852</v>
      </c>
      <c r="LRV4" t="n">
        <v>877.561187696111</v>
      </c>
      <c r="LRW4" t="n">
        <v>1048.593372450425</v>
      </c>
      <c r="LRX4" t="n">
        <v>1090.233338603638</v>
      </c>
      <c r="LRY4" t="n">
        <v>942.1911436916369</v>
      </c>
      <c r="LRZ4" t="n">
        <v>897.3738204438516</v>
      </c>
      <c r="LSA4" t="n">
        <v>985.7507721881146</v>
      </c>
      <c r="LSB4" t="n">
        <v>1089.743360597637</v>
      </c>
      <c r="LSC4" t="n">
        <v>999.4930753234306</v>
      </c>
      <c r="LSD4" t="n">
        <v>1098.273951196879</v>
      </c>
      <c r="LSE4" t="n">
        <v>1350.784601535081</v>
      </c>
      <c r="LSF4" t="n">
        <v>1627.111148412841</v>
      </c>
      <c r="LSG4" t="n">
        <v>1880.29584046721</v>
      </c>
      <c r="LSH4" t="n">
        <v>2043.866064352953</v>
      </c>
      <c r="LSI4" t="n">
        <v>2219.070595322218</v>
      </c>
      <c r="LSJ4" t="n">
        <v>2203.680252821724</v>
      </c>
      <c r="LSK4" t="n">
        <v>2288.828178594525</v>
      </c>
      <c r="LSL4" t="n">
        <v>1616.13316377801</v>
      </c>
      <c r="LSM4" t="n">
        <v>916.369704893062</v>
      </c>
      <c r="LSN4" t="n">
        <v>467.5263742721661</v>
      </c>
      <c r="LSO4" t="n">
        <v>278.4262903387847</v>
      </c>
      <c r="LSP4" t="n">
        <v>215.8330410360435</v>
      </c>
      <c r="LSQ4" t="n">
        <v>174.4184332041986</v>
      </c>
      <c r="LSR4" t="n">
        <v>207.8181029804347</v>
      </c>
      <c r="LSS4" t="n">
        <v>477.8250747622723</v>
      </c>
      <c r="LST4" t="n">
        <v>889.1630480797436</v>
      </c>
      <c r="LSU4" t="n">
        <v>1049.762548915427</v>
      </c>
      <c r="LSV4" t="n">
        <v>1083.165895645016</v>
      </c>
      <c r="LSW4" t="n">
        <v>928.4560287680237</v>
      </c>
      <c r="LSX4" t="n">
        <v>901.4022316714406</v>
      </c>
      <c r="LSY4" t="n">
        <v>986.5892232963816</v>
      </c>
      <c r="LSZ4" t="n">
        <v>1072.646083207849</v>
      </c>
      <c r="LTA4" t="n">
        <v>1021.784922659743</v>
      </c>
      <c r="LTB4" t="n">
        <v>1102.787410065089</v>
      </c>
      <c r="LTC4" t="n">
        <v>1346.795448464605</v>
      </c>
      <c r="LTD4" t="n">
        <v>1641.172904168371</v>
      </c>
      <c r="LTE4" t="n">
        <v>1900.906065930965</v>
      </c>
      <c r="LTF4" t="n">
        <v>2088.381217306548</v>
      </c>
      <c r="LTG4" t="n">
        <v>2187.304571047289</v>
      </c>
      <c r="LTH4" t="n">
        <v>2210.323203957162</v>
      </c>
      <c r="LTI4" t="n">
        <v>2312.623617848794</v>
      </c>
      <c r="LTJ4" t="n">
        <v>1545.361615681727</v>
      </c>
      <c r="LTK4" t="n">
        <v>915.3509496249728</v>
      </c>
      <c r="LTL4" t="n">
        <v>481.8937866729125</v>
      </c>
      <c r="LTM4" t="n">
        <v>278.6206850173664</v>
      </c>
      <c r="LTN4" t="n">
        <v>213.7583974549292</v>
      </c>
      <c r="LTO4" t="n">
        <v>169.5305531234401</v>
      </c>
      <c r="LTP4" t="n">
        <v>204.5960575220313</v>
      </c>
      <c r="LTQ4" t="n">
        <v>473.112527965849</v>
      </c>
      <c r="LTR4" t="n">
        <v>885.0042867490858</v>
      </c>
      <c r="LTS4" t="n">
        <v>1055.731640434989</v>
      </c>
      <c r="LTT4" t="n">
        <v>1075.343282019804</v>
      </c>
      <c r="LTU4" t="n">
        <v>955.4418531837172</v>
      </c>
      <c r="LTV4" t="n">
        <v>912.1915171583188</v>
      </c>
      <c r="LTW4" t="n">
        <v>959.3225284904568</v>
      </c>
      <c r="LTX4" t="n">
        <v>1081.633747416948</v>
      </c>
      <c r="LTY4" t="n">
        <v>990.1986262663711</v>
      </c>
      <c r="LTZ4" t="n">
        <v>1104.763973809163</v>
      </c>
      <c r="LUA4" t="n">
        <v>1336.340725699452</v>
      </c>
      <c r="LUB4" t="n">
        <v>1640.350161032775</v>
      </c>
      <c r="LUC4" t="n">
        <v>1876.17503966762</v>
      </c>
      <c r="LUD4" t="n">
        <v>2048.662948913071</v>
      </c>
      <c r="LUE4" t="n">
        <v>2216.43144410356</v>
      </c>
      <c r="LUF4" t="n">
        <v>2188.962830919551</v>
      </c>
      <c r="LUG4" t="n">
        <v>2305.693700197653</v>
      </c>
      <c r="LUH4" t="n">
        <v>1594.875401604722</v>
      </c>
      <c r="LUI4" t="n">
        <v>895.7086389160802</v>
      </c>
      <c r="LUJ4" t="n">
        <v>472.3011816523419</v>
      </c>
      <c r="LUK4" t="n">
        <v>275.5568963547865</v>
      </c>
      <c r="LUL4" t="n">
        <v>208.9392932428038</v>
      </c>
      <c r="LUM4" t="n">
        <v>168.7800502125243</v>
      </c>
      <c r="LUN4" t="n">
        <v>207.8703293290949</v>
      </c>
      <c r="LUO4" t="n">
        <v>469.7041834994508</v>
      </c>
      <c r="LUP4" t="n">
        <v>889.8183048432481</v>
      </c>
      <c r="LUQ4" t="n">
        <v>1048.380899627943</v>
      </c>
      <c r="LUR4" t="n">
        <v>1090.409955314371</v>
      </c>
      <c r="LUS4" t="n">
        <v>952.3276085423279</v>
      </c>
      <c r="LUT4" t="n">
        <v>908.3557311748566</v>
      </c>
      <c r="LUU4" t="n">
        <v>971.9963400308828</v>
      </c>
      <c r="LUV4" t="n">
        <v>1072.766174454934</v>
      </c>
      <c r="LUW4" t="n">
        <v>986.9764897323008</v>
      </c>
      <c r="LUX4" t="n">
        <v>1111.889581053531</v>
      </c>
      <c r="LUY4" t="n">
        <v>1369.114677084703</v>
      </c>
      <c r="LUZ4" t="n">
        <v>1646.150827468837</v>
      </c>
      <c r="LVA4" t="n">
        <v>1889.572632290418</v>
      </c>
      <c r="LVB4" t="n">
        <v>2041.306134301192</v>
      </c>
      <c r="LVC4" t="n">
        <v>2250.72371129753</v>
      </c>
      <c r="LVD4" t="n">
        <v>2189.408444746408</v>
      </c>
      <c r="LVE4" t="n">
        <v>2289.690930075078</v>
      </c>
      <c r="LVF4" t="n">
        <v>1573.23747465837</v>
      </c>
      <c r="LVG4" t="n">
        <v>916.857430800166</v>
      </c>
      <c r="LVH4" t="n">
        <v>470.7847740339145</v>
      </c>
      <c r="LVI4" t="n">
        <v>277.537431347572</v>
      </c>
      <c r="LVJ4" t="n">
        <v>215.5379426178312</v>
      </c>
      <c r="LVK4" t="n">
        <v>171.4953488022178</v>
      </c>
      <c r="LVL4" t="n">
        <v>204.7240734915919</v>
      </c>
      <c r="LVM4" t="n">
        <v>473.8036284438833</v>
      </c>
      <c r="LVN4" t="n">
        <v>891.0340660199832</v>
      </c>
      <c r="LVO4" t="n">
        <v>1063.266960509053</v>
      </c>
      <c r="LVP4" t="n">
        <v>1082.336210403343</v>
      </c>
      <c r="LVQ4" t="n">
        <v>965.8427865778098</v>
      </c>
      <c r="LVR4" t="n">
        <v>912.9948748945026</v>
      </c>
      <c r="LVS4" t="n">
        <v>974.6294477238796</v>
      </c>
      <c r="LVT4" t="n">
        <v>1064.344462435975</v>
      </c>
      <c r="LVU4" t="n">
        <v>973.3959170756538</v>
      </c>
      <c r="LVV4" t="n">
        <v>1122.917667319337</v>
      </c>
      <c r="LVW4" t="n">
        <v>1363.372798573548</v>
      </c>
      <c r="LVX4" t="n">
        <v>1626.121321017461</v>
      </c>
      <c r="LVY4" t="n">
        <v>1929.836011591858</v>
      </c>
      <c r="LVZ4" t="n">
        <v>2053.474968751896</v>
      </c>
      <c r="LWA4" t="n">
        <v>2240.435463796988</v>
      </c>
      <c r="LWB4" t="n">
        <v>2169.645210599281</v>
      </c>
      <c r="LWC4" t="n">
        <v>2273.454353094259</v>
      </c>
      <c r="LWD4" t="n">
        <v>1588.510437906776</v>
      </c>
      <c r="LWE4" t="n">
        <v>909.5347392352802</v>
      </c>
      <c r="LWF4" t="n">
        <v>473.7574790951078</v>
      </c>
      <c r="LWG4" t="n">
        <v>276.2137509889311</v>
      </c>
      <c r="LWH4" t="n">
        <v>215.8495585545869</v>
      </c>
      <c r="LWI4" t="n">
        <v>170.3052011818716</v>
      </c>
      <c r="LWJ4" t="n">
        <v>207.7923600460736</v>
      </c>
      <c r="LWK4" t="n">
        <v>474.4875036060527</v>
      </c>
      <c r="LWL4" t="n">
        <v>891.6738728334136</v>
      </c>
      <c r="LWM4" t="n">
        <v>1069.650730546163</v>
      </c>
      <c r="LWN4" t="n">
        <v>1094.778821163702</v>
      </c>
      <c r="LWO4" t="n">
        <v>946.0142186260016</v>
      </c>
      <c r="LWP4" t="n">
        <v>895.0488228510417</v>
      </c>
      <c r="LWQ4" t="n">
        <v>972.7286952990131</v>
      </c>
      <c r="LWR4" t="n">
        <v>1058.796271794748</v>
      </c>
      <c r="LWS4" t="n">
        <v>986.2786678864337</v>
      </c>
      <c r="LWT4" t="n">
        <v>1115.560714631298</v>
      </c>
      <c r="LWU4" t="n">
        <v>1343.100204068488</v>
      </c>
      <c r="LWV4" t="n">
        <v>1616.704389358457</v>
      </c>
      <c r="LWW4" t="n">
        <v>1891.231557298725</v>
      </c>
      <c r="LWX4" t="n">
        <v>2049.521178617866</v>
      </c>
      <c r="LWY4" t="n">
        <v>2218.018488505491</v>
      </c>
      <c r="LWZ4" t="n">
        <v>2221.394569773116</v>
      </c>
      <c r="LXA4" t="n">
        <v>2305.271692111924</v>
      </c>
      <c r="LXB4" t="n">
        <v>1599.096427983503</v>
      </c>
      <c r="LXC4" t="n">
        <v>903.1271670018548</v>
      </c>
      <c r="LXD4" t="n">
        <v>475.9952793693976</v>
      </c>
      <c r="LXE4" t="n">
        <v>280.5941704142746</v>
      </c>
      <c r="LXF4" t="n">
        <v>218.5248821493815</v>
      </c>
      <c r="LXG4" t="n">
        <v>172.2905609496364</v>
      </c>
      <c r="LXH4" t="n">
        <v>206.4123157161468</v>
      </c>
      <c r="LXI4" t="n">
        <v>478.0215344007452</v>
      </c>
      <c r="LXJ4" t="n">
        <v>884.8732162926186</v>
      </c>
      <c r="LXK4" t="n">
        <v>1078.431579759244</v>
      </c>
      <c r="LXL4" t="n">
        <v>1078.269161254214</v>
      </c>
      <c r="LXM4" t="n">
        <v>959.1024327558924</v>
      </c>
      <c r="LXN4" t="n">
        <v>895.8857143149871</v>
      </c>
      <c r="LXO4" t="n">
        <v>968.653894819387</v>
      </c>
      <c r="LXP4" t="n">
        <v>1078.235140422461</v>
      </c>
      <c r="LXQ4" t="n">
        <v>990.8273746300545</v>
      </c>
      <c r="LXR4" t="n">
        <v>1121.590620986877</v>
      </c>
      <c r="LXS4" t="n">
        <v>1354.907898865553</v>
      </c>
      <c r="LXT4" t="n">
        <v>1614.392483967003</v>
      </c>
      <c r="LXU4" t="n">
        <v>1904.530722326306</v>
      </c>
      <c r="LXV4" t="n">
        <v>2046.837849501149</v>
      </c>
      <c r="LXW4" t="n">
        <v>2259.74175929797</v>
      </c>
      <c r="LXX4" t="n">
        <v>2219.091719921486</v>
      </c>
      <c r="LXY4" t="n">
        <v>2305.197800394988</v>
      </c>
      <c r="LXZ4" t="n">
        <v>1574.159585429363</v>
      </c>
    </row>
    <row r="5">
      <c r="A5" s="2" t="inlineStr">
        <is>
          <t>Access Network</t>
        </is>
      </c>
      <c r="B5" s="1" t="inlineStr">
        <is>
          <t>kilowatt_hour</t>
        </is>
      </c>
      <c r="C5" t="n">
        <v>643.6275427068208</v>
      </c>
      <c r="D5" t="n">
        <v>360.3958284289681</v>
      </c>
      <c r="E5" t="n">
        <v>221.3327658311013</v>
      </c>
      <c r="F5" t="n">
        <v>163.3015832913502</v>
      </c>
      <c r="G5" t="n">
        <v>140.6182476322041</v>
      </c>
      <c r="H5" t="n">
        <v>166.8952036763181</v>
      </c>
      <c r="I5" t="n">
        <v>434.1728923805215</v>
      </c>
      <c r="J5" t="n">
        <v>840.6785443107361</v>
      </c>
      <c r="K5" t="n">
        <v>906.9706907871238</v>
      </c>
      <c r="L5" t="n">
        <v>897.2998078803457</v>
      </c>
      <c r="M5" t="n">
        <v>857.0551286106535</v>
      </c>
      <c r="N5" t="n">
        <v>814.8739757509965</v>
      </c>
      <c r="O5" t="n">
        <v>854.7039946119465</v>
      </c>
      <c r="P5" t="n">
        <v>983.7703409275143</v>
      </c>
      <c r="Q5" t="n">
        <v>926.2973379575228</v>
      </c>
      <c r="R5" t="n">
        <v>1039.29939447422</v>
      </c>
      <c r="S5" t="n">
        <v>1344.609850012255</v>
      </c>
      <c r="T5" t="n">
        <v>1587.331318176895</v>
      </c>
      <c r="U5" t="n">
        <v>1796.658573544333</v>
      </c>
      <c r="V5" t="n">
        <v>1991.252618127155</v>
      </c>
      <c r="W5" t="n">
        <v>2230.411160423539</v>
      </c>
      <c r="X5" t="n">
        <v>2127.91963304191</v>
      </c>
      <c r="Y5" t="n">
        <v>2131.267497414409</v>
      </c>
      <c r="Z5" t="n">
        <v>1299.542928327086</v>
      </c>
      <c r="AA5" t="n">
        <v>649.5440835120941</v>
      </c>
      <c r="AB5" t="n">
        <v>357.1651227239237</v>
      </c>
      <c r="AC5" t="n">
        <v>221.052515663695</v>
      </c>
      <c r="AD5" t="n">
        <v>163.2493490407354</v>
      </c>
      <c r="AE5" t="n">
        <v>139.9176007442453</v>
      </c>
      <c r="AF5" t="n">
        <v>169.2928759261583</v>
      </c>
      <c r="AG5" t="n">
        <v>442.0148259255767</v>
      </c>
      <c r="AH5" t="n">
        <v>859.2544372084226</v>
      </c>
      <c r="AI5" t="n">
        <v>927.8232452494922</v>
      </c>
      <c r="AJ5" t="n">
        <v>894.246874419881</v>
      </c>
      <c r="AK5" t="n">
        <v>843.0571413577493</v>
      </c>
      <c r="AL5" t="n">
        <v>798.2542345020836</v>
      </c>
      <c r="AM5" t="n">
        <v>856.0169279075715</v>
      </c>
      <c r="AN5" t="n">
        <v>998.024929926366</v>
      </c>
      <c r="AO5" t="n">
        <v>926.3418224342271</v>
      </c>
      <c r="AP5" t="n">
        <v>1048.862844752152</v>
      </c>
      <c r="AQ5" t="n">
        <v>1354.322884135835</v>
      </c>
      <c r="AR5" t="n">
        <v>1618.760984693908</v>
      </c>
      <c r="AS5" t="n">
        <v>1848.577690924986</v>
      </c>
      <c r="AT5" t="n">
        <v>2048.005049733544</v>
      </c>
      <c r="AU5" t="n">
        <v>2226.034923390103</v>
      </c>
      <c r="AV5" t="n">
        <v>2145.644903281334</v>
      </c>
      <c r="AW5" t="n">
        <v>2204.328139902368</v>
      </c>
      <c r="AX5" t="n">
        <v>1338.329798315113</v>
      </c>
      <c r="AY5" t="n">
        <v>634.2085215725868</v>
      </c>
      <c r="AZ5" t="n">
        <v>355.7251761970717</v>
      </c>
      <c r="BA5" t="n">
        <v>221.6774218859825</v>
      </c>
      <c r="BB5" t="n">
        <v>160.7193957157461</v>
      </c>
      <c r="BC5" t="n">
        <v>142.4939148084356</v>
      </c>
      <c r="BD5" t="n">
        <v>167.0209148163776</v>
      </c>
      <c r="BE5" t="n">
        <v>433.3382602674703</v>
      </c>
      <c r="BF5" t="n">
        <v>846.7877462191129</v>
      </c>
      <c r="BG5" t="n">
        <v>900.2006541443121</v>
      </c>
      <c r="BH5" t="n">
        <v>899.1299907538028</v>
      </c>
      <c r="BI5" t="n">
        <v>843.6080377592027</v>
      </c>
      <c r="BJ5" t="n">
        <v>806.5700069906445</v>
      </c>
      <c r="BK5" t="n">
        <v>864.5943820381062</v>
      </c>
      <c r="BL5" t="n">
        <v>999.7871747920675</v>
      </c>
      <c r="BM5" t="n">
        <v>930.8607593005855</v>
      </c>
      <c r="BN5" t="n">
        <v>1043.888833633351</v>
      </c>
      <c r="BO5" t="n">
        <v>1355.51091526088</v>
      </c>
      <c r="BP5" t="n">
        <v>1601.449009984423</v>
      </c>
      <c r="BQ5" t="n">
        <v>1882.339165701798</v>
      </c>
      <c r="BR5" t="n">
        <v>2003.400033444753</v>
      </c>
      <c r="BS5" t="n">
        <v>2219.088590580719</v>
      </c>
      <c r="BT5" t="n">
        <v>2126.571895266508</v>
      </c>
      <c r="BU5" t="n">
        <v>2141.376407319503</v>
      </c>
      <c r="BV5" t="n">
        <v>1329.57769746302</v>
      </c>
      <c r="BW5" t="n">
        <v>649.0161007258907</v>
      </c>
      <c r="BX5" t="n">
        <v>352.0744567976266</v>
      </c>
      <c r="BY5" t="n">
        <v>222.3070001531055</v>
      </c>
      <c r="BZ5" t="n">
        <v>161.4366831607967</v>
      </c>
      <c r="CA5" t="n">
        <v>140.7576206453734</v>
      </c>
      <c r="CB5" t="n">
        <v>169.8500406682025</v>
      </c>
      <c r="CC5" t="n">
        <v>443.1841379624876</v>
      </c>
      <c r="CD5" t="n">
        <v>853.8258495204439</v>
      </c>
      <c r="CE5" t="n">
        <v>893.9714965064252</v>
      </c>
      <c r="CF5" t="n">
        <v>899.809054568019</v>
      </c>
      <c r="CG5" t="n">
        <v>854.2119381598557</v>
      </c>
      <c r="CH5" t="n">
        <v>796.5303281172684</v>
      </c>
      <c r="CI5" t="n">
        <v>860.9575018709869</v>
      </c>
      <c r="CJ5" t="n">
        <v>995.8176103257937</v>
      </c>
      <c r="CK5" t="n">
        <v>946.6763844770844</v>
      </c>
      <c r="CL5" t="n">
        <v>1037.398693623035</v>
      </c>
      <c r="CM5" t="n">
        <v>1333.723945937435</v>
      </c>
      <c r="CN5" t="n">
        <v>1639.230337804752</v>
      </c>
      <c r="CO5" t="n">
        <v>1843.609229050055</v>
      </c>
      <c r="CP5" t="n">
        <v>2016.932321054985</v>
      </c>
      <c r="CQ5" t="n">
        <v>2225.911649954341</v>
      </c>
      <c r="CR5" t="n">
        <v>2124.736980438265</v>
      </c>
      <c r="CS5" t="n">
        <v>2123.129205221875</v>
      </c>
      <c r="CT5" t="n">
        <v>1323.775270926549</v>
      </c>
      <c r="CU5" t="n">
        <v>655.142446347411</v>
      </c>
      <c r="CV5" t="n">
        <v>350.4732370759501</v>
      </c>
      <c r="CW5" t="n">
        <v>220.7553720298845</v>
      </c>
      <c r="CX5" t="n">
        <v>163.9612514660512</v>
      </c>
      <c r="CY5" t="n">
        <v>141.7032124184286</v>
      </c>
      <c r="CZ5" t="n">
        <v>168.3550300344174</v>
      </c>
      <c r="DA5" t="n">
        <v>439.3550138987415</v>
      </c>
      <c r="DB5" t="n">
        <v>862.461660002299</v>
      </c>
      <c r="DC5" t="n">
        <v>909.0492095671929</v>
      </c>
      <c r="DD5" t="n">
        <v>906.0184416445728</v>
      </c>
      <c r="DE5" t="n">
        <v>856.205346588614</v>
      </c>
      <c r="DF5" t="n">
        <v>781.9307472111343</v>
      </c>
      <c r="DG5" t="n">
        <v>858.7829553594445</v>
      </c>
      <c r="DH5" t="n">
        <v>996.1551957287793</v>
      </c>
      <c r="DI5" t="n">
        <v>910.5248617732151</v>
      </c>
      <c r="DJ5" t="n">
        <v>1048.991901453876</v>
      </c>
      <c r="DK5" t="n">
        <v>1386.209924760197</v>
      </c>
      <c r="DL5" t="n">
        <v>1630.52789495887</v>
      </c>
      <c r="DM5" t="n">
        <v>1832.959364392752</v>
      </c>
      <c r="DN5" t="n">
        <v>2030.204250672052</v>
      </c>
      <c r="DO5" t="n">
        <v>2217.131054372877</v>
      </c>
      <c r="DP5" t="n">
        <v>2121.081427019474</v>
      </c>
      <c r="DQ5" t="n">
        <v>2159.879654755674</v>
      </c>
      <c r="DR5" t="n">
        <v>1325.747149399769</v>
      </c>
      <c r="DS5" t="n">
        <v>647.871421067206</v>
      </c>
      <c r="DT5" t="n">
        <v>354.6535318870619</v>
      </c>
      <c r="DU5" t="n">
        <v>224.2109878537734</v>
      </c>
      <c r="DV5" t="n">
        <v>161.4085677771186</v>
      </c>
      <c r="DW5" t="n">
        <v>140.7654726873238</v>
      </c>
      <c r="DX5" t="n">
        <v>169.5750702869985</v>
      </c>
      <c r="DY5" t="n">
        <v>432.9415281911448</v>
      </c>
      <c r="DZ5" t="n">
        <v>848.8797756022732</v>
      </c>
      <c r="EA5" t="n">
        <v>892.8110218463746</v>
      </c>
      <c r="EB5" t="n">
        <v>886.1301655027479</v>
      </c>
      <c r="EC5" t="n">
        <v>854.6215494264949</v>
      </c>
      <c r="ED5" t="n">
        <v>806.1023255911657</v>
      </c>
      <c r="EE5" t="n">
        <v>871.5226835149363</v>
      </c>
      <c r="EF5" t="n">
        <v>986.1323723690081</v>
      </c>
      <c r="EG5" t="n">
        <v>906.9850964239621</v>
      </c>
      <c r="EH5" t="n">
        <v>1024.503716761443</v>
      </c>
      <c r="EI5" t="n">
        <v>1310.149022544677</v>
      </c>
      <c r="EJ5" t="n">
        <v>1626.080135080098</v>
      </c>
      <c r="EK5" t="n">
        <v>1823.12536219744</v>
      </c>
      <c r="EL5" t="n">
        <v>2042.904040196574</v>
      </c>
      <c r="EM5" t="n">
        <v>2204.302418535428</v>
      </c>
      <c r="EN5" t="n">
        <v>2124.982526233395</v>
      </c>
      <c r="EO5" t="n">
        <v>2107.581188259729</v>
      </c>
      <c r="EP5" t="n">
        <v>1311.395182270935</v>
      </c>
      <c r="EQ5" t="n">
        <v>632.6341487893741</v>
      </c>
      <c r="ER5" t="n">
        <v>353.6856729843029</v>
      </c>
      <c r="ES5" t="n">
        <v>223.1180612701332</v>
      </c>
      <c r="ET5" t="n">
        <v>161.2893312169066</v>
      </c>
      <c r="EU5" t="n">
        <v>140.3428908619208</v>
      </c>
      <c r="EV5" t="n">
        <v>164.5205414001073</v>
      </c>
      <c r="EW5" t="n">
        <v>438.8321272252742</v>
      </c>
      <c r="EX5" t="n">
        <v>851.4580279693309</v>
      </c>
      <c r="EY5" t="n">
        <v>899.5817574021255</v>
      </c>
      <c r="EZ5" t="n">
        <v>872.813135611116</v>
      </c>
      <c r="FA5" t="n">
        <v>852.6729979461038</v>
      </c>
      <c r="FB5" t="n">
        <v>814.6657702021479</v>
      </c>
      <c r="FC5" t="n">
        <v>879.7984194982855</v>
      </c>
      <c r="FD5" t="n">
        <v>990.690958238724</v>
      </c>
      <c r="FE5" t="n">
        <v>934.8761286789861</v>
      </c>
      <c r="FF5" t="n">
        <v>1051.130018273759</v>
      </c>
      <c r="FG5" t="n">
        <v>1363.637625677946</v>
      </c>
      <c r="FH5" t="n">
        <v>1621.819956674501</v>
      </c>
      <c r="FI5" t="n">
        <v>1877.0625229921</v>
      </c>
      <c r="FJ5" t="n">
        <v>1998.360881218061</v>
      </c>
      <c r="FK5" t="n">
        <v>2181.201029985842</v>
      </c>
      <c r="FL5" t="n">
        <v>2114.272259552891</v>
      </c>
      <c r="FM5" t="n">
        <v>2124.677236671705</v>
      </c>
      <c r="FN5" t="n">
        <v>1307.31335540883</v>
      </c>
      <c r="FO5" t="n">
        <v>646.4577468436847</v>
      </c>
      <c r="FP5" t="n">
        <v>354.0426409358888</v>
      </c>
      <c r="FQ5" t="n">
        <v>222.5678816320704</v>
      </c>
      <c r="FR5" t="n">
        <v>160.2609117953974</v>
      </c>
      <c r="FS5" t="n">
        <v>141.2620826818101</v>
      </c>
      <c r="FT5" t="n">
        <v>167.7305263961541</v>
      </c>
      <c r="FU5" t="n">
        <v>430.2243302064033</v>
      </c>
      <c r="FV5" t="n">
        <v>854.9831729123359</v>
      </c>
      <c r="FW5" t="n">
        <v>898.41825210446</v>
      </c>
      <c r="FX5" t="n">
        <v>893.6360858197439</v>
      </c>
      <c r="FY5" t="n">
        <v>848.8389052197725</v>
      </c>
      <c r="FZ5" t="n">
        <v>791.3327086967954</v>
      </c>
      <c r="GA5" t="n">
        <v>861.7604580747436</v>
      </c>
      <c r="GB5" t="n">
        <v>1003.714423088385</v>
      </c>
      <c r="GC5" t="n">
        <v>923.3150053959142</v>
      </c>
      <c r="GD5" t="n">
        <v>1031.406009773566</v>
      </c>
      <c r="GE5" t="n">
        <v>1329.702539145635</v>
      </c>
      <c r="GF5" t="n">
        <v>1600.07124460501</v>
      </c>
      <c r="GG5" t="n">
        <v>1865.034465160626</v>
      </c>
      <c r="GH5" t="n">
        <v>2008.220413715853</v>
      </c>
      <c r="GI5" t="n">
        <v>2194.712457975236</v>
      </c>
      <c r="GJ5" t="n">
        <v>2096.449401191625</v>
      </c>
      <c r="GK5" t="n">
        <v>2164.736181934561</v>
      </c>
      <c r="GL5" t="n">
        <v>1278.644859089729</v>
      </c>
      <c r="GM5" t="n">
        <v>634.8783350658144</v>
      </c>
      <c r="GN5" t="n">
        <v>350.4734661828975</v>
      </c>
      <c r="GO5" t="n">
        <v>223.1648349325539</v>
      </c>
      <c r="GP5" t="n">
        <v>162.9957660347409</v>
      </c>
      <c r="GQ5" t="n">
        <v>143.1840784013884</v>
      </c>
      <c r="GR5" t="n">
        <v>167.0441829780164</v>
      </c>
      <c r="GS5" t="n">
        <v>428.9349201139777</v>
      </c>
      <c r="GT5" t="n">
        <v>850.0848737241698</v>
      </c>
      <c r="GU5" t="n">
        <v>916.3010075212586</v>
      </c>
      <c r="GV5" t="n">
        <v>890.7314572853104</v>
      </c>
      <c r="GW5" t="n">
        <v>832.8797682073649</v>
      </c>
      <c r="GX5" t="n">
        <v>795.5419525479329</v>
      </c>
      <c r="GY5" t="n">
        <v>848.2444618631223</v>
      </c>
      <c r="GZ5" t="n">
        <v>988.4411549207779</v>
      </c>
      <c r="HA5" t="n">
        <v>924.5917241205478</v>
      </c>
      <c r="HB5" t="n">
        <v>1048.67733704304</v>
      </c>
      <c r="HC5" t="n">
        <v>1351.903641322971</v>
      </c>
      <c r="HD5" t="n">
        <v>1605.429513428985</v>
      </c>
      <c r="HE5" t="n">
        <v>1829.367629686995</v>
      </c>
      <c r="HF5" t="n">
        <v>2046.20388453638</v>
      </c>
      <c r="HG5" t="n">
        <v>2201.787527610901</v>
      </c>
      <c r="HH5" t="n">
        <v>2130.11378602673</v>
      </c>
      <c r="HI5" t="n">
        <v>2117.651193238011</v>
      </c>
      <c r="HJ5" t="n">
        <v>1320.463076127081</v>
      </c>
      <c r="HK5" t="n">
        <v>644.1919207350921</v>
      </c>
      <c r="HL5" t="n">
        <v>353.7346037800719</v>
      </c>
      <c r="HM5" t="n">
        <v>225.509834898553</v>
      </c>
      <c r="HN5" t="n">
        <v>164.4101298820811</v>
      </c>
      <c r="HO5" t="n">
        <v>143.1567255132214</v>
      </c>
      <c r="HP5" t="n">
        <v>165.9208740735112</v>
      </c>
      <c r="HQ5" t="n">
        <v>434.4594256562405</v>
      </c>
      <c r="HR5" t="n">
        <v>874.8455485626621</v>
      </c>
      <c r="HS5" t="n">
        <v>911.8278320959885</v>
      </c>
      <c r="HT5" t="n">
        <v>902.5153424685205</v>
      </c>
      <c r="HU5" t="n">
        <v>851.2016047918928</v>
      </c>
      <c r="HV5" t="n">
        <v>792.7384063902135</v>
      </c>
      <c r="HW5" t="n">
        <v>877.5009439836668</v>
      </c>
      <c r="HX5" t="n">
        <v>1003.794381271128</v>
      </c>
      <c r="HY5" t="n">
        <v>934.8210710889446</v>
      </c>
      <c r="HZ5" t="n">
        <v>1055.674291224459</v>
      </c>
      <c r="IA5" t="n">
        <v>1351.157629386113</v>
      </c>
      <c r="IB5" t="n">
        <v>1605.91631507703</v>
      </c>
      <c r="IC5" t="n">
        <v>1823.666577713673</v>
      </c>
      <c r="ID5" t="n">
        <v>2001.818599495258</v>
      </c>
      <c r="IE5" t="n">
        <v>2212.795752589902</v>
      </c>
      <c r="IF5" t="n">
        <v>2131.542864141436</v>
      </c>
      <c r="IG5" t="n">
        <v>2171.780933077612</v>
      </c>
      <c r="IH5" t="n">
        <v>1300.206149453456</v>
      </c>
      <c r="II5" t="n">
        <v>657.8116189065968</v>
      </c>
      <c r="IJ5" t="n">
        <v>358.1897235260981</v>
      </c>
      <c r="IK5" t="n">
        <v>225.9176566648833</v>
      </c>
      <c r="IL5" t="n">
        <v>162.0734598349777</v>
      </c>
      <c r="IM5" t="n">
        <v>140.1910747009335</v>
      </c>
      <c r="IN5" t="n">
        <v>164.1207899551845</v>
      </c>
      <c r="IO5" t="n">
        <v>428.8011885429806</v>
      </c>
      <c r="IP5" t="n">
        <v>853.2653901607871</v>
      </c>
      <c r="IQ5" t="n">
        <v>900.9972066344155</v>
      </c>
      <c r="IR5" t="n">
        <v>874.3561052623108</v>
      </c>
      <c r="IS5" t="n">
        <v>866.7970795655118</v>
      </c>
      <c r="IT5" t="n">
        <v>794.8433089463285</v>
      </c>
      <c r="IU5" t="n">
        <v>850.949944948328</v>
      </c>
      <c r="IV5" t="n">
        <v>982.5074373295321</v>
      </c>
      <c r="IW5" t="n">
        <v>930.5272190441627</v>
      </c>
      <c r="IX5" t="n">
        <v>1030.33109393376</v>
      </c>
      <c r="IY5" t="n">
        <v>1363.125082770105</v>
      </c>
      <c r="IZ5" t="n">
        <v>1646.16507989799</v>
      </c>
      <c r="JA5" t="n">
        <v>1811.43049580128</v>
      </c>
      <c r="JB5" t="n">
        <v>2040.920968425103</v>
      </c>
      <c r="JC5" t="n">
        <v>2197.154404936068</v>
      </c>
      <c r="JD5" t="n">
        <v>2118.488624586153</v>
      </c>
      <c r="JE5" t="n">
        <v>2134.626673765536</v>
      </c>
      <c r="JF5" t="n">
        <v>1313.039653220112</v>
      </c>
      <c r="JG5" t="n">
        <v>646.5641660746762</v>
      </c>
      <c r="JH5" t="n">
        <v>353.0681926353527</v>
      </c>
      <c r="JI5" t="n">
        <v>218.1520989994627</v>
      </c>
      <c r="JJ5" t="n">
        <v>160.3262310106417</v>
      </c>
      <c r="JK5" t="n">
        <v>141.3053078461149</v>
      </c>
      <c r="JL5" t="n">
        <v>170.9227406262164</v>
      </c>
      <c r="JM5" t="n">
        <v>424.2762509722072</v>
      </c>
      <c r="JN5" t="n">
        <v>836.5954896449891</v>
      </c>
      <c r="JO5" t="n">
        <v>903.3191554807405</v>
      </c>
      <c r="JP5" t="n">
        <v>909.4771105503731</v>
      </c>
      <c r="JQ5" t="n">
        <v>848.4408401539592</v>
      </c>
      <c r="JR5" t="n">
        <v>810.9384927897863</v>
      </c>
      <c r="JS5" t="n">
        <v>871.2734848513687</v>
      </c>
      <c r="JT5" t="n">
        <v>993.1915147214741</v>
      </c>
      <c r="JU5" t="n">
        <v>926.0501676552798</v>
      </c>
      <c r="JV5" t="n">
        <v>1034.550457241631</v>
      </c>
      <c r="JW5" t="n">
        <v>1337.242309101468</v>
      </c>
      <c r="JX5" t="n">
        <v>1602.889249648173</v>
      </c>
      <c r="JY5" t="n">
        <v>1827.152707198941</v>
      </c>
      <c r="JZ5" t="n">
        <v>2005.521528866033</v>
      </c>
      <c r="KA5" t="n">
        <v>2212.707821492141</v>
      </c>
      <c r="KB5" t="n">
        <v>2143.595050556025</v>
      </c>
      <c r="KC5" t="n">
        <v>2115.523954478974</v>
      </c>
      <c r="KD5" t="n">
        <v>1323.151097104655</v>
      </c>
      <c r="KE5" t="n">
        <v>632.1041323269249</v>
      </c>
      <c r="KF5" t="n">
        <v>348.0353546028373</v>
      </c>
      <c r="KG5" t="n">
        <v>220.7308517385745</v>
      </c>
      <c r="KH5" t="n">
        <v>164.7730862662866</v>
      </c>
      <c r="KI5" t="n">
        <v>142.1342433773299</v>
      </c>
      <c r="KJ5" t="n">
        <v>166.7067260032242</v>
      </c>
      <c r="KK5" t="n">
        <v>444.2459817581215</v>
      </c>
      <c r="KL5" t="n">
        <v>853.7499843482418</v>
      </c>
      <c r="KM5" t="n">
        <v>900.0911556122074</v>
      </c>
      <c r="KN5" t="n">
        <v>895.3287320844515</v>
      </c>
      <c r="KO5" t="n">
        <v>841.428094748583</v>
      </c>
      <c r="KP5" t="n">
        <v>795.8980993215317</v>
      </c>
      <c r="KQ5" t="n">
        <v>862.8431573871546</v>
      </c>
      <c r="KR5" t="n">
        <v>1014.08018514867</v>
      </c>
      <c r="KS5" t="n">
        <v>942.7193349718939</v>
      </c>
      <c r="KT5" t="n">
        <v>1049.923587673396</v>
      </c>
      <c r="KU5" t="n">
        <v>1376.923462384197</v>
      </c>
      <c r="KV5" t="n">
        <v>1624.761756720581</v>
      </c>
      <c r="KW5" t="n">
        <v>1838.984055158425</v>
      </c>
      <c r="KX5" t="n">
        <v>1982.576459215184</v>
      </c>
      <c r="KY5" t="n">
        <v>2241.44300307401</v>
      </c>
      <c r="KZ5" t="n">
        <v>2127.902324614882</v>
      </c>
      <c r="LA5" t="n">
        <v>2120.343412240094</v>
      </c>
      <c r="LB5" t="n">
        <v>1296.341936937881</v>
      </c>
      <c r="LC5" t="n">
        <v>647.6923340069446</v>
      </c>
      <c r="LD5" t="n">
        <v>355.2537611849104</v>
      </c>
      <c r="LE5" t="n">
        <v>227.2292444171019</v>
      </c>
      <c r="LF5" t="n">
        <v>160.4099213291431</v>
      </c>
      <c r="LG5" t="n">
        <v>141.8749217894264</v>
      </c>
      <c r="LH5" t="n">
        <v>166.7415672406258</v>
      </c>
      <c r="LI5" t="n">
        <v>431.1992055157139</v>
      </c>
      <c r="LJ5" t="n">
        <v>850.3479597862269</v>
      </c>
      <c r="LK5" t="n">
        <v>923.0446989607555</v>
      </c>
      <c r="LL5" t="n">
        <v>884.6354128674259</v>
      </c>
      <c r="LM5" t="n">
        <v>842.0210416774587</v>
      </c>
      <c r="LN5" t="n">
        <v>811.1261222478895</v>
      </c>
      <c r="LO5" t="n">
        <v>850.5380488368048</v>
      </c>
      <c r="LP5" t="n">
        <v>1003.829577748604</v>
      </c>
      <c r="LQ5" t="n">
        <v>911.5293393747681</v>
      </c>
      <c r="LR5" t="n">
        <v>1039.154331729335</v>
      </c>
      <c r="LS5" t="n">
        <v>1320.640961188323</v>
      </c>
      <c r="LT5" t="n">
        <v>1595.524235834207</v>
      </c>
      <c r="LU5" t="n">
        <v>1846.167740084744</v>
      </c>
      <c r="LV5" t="n">
        <v>2018.372063721396</v>
      </c>
      <c r="LW5" t="n">
        <v>2217.139652755629</v>
      </c>
      <c r="LX5" t="n">
        <v>2112.872303683694</v>
      </c>
      <c r="LY5" t="n">
        <v>2158.464318010651</v>
      </c>
      <c r="LZ5" t="n">
        <v>1320.544793457942</v>
      </c>
      <c r="MA5" t="n">
        <v>657.4938926805872</v>
      </c>
      <c r="MB5" t="n">
        <v>346.3094992882196</v>
      </c>
      <c r="MC5" t="n">
        <v>222.757577295142</v>
      </c>
      <c r="MD5" t="n">
        <v>158.5604269998195</v>
      </c>
      <c r="ME5" t="n">
        <v>140.8634629123087</v>
      </c>
      <c r="MF5" t="n">
        <v>164.9967787095428</v>
      </c>
      <c r="MG5" t="n">
        <v>435.3427960779012</v>
      </c>
      <c r="MH5" t="n">
        <v>828.0932227313026</v>
      </c>
      <c r="MI5" t="n">
        <v>905.7827488724165</v>
      </c>
      <c r="MJ5" t="n">
        <v>905.8221588777399</v>
      </c>
      <c r="MK5" t="n">
        <v>848.95024860935</v>
      </c>
      <c r="ML5" t="n">
        <v>802.0664371008265</v>
      </c>
      <c r="MM5" t="n">
        <v>866.1274729560371</v>
      </c>
      <c r="MN5" t="n">
        <v>995.1267775920114</v>
      </c>
      <c r="MO5" t="n">
        <v>930.3401157263955</v>
      </c>
      <c r="MP5" t="n">
        <v>1035.069083243525</v>
      </c>
      <c r="MQ5" t="n">
        <v>1345.647778009274</v>
      </c>
      <c r="MR5" t="n">
        <v>1623.823688882175</v>
      </c>
      <c r="MS5" t="n">
        <v>1876.974603839315</v>
      </c>
      <c r="MT5" t="n">
        <v>2061.29562118572</v>
      </c>
      <c r="MU5" t="n">
        <v>2228.538588522957</v>
      </c>
      <c r="MV5" t="n">
        <v>2123.170408984949</v>
      </c>
      <c r="MW5" t="n">
        <v>2151.089111970266</v>
      </c>
      <c r="MX5" t="n">
        <v>1303.679562555816</v>
      </c>
      <c r="MY5" t="n">
        <v>643.1268532980425</v>
      </c>
      <c r="MZ5" t="n">
        <v>355.332800930405</v>
      </c>
      <c r="NA5" t="n">
        <v>218.6482234646924</v>
      </c>
      <c r="NB5" t="n">
        <v>164.2778748737095</v>
      </c>
      <c r="NC5" t="n">
        <v>140.5167024401761</v>
      </c>
      <c r="ND5" t="n">
        <v>167.061128476757</v>
      </c>
      <c r="NE5" t="n">
        <v>434.8494200753371</v>
      </c>
      <c r="NF5" t="n">
        <v>857.3546548187478</v>
      </c>
      <c r="NG5" t="n">
        <v>911.4715487357048</v>
      </c>
      <c r="NH5" t="n">
        <v>889.059644311596</v>
      </c>
      <c r="NI5" t="n">
        <v>838.3538086362319</v>
      </c>
      <c r="NJ5" t="n">
        <v>793.1849430952437</v>
      </c>
      <c r="NK5" t="n">
        <v>867.6721526091186</v>
      </c>
      <c r="NL5" t="n">
        <v>989.0979461928708</v>
      </c>
      <c r="NM5" t="n">
        <v>939.8828486143138</v>
      </c>
      <c r="NN5" t="n">
        <v>1047.241620083965</v>
      </c>
      <c r="NO5" t="n">
        <v>1362.961420843682</v>
      </c>
      <c r="NP5" t="n">
        <v>1619.696411214345</v>
      </c>
      <c r="NQ5" t="n">
        <v>1861.72550432719</v>
      </c>
      <c r="NR5" t="n">
        <v>2001.709758114123</v>
      </c>
      <c r="NS5" t="n">
        <v>2226.591071579244</v>
      </c>
      <c r="NT5" t="n">
        <v>2130.22049314983</v>
      </c>
      <c r="NU5" t="n">
        <v>2165.303609806172</v>
      </c>
      <c r="NV5" t="n">
        <v>1318.206439528622</v>
      </c>
      <c r="NW5" t="n">
        <v>643.8940562200312</v>
      </c>
      <c r="NX5" t="n">
        <v>355.3730580849041</v>
      </c>
      <c r="NY5" t="n">
        <v>217.3559011886596</v>
      </c>
      <c r="NZ5" t="n">
        <v>160.5846912957968</v>
      </c>
      <c r="OA5" t="n">
        <v>141.186640056779</v>
      </c>
      <c r="OB5" t="n">
        <v>167.3301205664543</v>
      </c>
      <c r="OC5" t="n">
        <v>427.1419328004968</v>
      </c>
      <c r="OD5" t="n">
        <v>857.2216928786905</v>
      </c>
      <c r="OE5" t="n">
        <v>901.6907449208359</v>
      </c>
      <c r="OF5" t="n">
        <v>898.1553315195722</v>
      </c>
      <c r="OG5" t="n">
        <v>857.0473717709415</v>
      </c>
      <c r="OH5" t="n">
        <v>811.1767340110961</v>
      </c>
      <c r="OI5" t="n">
        <v>860.8920842148996</v>
      </c>
      <c r="OJ5" t="n">
        <v>1004.746893727482</v>
      </c>
      <c r="OK5" t="n">
        <v>926.5240837281231</v>
      </c>
      <c r="OL5" t="n">
        <v>1054.336747243625</v>
      </c>
      <c r="OM5" t="n">
        <v>1330.261954581597</v>
      </c>
      <c r="ON5" t="n">
        <v>1578.766778381098</v>
      </c>
      <c r="OO5" t="n">
        <v>1838.990412461449</v>
      </c>
      <c r="OP5" t="n">
        <v>2024.382920118124</v>
      </c>
      <c r="OQ5" t="n">
        <v>2215.339385686955</v>
      </c>
      <c r="OR5" t="n">
        <v>2134.684442512583</v>
      </c>
      <c r="OS5" t="n">
        <v>2113.904145737235</v>
      </c>
      <c r="OT5" t="n">
        <v>1290.417746432241</v>
      </c>
      <c r="OU5" t="n">
        <v>639.8624910607915</v>
      </c>
      <c r="OV5" t="n">
        <v>362.1594222985049</v>
      </c>
      <c r="OW5" t="n">
        <v>224.0091551087887</v>
      </c>
      <c r="OX5" t="n">
        <v>165.7037337946282</v>
      </c>
      <c r="OY5" t="n">
        <v>140.9256186206954</v>
      </c>
      <c r="OZ5" t="n">
        <v>166.6826675653297</v>
      </c>
      <c r="PA5" t="n">
        <v>434.14191152869</v>
      </c>
      <c r="PB5" t="n">
        <v>854.235427762929</v>
      </c>
      <c r="PC5" t="n">
        <v>889.3974082839193</v>
      </c>
      <c r="PD5" t="n">
        <v>891.1847961640797</v>
      </c>
      <c r="PE5" t="n">
        <v>857.3437239980085</v>
      </c>
      <c r="PF5" t="n">
        <v>788.2685268508094</v>
      </c>
      <c r="PG5" t="n">
        <v>850.0806769081177</v>
      </c>
      <c r="PH5" t="n">
        <v>998.3846573283114</v>
      </c>
      <c r="PI5" t="n">
        <v>906.6871703162672</v>
      </c>
      <c r="PJ5" t="n">
        <v>1061.678998189056</v>
      </c>
      <c r="PK5" t="n">
        <v>1359.058337824897</v>
      </c>
      <c r="PL5" t="n">
        <v>1617.444769931763</v>
      </c>
      <c r="PM5" t="n">
        <v>1850.173185569207</v>
      </c>
      <c r="PN5" t="n">
        <v>2005.559026983977</v>
      </c>
      <c r="PO5" t="n">
        <v>2236.508379932781</v>
      </c>
      <c r="PP5" t="n">
        <v>2141.578461720814</v>
      </c>
      <c r="PQ5" t="n">
        <v>2160.52607680206</v>
      </c>
      <c r="PR5" t="n">
        <v>1326.784269185486</v>
      </c>
      <c r="PS5" t="n">
        <v>641.0349628952177</v>
      </c>
      <c r="PT5" t="n">
        <v>355.7576720987904</v>
      </c>
      <c r="PU5" t="n">
        <v>221.7562827856869</v>
      </c>
      <c r="PV5" t="n">
        <v>163.9178259789674</v>
      </c>
      <c r="PW5" t="n">
        <v>140.7540277385992</v>
      </c>
      <c r="PX5" t="n">
        <v>167.895837015883</v>
      </c>
      <c r="PY5" t="n">
        <v>435.5899228848534</v>
      </c>
      <c r="PZ5" t="n">
        <v>847.7102610473372</v>
      </c>
      <c r="QA5" t="n">
        <v>900.7048245090748</v>
      </c>
      <c r="QB5" t="n">
        <v>900.7820020723709</v>
      </c>
      <c r="QC5" t="n">
        <v>843.3791706907892</v>
      </c>
      <c r="QD5" t="n">
        <v>803.8169000647555</v>
      </c>
      <c r="QE5" t="n">
        <v>863.0379179532548</v>
      </c>
      <c r="QF5" t="n">
        <v>997.1431891677784</v>
      </c>
      <c r="QG5" t="n">
        <v>919.6142494528533</v>
      </c>
      <c r="QH5" t="n">
        <v>1034.326929641881</v>
      </c>
      <c r="QI5" t="n">
        <v>1343.598507306847</v>
      </c>
      <c r="QJ5" t="n">
        <v>1598.571299161463</v>
      </c>
      <c r="QK5" t="n">
        <v>1884.916461663876</v>
      </c>
      <c r="QL5" t="n">
        <v>2025.834050759273</v>
      </c>
      <c r="QM5" t="n">
        <v>2210.705602529867</v>
      </c>
      <c r="QN5" t="n">
        <v>2158.339739039821</v>
      </c>
      <c r="QO5" t="n">
        <v>2130.7767599788</v>
      </c>
      <c r="QP5" t="n">
        <v>1337.537170248103</v>
      </c>
      <c r="QQ5" t="n">
        <v>631.4178665019384</v>
      </c>
      <c r="QR5" t="n">
        <v>350.7490610997462</v>
      </c>
      <c r="QS5" t="n">
        <v>216.8812642194608</v>
      </c>
      <c r="QT5" t="n">
        <v>162.1040914698111</v>
      </c>
      <c r="QU5" t="n">
        <v>142.7729974193614</v>
      </c>
      <c r="QV5" t="n">
        <v>167.001393071277</v>
      </c>
      <c r="QW5" t="n">
        <v>431.3683899506687</v>
      </c>
      <c r="QX5" t="n">
        <v>841.862387763695</v>
      </c>
      <c r="QY5" t="n">
        <v>917.8043669394201</v>
      </c>
      <c r="QZ5" t="n">
        <v>887.7092674724668</v>
      </c>
      <c r="RA5" t="n">
        <v>861.707103701305</v>
      </c>
      <c r="RB5" t="n">
        <v>808.387180281799</v>
      </c>
      <c r="RC5" t="n">
        <v>860.2538295302833</v>
      </c>
      <c r="RD5" t="n">
        <v>994.5089842436018</v>
      </c>
      <c r="RE5" t="n">
        <v>937.8044155198872</v>
      </c>
      <c r="RF5" t="n">
        <v>1038.433143532324</v>
      </c>
      <c r="RG5" t="n">
        <v>1342.203843038649</v>
      </c>
      <c r="RH5" t="n">
        <v>1631.257188477577</v>
      </c>
      <c r="RI5" t="n">
        <v>1885.680599449369</v>
      </c>
      <c r="RJ5" t="n">
        <v>2039.883724034822</v>
      </c>
      <c r="RK5" t="n">
        <v>2193.277872969263</v>
      </c>
      <c r="RL5" t="n">
        <v>2134.798334487024</v>
      </c>
      <c r="RM5" t="n">
        <v>2112.911246163572</v>
      </c>
      <c r="RN5" t="n">
        <v>1335.208192708445</v>
      </c>
      <c r="RO5" t="n">
        <v>639.6412467556588</v>
      </c>
      <c r="RP5" t="n">
        <v>356.5963199012006</v>
      </c>
      <c r="RQ5" t="n">
        <v>218.4032747225012</v>
      </c>
      <c r="RR5" t="n">
        <v>164.0102965594405</v>
      </c>
      <c r="RS5" t="n">
        <v>141.843856173823</v>
      </c>
      <c r="RT5" t="n">
        <v>166.6436985791016</v>
      </c>
      <c r="RU5" t="n">
        <v>426.9320367840206</v>
      </c>
      <c r="RV5" t="n">
        <v>856.1356330277623</v>
      </c>
      <c r="RW5" t="n">
        <v>903.8145000727557</v>
      </c>
      <c r="RX5" t="n">
        <v>891.2152376747986</v>
      </c>
      <c r="RY5" t="n">
        <v>847.4930048405249</v>
      </c>
      <c r="RZ5" t="n">
        <v>802.4420256789552</v>
      </c>
      <c r="SA5" t="n">
        <v>867.5854040021893</v>
      </c>
      <c r="SB5" t="n">
        <v>1007.282862834774</v>
      </c>
      <c r="SC5" t="n">
        <v>928.6641660970051</v>
      </c>
      <c r="SD5" t="n">
        <v>1047.852310681092</v>
      </c>
      <c r="SE5" t="n">
        <v>1323.027074202917</v>
      </c>
      <c r="SF5" t="n">
        <v>1620.584259891549</v>
      </c>
      <c r="SG5" t="n">
        <v>1807.379562823794</v>
      </c>
      <c r="SH5" t="n">
        <v>2033.343420150869</v>
      </c>
      <c r="SI5" t="n">
        <v>2215.629088665344</v>
      </c>
      <c r="SJ5" t="n">
        <v>2121.513187884669</v>
      </c>
      <c r="SK5" t="n">
        <v>2123.642235776452</v>
      </c>
      <c r="SL5" t="n">
        <v>1299.788600609442</v>
      </c>
      <c r="SM5" t="n">
        <v>656.4591810835433</v>
      </c>
      <c r="SN5" t="n">
        <v>352.2572425534543</v>
      </c>
      <c r="SO5" t="n">
        <v>218.7225506790983</v>
      </c>
      <c r="SP5" t="n">
        <v>161.8300002006174</v>
      </c>
      <c r="SQ5" t="n">
        <v>141.2191857222572</v>
      </c>
      <c r="SR5" t="n">
        <v>169.1331654890633</v>
      </c>
      <c r="SS5" t="n">
        <v>432.3825562170895</v>
      </c>
      <c r="ST5" t="n">
        <v>846.90006716229</v>
      </c>
      <c r="SU5" t="n">
        <v>907.0166810480041</v>
      </c>
      <c r="SV5" t="n">
        <v>878.5110201812372</v>
      </c>
      <c r="SW5" t="n">
        <v>839.7195520328554</v>
      </c>
      <c r="SX5" t="n">
        <v>819.2821035966339</v>
      </c>
      <c r="SY5" t="n">
        <v>868.0819637239706</v>
      </c>
      <c r="SZ5" t="n">
        <v>997.5246114076215</v>
      </c>
      <c r="TA5" t="n">
        <v>939.5839624821629</v>
      </c>
      <c r="TB5" t="n">
        <v>1048.209609228846</v>
      </c>
      <c r="TC5" t="n">
        <v>1311.472582675902</v>
      </c>
      <c r="TD5" t="n">
        <v>1588.397654934902</v>
      </c>
      <c r="TE5" t="n">
        <v>1859.663980660799</v>
      </c>
      <c r="TF5" t="n">
        <v>2019.159342636567</v>
      </c>
      <c r="TG5" t="n">
        <v>2205.663179817047</v>
      </c>
      <c r="TH5" t="n">
        <v>2121.988000043433</v>
      </c>
      <c r="TI5" t="n">
        <v>2164.88155447326</v>
      </c>
      <c r="TJ5" t="n">
        <v>1320.006476522566</v>
      </c>
      <c r="TK5" t="n">
        <v>639.3930518159666</v>
      </c>
      <c r="TL5" t="n">
        <v>351.3531003034593</v>
      </c>
      <c r="TM5" t="n">
        <v>221.4295715310461</v>
      </c>
      <c r="TN5" t="n">
        <v>162.256741588312</v>
      </c>
      <c r="TO5" t="n">
        <v>140.7490519913974</v>
      </c>
      <c r="TP5" t="n">
        <v>164.2094047380768</v>
      </c>
      <c r="TQ5" t="n">
        <v>431.4828368929785</v>
      </c>
      <c r="TR5" t="n">
        <v>835.2973818534184</v>
      </c>
      <c r="TS5" t="n">
        <v>899.0719158775808</v>
      </c>
      <c r="TT5" t="n">
        <v>901.1421074428669</v>
      </c>
      <c r="TU5" t="n">
        <v>845.8403483816976</v>
      </c>
      <c r="TV5" t="n">
        <v>799.8735882314263</v>
      </c>
      <c r="TW5" t="n">
        <v>862.4802143614079</v>
      </c>
      <c r="TX5" t="n">
        <v>998.6039530270131</v>
      </c>
      <c r="TY5" t="n">
        <v>932.8512306997998</v>
      </c>
      <c r="TZ5" t="n">
        <v>1028.63616602199</v>
      </c>
      <c r="UA5" t="n">
        <v>1331.938226771857</v>
      </c>
      <c r="UB5" t="n">
        <v>1601.555381384249</v>
      </c>
      <c r="UC5" t="n">
        <v>1849.98579807694</v>
      </c>
      <c r="UD5" t="n">
        <v>2023.725761775406</v>
      </c>
      <c r="UE5" t="n">
        <v>2238.598454193434</v>
      </c>
      <c r="UF5" t="n">
        <v>2144.95436306275</v>
      </c>
      <c r="UG5" t="n">
        <v>2124.948458866275</v>
      </c>
      <c r="UH5" t="n">
        <v>1316.478271915384</v>
      </c>
      <c r="UI5" t="n">
        <v>637.3059437015862</v>
      </c>
      <c r="UJ5" t="n">
        <v>352.0688089515901</v>
      </c>
      <c r="UK5" t="n">
        <v>223.8610354020225</v>
      </c>
      <c r="UL5" t="n">
        <v>163.8319364071994</v>
      </c>
      <c r="UM5" t="n">
        <v>142.1806263089132</v>
      </c>
      <c r="UN5" t="n">
        <v>171.0480944618169</v>
      </c>
      <c r="UO5" t="n">
        <v>442.4004774819757</v>
      </c>
      <c r="UP5" t="n">
        <v>856.3839827475339</v>
      </c>
      <c r="UQ5" t="n">
        <v>910.4278938797786</v>
      </c>
      <c r="UR5" t="n">
        <v>886.4793187410215</v>
      </c>
      <c r="US5" t="n">
        <v>830.8779795967334</v>
      </c>
      <c r="UT5" t="n">
        <v>801.6537461436636</v>
      </c>
      <c r="UU5" t="n">
        <v>855.0218708217038</v>
      </c>
      <c r="UV5" t="n">
        <v>991.4681938301663</v>
      </c>
      <c r="UW5" t="n">
        <v>921.6804757282093</v>
      </c>
      <c r="UX5" t="n">
        <v>1037.961578424982</v>
      </c>
      <c r="UY5" t="n">
        <v>1348.720885999029</v>
      </c>
      <c r="UZ5" t="n">
        <v>1625.455615775184</v>
      </c>
      <c r="VA5" t="n">
        <v>1818.451242996733</v>
      </c>
      <c r="VB5" t="n">
        <v>2016.13395130518</v>
      </c>
      <c r="VC5" t="n">
        <v>2194.865418933186</v>
      </c>
      <c r="VD5" t="n">
        <v>2128.550992216331</v>
      </c>
      <c r="VE5" t="n">
        <v>2174.615150342684</v>
      </c>
      <c r="VF5" t="n">
        <v>1336.111886292578</v>
      </c>
      <c r="VG5" t="n">
        <v>654.0444515045389</v>
      </c>
      <c r="VH5" t="n">
        <v>354.8739486334788</v>
      </c>
      <c r="VI5" t="n">
        <v>223.921753319824</v>
      </c>
      <c r="VJ5" t="n">
        <v>164.424492683637</v>
      </c>
      <c r="VK5" t="n">
        <v>144.0125219651116</v>
      </c>
      <c r="VL5" t="n">
        <v>167.3018309109427</v>
      </c>
      <c r="VM5" t="n">
        <v>427.8852440705305</v>
      </c>
      <c r="VN5" t="n">
        <v>846.3229809445465</v>
      </c>
      <c r="VO5" t="n">
        <v>890.7342919289342</v>
      </c>
      <c r="VP5" t="n">
        <v>900.7800562641113</v>
      </c>
      <c r="VQ5" t="n">
        <v>838.8959897891363</v>
      </c>
      <c r="VR5" t="n">
        <v>799.5904945324692</v>
      </c>
      <c r="VS5" t="n">
        <v>877.0541427487756</v>
      </c>
      <c r="VT5" t="n">
        <v>986.3258747010024</v>
      </c>
      <c r="VU5" t="n">
        <v>924.3919259898486</v>
      </c>
      <c r="VV5" t="n">
        <v>1044.65831693986</v>
      </c>
      <c r="VW5" t="n">
        <v>1339.115290348609</v>
      </c>
      <c r="VX5" t="n">
        <v>1614.829379739836</v>
      </c>
      <c r="VY5" t="n">
        <v>1851.357264804651</v>
      </c>
      <c r="VZ5" t="n">
        <v>2054.786664671792</v>
      </c>
      <c r="WA5" t="n">
        <v>2252.787130763904</v>
      </c>
      <c r="WB5" t="n">
        <v>2144.470532933489</v>
      </c>
      <c r="WC5" t="n">
        <v>2093.176822432405</v>
      </c>
      <c r="WD5" t="n">
        <v>1309.022405431936</v>
      </c>
      <c r="WE5" t="n">
        <v>638.9756320405588</v>
      </c>
      <c r="WF5" t="n">
        <v>352.9842480398983</v>
      </c>
      <c r="WG5" t="n">
        <v>223.970598115643</v>
      </c>
      <c r="WH5" t="n">
        <v>161.6447088718693</v>
      </c>
      <c r="WI5" t="n">
        <v>138.9878844717774</v>
      </c>
      <c r="WJ5" t="n">
        <v>167.2622619391479</v>
      </c>
      <c r="WK5" t="n">
        <v>429.1301710872463</v>
      </c>
      <c r="WL5" t="n">
        <v>838.6864374443642</v>
      </c>
      <c r="WM5" t="n">
        <v>920.7101956772193</v>
      </c>
      <c r="WN5" t="n">
        <v>885.9056843972563</v>
      </c>
      <c r="WO5" t="n">
        <v>842.1054238553222</v>
      </c>
      <c r="WP5" t="n">
        <v>794.2126786523675</v>
      </c>
      <c r="WQ5" t="n">
        <v>854.9550445033308</v>
      </c>
      <c r="WR5" t="n">
        <v>1002.034849195849</v>
      </c>
      <c r="WS5" t="n">
        <v>931.4802545621916</v>
      </c>
      <c r="WT5" t="n">
        <v>1039.485193974086</v>
      </c>
      <c r="WU5" t="n">
        <v>1371.072201907467</v>
      </c>
      <c r="WV5" t="n">
        <v>1604.494612621779</v>
      </c>
      <c r="WW5" t="n">
        <v>1805.400716625365</v>
      </c>
      <c r="WX5" t="n">
        <v>1986.533846364244</v>
      </c>
      <c r="WY5" t="n">
        <v>2191.014072867721</v>
      </c>
      <c r="WZ5" t="n">
        <v>2155.688117549043</v>
      </c>
      <c r="XA5" t="n">
        <v>2128.762857559957</v>
      </c>
      <c r="XB5" t="n">
        <v>1332.320275982858</v>
      </c>
      <c r="XC5" t="n">
        <v>653.5860017272589</v>
      </c>
      <c r="XD5" t="n">
        <v>352.2585572789742</v>
      </c>
      <c r="XE5" t="n">
        <v>221.7835953023937</v>
      </c>
      <c r="XF5" t="n">
        <v>161.0539121891448</v>
      </c>
      <c r="XG5" t="n">
        <v>141.372226397561</v>
      </c>
      <c r="XH5" t="n">
        <v>167.9404153558575</v>
      </c>
      <c r="XI5" t="n">
        <v>439.5097075227416</v>
      </c>
      <c r="XJ5" t="n">
        <v>836.4063223976348</v>
      </c>
      <c r="XK5" t="n">
        <v>917.0208304069463</v>
      </c>
      <c r="XL5" t="n">
        <v>889.115989611149</v>
      </c>
      <c r="XM5" t="n">
        <v>864.3497047943731</v>
      </c>
      <c r="XN5" t="n">
        <v>804.6592857160165</v>
      </c>
      <c r="XO5" t="n">
        <v>862.3514783955527</v>
      </c>
      <c r="XP5" t="n">
        <v>993.9358809120985</v>
      </c>
      <c r="XQ5" t="n">
        <v>926.808493777076</v>
      </c>
      <c r="XR5" t="n">
        <v>1020.459964090751</v>
      </c>
      <c r="XS5" t="n">
        <v>1347.152244063455</v>
      </c>
      <c r="XT5" t="n">
        <v>1607.385379648303</v>
      </c>
      <c r="XU5" t="n">
        <v>1863.796452200472</v>
      </c>
      <c r="XV5" t="n">
        <v>2050.712128796637</v>
      </c>
      <c r="XW5" t="n">
        <v>2228.353331280306</v>
      </c>
      <c r="XX5" t="n">
        <v>2086.881801249239</v>
      </c>
      <c r="XY5" t="n">
        <v>2129.401598460933</v>
      </c>
      <c r="XZ5" t="n">
        <v>1305.313613153204</v>
      </c>
      <c r="YA5" t="n">
        <v>664.419728109453</v>
      </c>
      <c r="YB5" t="n">
        <v>346.8339518995494</v>
      </c>
      <c r="YC5" t="n">
        <v>221.4638121045074</v>
      </c>
      <c r="YD5" t="n">
        <v>162.8011514137109</v>
      </c>
      <c r="YE5" t="n">
        <v>141.1888672387813</v>
      </c>
      <c r="YF5" t="n">
        <v>168.8588850372338</v>
      </c>
      <c r="YG5" t="n">
        <v>431.9357895236632</v>
      </c>
      <c r="YH5" t="n">
        <v>858.1872918139738</v>
      </c>
      <c r="YI5" t="n">
        <v>878.9494109590157</v>
      </c>
      <c r="YJ5" t="n">
        <v>898.3627865514655</v>
      </c>
      <c r="YK5" t="n">
        <v>860.0514453875428</v>
      </c>
      <c r="YL5" t="n">
        <v>798.9996898045001</v>
      </c>
      <c r="YM5" t="n">
        <v>865.2177785325483</v>
      </c>
      <c r="YN5" t="n">
        <v>991.8331380775608</v>
      </c>
      <c r="YO5" t="n">
        <v>921.371409890143</v>
      </c>
      <c r="YP5" t="n">
        <v>1047.970593518545</v>
      </c>
      <c r="YQ5" t="n">
        <v>1368.981191828711</v>
      </c>
      <c r="YR5" t="n">
        <v>1628.836691816281</v>
      </c>
      <c r="YS5" t="n">
        <v>1838.477169650041</v>
      </c>
      <c r="YT5" t="n">
        <v>2040.637184767035</v>
      </c>
      <c r="YU5" t="n">
        <v>2206.043275891829</v>
      </c>
      <c r="YV5" t="n">
        <v>2111.709260213517</v>
      </c>
      <c r="YW5" t="n">
        <v>2128.754379279411</v>
      </c>
      <c r="YX5" t="n">
        <v>1311.012697071335</v>
      </c>
      <c r="YY5" t="n">
        <v>632.0886071686888</v>
      </c>
      <c r="YZ5" t="n">
        <v>358.6189495567464</v>
      </c>
      <c r="ZA5" t="n">
        <v>216.6255837040587</v>
      </c>
      <c r="ZB5" t="n">
        <v>161.4269876257278</v>
      </c>
      <c r="ZC5" t="n">
        <v>140.7026825164791</v>
      </c>
      <c r="ZD5" t="n">
        <v>167.4820561553941</v>
      </c>
      <c r="ZE5" t="n">
        <v>434.9594431576673</v>
      </c>
      <c r="ZF5" t="n">
        <v>844.5046946573079</v>
      </c>
      <c r="ZG5" t="n">
        <v>890.7575734648137</v>
      </c>
      <c r="ZH5" t="n">
        <v>907.5993578567019</v>
      </c>
      <c r="ZI5" t="n">
        <v>843.6258119849225</v>
      </c>
      <c r="ZJ5" t="n">
        <v>797.8537792536547</v>
      </c>
      <c r="ZK5" t="n">
        <v>860.5878449517512</v>
      </c>
      <c r="ZL5" t="n">
        <v>994.8862769178422</v>
      </c>
      <c r="ZM5" t="n">
        <v>933.1632567662668</v>
      </c>
      <c r="ZN5" t="n">
        <v>1031.924847351068</v>
      </c>
      <c r="ZO5" t="n">
        <v>1336.783102767106</v>
      </c>
      <c r="ZP5" t="n">
        <v>1641.739381519456</v>
      </c>
      <c r="ZQ5" t="n">
        <v>1850.336844675996</v>
      </c>
      <c r="ZR5" t="n">
        <v>2036.536674537888</v>
      </c>
      <c r="ZS5" t="n">
        <v>2211.579944944282</v>
      </c>
      <c r="ZT5" t="n">
        <v>2131.429221701344</v>
      </c>
      <c r="ZU5" t="n">
        <v>2168.940139795181</v>
      </c>
      <c r="ZV5" t="n">
        <v>1325.46621869154</v>
      </c>
      <c r="ZW5" t="n">
        <v>643.8096820330511</v>
      </c>
      <c r="ZX5" t="n">
        <v>355.2811806082467</v>
      </c>
      <c r="ZY5" t="n">
        <v>221.2963961658485</v>
      </c>
      <c r="ZZ5" t="n">
        <v>165.7435303337464</v>
      </c>
      <c r="AAA5" t="n">
        <v>142.6779307335656</v>
      </c>
      <c r="AAB5" t="n">
        <v>165.3128921622444</v>
      </c>
      <c r="AAC5" t="n">
        <v>428.4677269693382</v>
      </c>
      <c r="AAD5" t="n">
        <v>859.0176647640712</v>
      </c>
      <c r="AAE5" t="n">
        <v>925.3971081590271</v>
      </c>
      <c r="AAF5" t="n">
        <v>913.1807020551009</v>
      </c>
      <c r="AAG5" t="n">
        <v>843.8628513150819</v>
      </c>
      <c r="AAH5" t="n">
        <v>794.2823036468096</v>
      </c>
      <c r="AAI5" t="n">
        <v>881.9956222620935</v>
      </c>
      <c r="AAJ5" t="n">
        <v>1013.009562435053</v>
      </c>
      <c r="AAK5" t="n">
        <v>930.2779805154189</v>
      </c>
      <c r="AAL5" t="n">
        <v>1041.763804068514</v>
      </c>
      <c r="AAM5" t="n">
        <v>1335.624589732901</v>
      </c>
      <c r="AAN5" t="n">
        <v>1598.282178032888</v>
      </c>
      <c r="AAO5" t="n">
        <v>1809.413076234398</v>
      </c>
      <c r="AAP5" t="n">
        <v>2033.979748741502</v>
      </c>
      <c r="AAQ5" t="n">
        <v>2202.304759438072</v>
      </c>
      <c r="AAR5" t="n">
        <v>2132.571696950774</v>
      </c>
      <c r="AAS5" t="n">
        <v>2141.435555458316</v>
      </c>
      <c r="AAT5" t="n">
        <v>1332.653515459663</v>
      </c>
      <c r="AAU5" t="n">
        <v>630.3482649509114</v>
      </c>
      <c r="AAV5" t="n">
        <v>358.1756152662272</v>
      </c>
      <c r="AAW5" t="n">
        <v>218.607613277386</v>
      </c>
      <c r="AAX5" t="n">
        <v>162.4207181635486</v>
      </c>
      <c r="AAY5" t="n">
        <v>139.813422799149</v>
      </c>
      <c r="AAZ5" t="n">
        <v>168.0114331215821</v>
      </c>
      <c r="ABA5" t="n">
        <v>433.4141168152698</v>
      </c>
      <c r="ABB5" t="n">
        <v>854.6043240612024</v>
      </c>
      <c r="ABC5" t="n">
        <v>910.1091778262494</v>
      </c>
      <c r="ABD5" t="n">
        <v>886.3633249606274</v>
      </c>
      <c r="ABE5" t="n">
        <v>856.768251184119</v>
      </c>
      <c r="ABF5" t="n">
        <v>797.0975907012221</v>
      </c>
      <c r="ABG5" t="n">
        <v>867.6295218285692</v>
      </c>
      <c r="ABH5" t="n">
        <v>991.3839975812189</v>
      </c>
      <c r="ABI5" t="n">
        <v>922.0308135988648</v>
      </c>
      <c r="ABJ5" t="n">
        <v>1042.700765494939</v>
      </c>
      <c r="ABK5" t="n">
        <v>1339.85584174245</v>
      </c>
      <c r="ABL5" t="n">
        <v>1604.393783983587</v>
      </c>
      <c r="ABM5" t="n">
        <v>1876.361630539263</v>
      </c>
      <c r="ABN5" t="n">
        <v>2041.062301390805</v>
      </c>
      <c r="ABO5" t="n">
        <v>2269.397699448569</v>
      </c>
      <c r="ABP5" t="n">
        <v>2173.129137399129</v>
      </c>
      <c r="ABQ5" t="n">
        <v>2123.968046324347</v>
      </c>
      <c r="ABR5" t="n">
        <v>1343.582146798506</v>
      </c>
      <c r="ABS5" t="n">
        <v>592.4974452422816</v>
      </c>
      <c r="ABT5" t="n">
        <v>332.0761108186589</v>
      </c>
      <c r="ABU5" t="n">
        <v>204.1391997474885</v>
      </c>
      <c r="ABV5" t="n">
        <v>156.3445293270623</v>
      </c>
      <c r="ABW5" t="n">
        <v>129.3246454976903</v>
      </c>
      <c r="ABX5" t="n">
        <v>178.0202103893784</v>
      </c>
      <c r="ABY5" t="n">
        <v>463.986187730257</v>
      </c>
      <c r="ABZ5" t="n">
        <v>931.711217217351</v>
      </c>
      <c r="ACA5" t="n">
        <v>995.9289288296168</v>
      </c>
      <c r="ACB5" t="n">
        <v>982.8840296190594</v>
      </c>
      <c r="ACC5" t="n">
        <v>817.0918288257865</v>
      </c>
      <c r="ACD5" t="n">
        <v>804.2540536341762</v>
      </c>
      <c r="ACE5" t="n">
        <v>829.8021020017609</v>
      </c>
      <c r="ACF5" t="n">
        <v>994.3833195078018</v>
      </c>
      <c r="ACG5" t="n">
        <v>896.7289989607876</v>
      </c>
      <c r="ACH5" t="n">
        <v>947.6031908519052</v>
      </c>
      <c r="ACI5" t="n">
        <v>1227.713580622763</v>
      </c>
      <c r="ACJ5" t="n">
        <v>1498.835749433883</v>
      </c>
      <c r="ACK5" t="n">
        <v>1766.308530596313</v>
      </c>
      <c r="ACL5" t="n">
        <v>1814.923728753146</v>
      </c>
      <c r="ACM5" t="n">
        <v>1974.419939959334</v>
      </c>
      <c r="ACN5" t="n">
        <v>1907.457964563638</v>
      </c>
      <c r="ACO5" t="n">
        <v>1835.888008128291</v>
      </c>
      <c r="ACP5" t="n">
        <v>1065.274444022568</v>
      </c>
      <c r="ACQ5" t="n">
        <v>604.2704481875382</v>
      </c>
      <c r="ACR5" t="n">
        <v>333.0280533929234</v>
      </c>
      <c r="ACS5" t="n">
        <v>203.0634603704856</v>
      </c>
      <c r="ACT5" t="n">
        <v>155.0922867612383</v>
      </c>
      <c r="ACU5" t="n">
        <v>132.5653698358034</v>
      </c>
      <c r="ACV5" t="n">
        <v>175.8666498773006</v>
      </c>
      <c r="ACW5" t="n">
        <v>470.2275633428728</v>
      </c>
      <c r="ACX5" t="n">
        <v>933.1754654340898</v>
      </c>
      <c r="ACY5" t="n">
        <v>1000.791857402096</v>
      </c>
      <c r="ACZ5" t="n">
        <v>976.3386982427918</v>
      </c>
      <c r="ADA5" t="n">
        <v>850.9987817314977</v>
      </c>
      <c r="ADB5" t="n">
        <v>799.1299668477063</v>
      </c>
      <c r="ADC5" t="n">
        <v>829.8933788341983</v>
      </c>
      <c r="ADD5" t="n">
        <v>987.2282789848506</v>
      </c>
      <c r="ADE5" t="n">
        <v>890.250461125792</v>
      </c>
      <c r="ADF5" t="n">
        <v>939.5374936674045</v>
      </c>
      <c r="ADG5" t="n">
        <v>1225.636654119027</v>
      </c>
      <c r="ADH5" t="n">
        <v>1489.548943062014</v>
      </c>
      <c r="ADI5" t="n">
        <v>1769.770880759266</v>
      </c>
      <c r="ADJ5" t="n">
        <v>1843.025338785054</v>
      </c>
      <c r="ADK5" t="n">
        <v>1960.434973944516</v>
      </c>
      <c r="ADL5" t="n">
        <v>1941.010355159878</v>
      </c>
      <c r="ADM5" t="n">
        <v>1839.659461141644</v>
      </c>
      <c r="ADN5" t="n">
        <v>1084.951383719303</v>
      </c>
      <c r="ADO5" t="n">
        <v>589.0526287429865</v>
      </c>
      <c r="ADP5" t="n">
        <v>334.1452029117521</v>
      </c>
      <c r="ADQ5" t="n">
        <v>205.7482491369475</v>
      </c>
      <c r="ADR5" t="n">
        <v>154.7532503398322</v>
      </c>
      <c r="ADS5" t="n">
        <v>129.0800801937146</v>
      </c>
      <c r="ADT5" t="n">
        <v>176.124854983419</v>
      </c>
      <c r="ADU5" t="n">
        <v>476.1909228556412</v>
      </c>
      <c r="ADV5" t="n">
        <v>932.52806346438</v>
      </c>
      <c r="ADW5" t="n">
        <v>977.8468645009525</v>
      </c>
      <c r="ADX5" t="n">
        <v>982.9833752546757</v>
      </c>
      <c r="ADY5" t="n">
        <v>831.8188955788836</v>
      </c>
      <c r="ADZ5" t="n">
        <v>794.1937782446536</v>
      </c>
      <c r="AEA5" t="n">
        <v>825.5130819350479</v>
      </c>
      <c r="AEB5" t="n">
        <v>979.9009244596193</v>
      </c>
      <c r="AEC5" t="n">
        <v>885.217823475739</v>
      </c>
      <c r="AED5" t="n">
        <v>939.1834780749767</v>
      </c>
      <c r="AEE5" t="n">
        <v>1227.032218052132</v>
      </c>
      <c r="AEF5" t="n">
        <v>1489.378630742841</v>
      </c>
      <c r="AEG5" t="n">
        <v>1753.642201732041</v>
      </c>
      <c r="AEH5" t="n">
        <v>1860.815195875513</v>
      </c>
      <c r="AEI5" t="n">
        <v>1969.144569934127</v>
      </c>
      <c r="AEJ5" t="n">
        <v>1887.14823979883</v>
      </c>
      <c r="AEK5" t="n">
        <v>1910.262385452198</v>
      </c>
      <c r="AEL5" t="n">
        <v>1099.015240781013</v>
      </c>
      <c r="AEM5" t="n">
        <v>601.0080494285322</v>
      </c>
      <c r="AEN5" t="n">
        <v>332.801379438465</v>
      </c>
      <c r="AEO5" t="n">
        <v>202.670463397321</v>
      </c>
      <c r="AEP5" t="n">
        <v>156.3196602258654</v>
      </c>
      <c r="AEQ5" t="n">
        <v>128.8589737843183</v>
      </c>
      <c r="AER5" t="n">
        <v>178.3231932991436</v>
      </c>
      <c r="AES5" t="n">
        <v>466.616623207769</v>
      </c>
      <c r="AET5" t="n">
        <v>917.3771145812923</v>
      </c>
      <c r="AEU5" t="n">
        <v>989.5047704105644</v>
      </c>
      <c r="AEV5" t="n">
        <v>975.5316439958034</v>
      </c>
      <c r="AEW5" t="n">
        <v>840.5593483976799</v>
      </c>
      <c r="AEX5" t="n">
        <v>818.5405039682009</v>
      </c>
      <c r="AEY5" t="n">
        <v>810.468901581084</v>
      </c>
      <c r="AEZ5" t="n">
        <v>983.3381598606522</v>
      </c>
      <c r="AFA5" t="n">
        <v>868.5058898433417</v>
      </c>
      <c r="AFB5" t="n">
        <v>956.963168159691</v>
      </c>
      <c r="AFC5" t="n">
        <v>1233.34866817814</v>
      </c>
      <c r="AFD5" t="n">
        <v>1489.394601219869</v>
      </c>
      <c r="AFE5" t="n">
        <v>1744.030084369462</v>
      </c>
      <c r="AFF5" t="n">
        <v>1784.196307332201</v>
      </c>
      <c r="AFG5" t="n">
        <v>1915.725683343093</v>
      </c>
      <c r="AFH5" t="n">
        <v>1921.010952888926</v>
      </c>
      <c r="AFI5" t="n">
        <v>1826.590160681718</v>
      </c>
      <c r="AFJ5" t="n">
        <v>1075.984115893946</v>
      </c>
      <c r="AFK5" t="n">
        <v>600.3144419026863</v>
      </c>
      <c r="AFL5" t="n">
        <v>333.0606740644587</v>
      </c>
      <c r="AFM5" t="n">
        <v>203.5587611544953</v>
      </c>
      <c r="AFN5" t="n">
        <v>157.2304620783105</v>
      </c>
      <c r="AFO5" t="n">
        <v>130.4631892397776</v>
      </c>
      <c r="AFP5" t="n">
        <v>177.4348317842244</v>
      </c>
      <c r="AFQ5" t="n">
        <v>477.2502888672027</v>
      </c>
      <c r="AFR5" t="n">
        <v>903.7798311980657</v>
      </c>
      <c r="AFS5" t="n">
        <v>1003.58108014681</v>
      </c>
      <c r="AFT5" t="n">
        <v>986.7033977219423</v>
      </c>
      <c r="AFU5" t="n">
        <v>832.2488547785425</v>
      </c>
      <c r="AFV5" t="n">
        <v>799.7433011150904</v>
      </c>
      <c r="AFW5" t="n">
        <v>824.0422929714875</v>
      </c>
      <c r="AFX5" t="n">
        <v>990.435212724998</v>
      </c>
      <c r="AFY5" t="n">
        <v>890.4334693323749</v>
      </c>
      <c r="AFZ5" t="n">
        <v>950.1511518280556</v>
      </c>
      <c r="AGA5" t="n">
        <v>1250.290217826954</v>
      </c>
      <c r="AGB5" t="n">
        <v>1476.239332586645</v>
      </c>
      <c r="AGC5" t="n">
        <v>1792.516522345325</v>
      </c>
      <c r="AGD5" t="n">
        <v>1820.480316899285</v>
      </c>
      <c r="AGE5" t="n">
        <v>1956.499912174759</v>
      </c>
      <c r="AGF5" t="n">
        <v>1870.36140350813</v>
      </c>
      <c r="AGG5" t="n">
        <v>1859.575159347745</v>
      </c>
      <c r="AGH5" t="n">
        <v>1089.397651289232</v>
      </c>
      <c r="AGI5" t="n">
        <v>593.0425163107959</v>
      </c>
      <c r="AGJ5" t="n">
        <v>336.7325885369209</v>
      </c>
      <c r="AGK5" t="n">
        <v>200.3605465060693</v>
      </c>
      <c r="AGL5" t="n">
        <v>157.7482713181695</v>
      </c>
      <c r="AGM5" t="n">
        <v>130.3873493294571</v>
      </c>
      <c r="AGN5" t="n">
        <v>175.6926113793516</v>
      </c>
      <c r="AGO5" t="n">
        <v>463.0052894870912</v>
      </c>
      <c r="AGP5" t="n">
        <v>910.7185281802401</v>
      </c>
      <c r="AGQ5" t="n">
        <v>975.6405569473548</v>
      </c>
      <c r="AGR5" t="n">
        <v>977.6323437754132</v>
      </c>
      <c r="AGS5" t="n">
        <v>820.5786983891966</v>
      </c>
      <c r="AGT5" t="n">
        <v>800.6903577724161</v>
      </c>
      <c r="AGU5" t="n">
        <v>816.4365217655516</v>
      </c>
      <c r="AGV5" t="n">
        <v>997.0143834702294</v>
      </c>
      <c r="AGW5" t="n">
        <v>895.5517403604925</v>
      </c>
      <c r="AGX5" t="n">
        <v>934.5650975559065</v>
      </c>
      <c r="AGY5" t="n">
        <v>1231.66468918578</v>
      </c>
      <c r="AGZ5" t="n">
        <v>1443.919497354021</v>
      </c>
      <c r="AHA5" t="n">
        <v>1743.987017104085</v>
      </c>
      <c r="AHB5" t="n">
        <v>1810.119220581277</v>
      </c>
      <c r="AHC5" t="n">
        <v>1969.452772923603</v>
      </c>
      <c r="AHD5" t="n">
        <v>1895.177189076084</v>
      </c>
      <c r="AHE5" t="n">
        <v>1843.538322017867</v>
      </c>
      <c r="AHF5" t="n">
        <v>1105.496030868202</v>
      </c>
      <c r="AHG5" t="n">
        <v>597.1847158485574</v>
      </c>
      <c r="AHH5" t="n">
        <v>335.8525111980974</v>
      </c>
      <c r="AHI5" t="n">
        <v>202.1979965919282</v>
      </c>
      <c r="AHJ5" t="n">
        <v>155.7923977037397</v>
      </c>
      <c r="AHK5" t="n">
        <v>131.9132516218562</v>
      </c>
      <c r="AHL5" t="n">
        <v>179.0490788433101</v>
      </c>
      <c r="AHM5" t="n">
        <v>472.2954229623136</v>
      </c>
      <c r="AHN5" t="n">
        <v>906.8858292425041</v>
      </c>
      <c r="AHO5" t="n">
        <v>995.5871193801465</v>
      </c>
      <c r="AHP5" t="n">
        <v>974.8799238682266</v>
      </c>
      <c r="AHQ5" t="n">
        <v>844.576928077463</v>
      </c>
      <c r="AHR5" t="n">
        <v>798.7088718102692</v>
      </c>
      <c r="AHS5" t="n">
        <v>836.731037918822</v>
      </c>
      <c r="AHT5" t="n">
        <v>954.6491914016394</v>
      </c>
      <c r="AHU5" t="n">
        <v>899.6022960785667</v>
      </c>
      <c r="AHV5" t="n">
        <v>947.438682199414</v>
      </c>
      <c r="AHW5" t="n">
        <v>1262.013730207031</v>
      </c>
      <c r="AHX5" t="n">
        <v>1493.478061631063</v>
      </c>
      <c r="AHY5" t="n">
        <v>1746.734682267257</v>
      </c>
      <c r="AHZ5" t="n">
        <v>1806.694649424813</v>
      </c>
      <c r="AIA5" t="n">
        <v>1949.516062653353</v>
      </c>
      <c r="AIB5" t="n">
        <v>1915.732188058756</v>
      </c>
      <c r="AIC5" t="n">
        <v>1830.553210589801</v>
      </c>
      <c r="AID5" t="n">
        <v>1099.292174370763</v>
      </c>
      <c r="AIE5" t="n">
        <v>608.9745017843989</v>
      </c>
      <c r="AIF5" t="n">
        <v>341.8623080125568</v>
      </c>
      <c r="AIG5" t="n">
        <v>203.2493271438875</v>
      </c>
      <c r="AIH5" t="n">
        <v>154.2214500422413</v>
      </c>
      <c r="AII5" t="n">
        <v>130.4540935087302</v>
      </c>
      <c r="AIJ5" t="n">
        <v>178.1457119381964</v>
      </c>
      <c r="AIK5" t="n">
        <v>473.5904418186861</v>
      </c>
      <c r="AIL5" t="n">
        <v>934.8493539351533</v>
      </c>
      <c r="AIM5" t="n">
        <v>1012.163183075867</v>
      </c>
      <c r="AIN5" t="n">
        <v>973.9690818811472</v>
      </c>
      <c r="AIO5" t="n">
        <v>820.2285907406216</v>
      </c>
      <c r="AIP5" t="n">
        <v>795.2898108238554</v>
      </c>
      <c r="AIQ5" t="n">
        <v>827.6440624376926</v>
      </c>
      <c r="AIR5" t="n">
        <v>998.4948195770894</v>
      </c>
      <c r="AIS5" t="n">
        <v>908.2002884437633</v>
      </c>
      <c r="AIT5" t="n">
        <v>960.3051602169237</v>
      </c>
      <c r="AIU5" t="n">
        <v>1236.769866699799</v>
      </c>
      <c r="AIV5" t="n">
        <v>1489.120006466594</v>
      </c>
      <c r="AIW5" t="n">
        <v>1742.096859798746</v>
      </c>
      <c r="AIX5" t="n">
        <v>1817.18326858627</v>
      </c>
      <c r="AIY5" t="n">
        <v>1967.727914128638</v>
      </c>
      <c r="AIZ5" t="n">
        <v>1889.831299052819</v>
      </c>
      <c r="AJA5" t="n">
        <v>1848.359177854249</v>
      </c>
      <c r="AJB5" t="n">
        <v>1071.822200710614</v>
      </c>
      <c r="AJC5" t="n">
        <v>605.5466859603766</v>
      </c>
      <c r="AJD5" t="n">
        <v>335.2415070521858</v>
      </c>
      <c r="AJE5" t="n">
        <v>201.7824549127475</v>
      </c>
      <c r="AJF5" t="n">
        <v>159.1833805303807</v>
      </c>
      <c r="AJG5" t="n">
        <v>130.0261779938768</v>
      </c>
      <c r="AJH5" t="n">
        <v>175.4913343837023</v>
      </c>
      <c r="AJI5" t="n">
        <v>464.7535051055484</v>
      </c>
      <c r="AJJ5" t="n">
        <v>926.7727266783326</v>
      </c>
      <c r="AJK5" t="n">
        <v>990.8941009487662</v>
      </c>
      <c r="AJL5" t="n">
        <v>975.5643917551558</v>
      </c>
      <c r="AJM5" t="n">
        <v>835.6713870373849</v>
      </c>
      <c r="AJN5" t="n">
        <v>804.4953640787621</v>
      </c>
      <c r="AJO5" t="n">
        <v>822.0184916828638</v>
      </c>
      <c r="AJP5" t="n">
        <v>993.0320605251777</v>
      </c>
      <c r="AJQ5" t="n">
        <v>907.4786197326534</v>
      </c>
      <c r="AJR5" t="n">
        <v>942.4123838857956</v>
      </c>
      <c r="AJS5" t="n">
        <v>1223.930999258118</v>
      </c>
      <c r="AJT5" t="n">
        <v>1466.482094951158</v>
      </c>
      <c r="AJU5" t="n">
        <v>1759.514312158157</v>
      </c>
      <c r="AJV5" t="n">
        <v>1807.942795058372</v>
      </c>
      <c r="AJW5" t="n">
        <v>1957.728149959405</v>
      </c>
      <c r="AJX5" t="n">
        <v>1931.977378824527</v>
      </c>
      <c r="AJY5" t="n">
        <v>1834.700869217983</v>
      </c>
      <c r="AJZ5" t="n">
        <v>1087.043697082181</v>
      </c>
      <c r="AKA5" t="n">
        <v>590.7951479890183</v>
      </c>
      <c r="AKB5" t="n">
        <v>338.142812705996</v>
      </c>
      <c r="AKC5" t="n">
        <v>205.0482528235822</v>
      </c>
      <c r="AKD5" t="n">
        <v>159.9043564246942</v>
      </c>
      <c r="AKE5" t="n">
        <v>131.1920827099416</v>
      </c>
      <c r="AKF5" t="n">
        <v>177.3896086892621</v>
      </c>
      <c r="AKG5" t="n">
        <v>469.5380702880094</v>
      </c>
      <c r="AKH5" t="n">
        <v>925.9744812481852</v>
      </c>
      <c r="AKI5" t="n">
        <v>1000.836156308961</v>
      </c>
      <c r="AKJ5" t="n">
        <v>977.8628739253385</v>
      </c>
      <c r="AKK5" t="n">
        <v>836.8755156175915</v>
      </c>
      <c r="AKL5" t="n">
        <v>794.0100366881295</v>
      </c>
      <c r="AKM5" t="n">
        <v>829.59656817567</v>
      </c>
      <c r="AKN5" t="n">
        <v>982.5306592471468</v>
      </c>
      <c r="AKO5" t="n">
        <v>886.216725470439</v>
      </c>
      <c r="AKP5" t="n">
        <v>954.0087273237807</v>
      </c>
      <c r="AKQ5" t="n">
        <v>1238.437415093232</v>
      </c>
      <c r="AKR5" t="n">
        <v>1455.682790091928</v>
      </c>
      <c r="AKS5" t="n">
        <v>1764.966613058245</v>
      </c>
      <c r="AKT5" t="n">
        <v>1813.121464692741</v>
      </c>
      <c r="AKU5" t="n">
        <v>1999.937568046736</v>
      </c>
      <c r="AKV5" t="n">
        <v>1865.714397560156</v>
      </c>
      <c r="AKW5" t="n">
        <v>1849.345596106266</v>
      </c>
      <c r="AKX5" t="n">
        <v>1091.574885478764</v>
      </c>
      <c r="AKY5" t="n">
        <v>591.7787604583673</v>
      </c>
      <c r="AKZ5" t="n">
        <v>330.2931910696735</v>
      </c>
      <c r="ALA5" t="n">
        <v>199.3674178438382</v>
      </c>
      <c r="ALB5" t="n">
        <v>158.6772917125978</v>
      </c>
      <c r="ALC5" t="n">
        <v>130.2878781284668</v>
      </c>
      <c r="ALD5" t="n">
        <v>179.2158757946102</v>
      </c>
      <c r="ALE5" t="n">
        <v>463.960076675498</v>
      </c>
      <c r="ALF5" t="n">
        <v>920.3451227122337</v>
      </c>
      <c r="ALG5" t="n">
        <v>1008.639732020354</v>
      </c>
      <c r="ALH5" t="n">
        <v>994.8065258162349</v>
      </c>
      <c r="ALI5" t="n">
        <v>833.5478793306436</v>
      </c>
      <c r="ALJ5" t="n">
        <v>800.8512789077894</v>
      </c>
      <c r="ALK5" t="n">
        <v>830.6856350851073</v>
      </c>
      <c r="ALL5" t="n">
        <v>991.0540688323418</v>
      </c>
      <c r="ALM5" t="n">
        <v>880.041206468263</v>
      </c>
      <c r="ALN5" t="n">
        <v>956.6503455560626</v>
      </c>
      <c r="ALO5" t="n">
        <v>1224.527005102666</v>
      </c>
      <c r="ALP5" t="n">
        <v>1441.986835417089</v>
      </c>
      <c r="ALQ5" t="n">
        <v>1752.795053599652</v>
      </c>
      <c r="ALR5" t="n">
        <v>1834.09533137623</v>
      </c>
      <c r="ALS5" t="n">
        <v>1928.458733405701</v>
      </c>
      <c r="ALT5" t="n">
        <v>1936.244414661905</v>
      </c>
      <c r="ALU5" t="n">
        <v>1844.247814781319</v>
      </c>
      <c r="ALV5" t="n">
        <v>1090.984655526096</v>
      </c>
      <c r="ALW5" t="n">
        <v>591.3843471619512</v>
      </c>
      <c r="ALX5" t="n">
        <v>335.9579147433525</v>
      </c>
      <c r="ALY5" t="n">
        <v>200.8024370923949</v>
      </c>
      <c r="ALZ5" t="n">
        <v>156.6490927786234</v>
      </c>
      <c r="AMA5" t="n">
        <v>131.4859040126685</v>
      </c>
      <c r="AMB5" t="n">
        <v>180.3648467255875</v>
      </c>
      <c r="AMC5" t="n">
        <v>467.1141903972871</v>
      </c>
      <c r="AMD5" t="n">
        <v>913.5990156377738</v>
      </c>
      <c r="AME5" t="n">
        <v>999.4097383900228</v>
      </c>
      <c r="AMF5" t="n">
        <v>971.8286637436344</v>
      </c>
      <c r="AMG5" t="n">
        <v>829.5709213027345</v>
      </c>
      <c r="AMH5" t="n">
        <v>803.0049288089308</v>
      </c>
      <c r="AMI5" t="n">
        <v>814.8682344745265</v>
      </c>
      <c r="AMJ5" t="n">
        <v>986.3816372633826</v>
      </c>
      <c r="AMK5" t="n">
        <v>883.3859900222409</v>
      </c>
      <c r="AML5" t="n">
        <v>949.0502852488946</v>
      </c>
      <c r="AMM5" t="n">
        <v>1220.202596291034</v>
      </c>
      <c r="AMN5" t="n">
        <v>1498.931119529165</v>
      </c>
      <c r="AMO5" t="n">
        <v>1768.40182090891</v>
      </c>
      <c r="AMP5" t="n">
        <v>1801.482921565161</v>
      </c>
      <c r="AMQ5" t="n">
        <v>1970.768275223174</v>
      </c>
      <c r="AMR5" t="n">
        <v>1900.384285352947</v>
      </c>
      <c r="AMS5" t="n">
        <v>1864.206682615774</v>
      </c>
      <c r="AMT5" t="n">
        <v>1093.360198051063</v>
      </c>
      <c r="AMU5" t="n">
        <v>598.5981089671531</v>
      </c>
      <c r="AMV5" t="n">
        <v>333.6413980789864</v>
      </c>
      <c r="AMW5" t="n">
        <v>203.7713812831143</v>
      </c>
      <c r="AMX5" t="n">
        <v>154.1056834680909</v>
      </c>
      <c r="AMY5" t="n">
        <v>129.6692210586439</v>
      </c>
      <c r="AMZ5" t="n">
        <v>176.5184397371966</v>
      </c>
      <c r="ANA5" t="n">
        <v>469.985525029864</v>
      </c>
      <c r="ANB5" t="n">
        <v>913.4388563970656</v>
      </c>
      <c r="ANC5" t="n">
        <v>974.8595439211239</v>
      </c>
      <c r="AND5" t="n">
        <v>956.425291500141</v>
      </c>
      <c r="ANE5" t="n">
        <v>835.8716478097641</v>
      </c>
      <c r="ANF5" t="n">
        <v>791.3572897640508</v>
      </c>
      <c r="ANG5" t="n">
        <v>821.0464753083203</v>
      </c>
      <c r="ANH5" t="n">
        <v>982.1644272422369</v>
      </c>
      <c r="ANI5" t="n">
        <v>915.1338808623947</v>
      </c>
      <c r="ANJ5" t="n">
        <v>947.6665771414939</v>
      </c>
      <c r="ANK5" t="n">
        <v>1244.374381827338</v>
      </c>
      <c r="ANL5" t="n">
        <v>1482.440259622736</v>
      </c>
      <c r="ANM5" t="n">
        <v>1722.698424979178</v>
      </c>
      <c r="ANN5" t="n">
        <v>1815.527614229548</v>
      </c>
      <c r="ANO5" t="n">
        <v>1981.049350695871</v>
      </c>
      <c r="ANP5" t="n">
        <v>1922.688889954543</v>
      </c>
      <c r="ANQ5" t="n">
        <v>1874.311429918923</v>
      </c>
      <c r="ANR5" t="n">
        <v>1092.963840427376</v>
      </c>
      <c r="ANS5" t="n">
        <v>596.5171451020183</v>
      </c>
      <c r="ANT5" t="n">
        <v>332.3343233459308</v>
      </c>
      <c r="ANU5" t="n">
        <v>201.2219325454446</v>
      </c>
      <c r="ANV5" t="n">
        <v>157.308982906947</v>
      </c>
      <c r="ANW5" t="n">
        <v>132.67474646563</v>
      </c>
      <c r="ANX5" t="n">
        <v>176.9953764144559</v>
      </c>
      <c r="ANY5" t="n">
        <v>477.3719250152167</v>
      </c>
      <c r="ANZ5" t="n">
        <v>911.8873472306407</v>
      </c>
      <c r="AOA5" t="n">
        <v>1006.307849725448</v>
      </c>
      <c r="AOB5" t="n">
        <v>993.385226574582</v>
      </c>
      <c r="AOC5" t="n">
        <v>835.8692560056754</v>
      </c>
      <c r="AOD5" t="n">
        <v>792.7654791215647</v>
      </c>
      <c r="AOE5" t="n">
        <v>819.2525183734092</v>
      </c>
      <c r="AOF5" t="n">
        <v>978.1085453789353</v>
      </c>
      <c r="AOG5" t="n">
        <v>891.0748990874242</v>
      </c>
      <c r="AOH5" t="n">
        <v>944.5645681630189</v>
      </c>
      <c r="AOI5" t="n">
        <v>1231.857277959812</v>
      </c>
      <c r="AOJ5" t="n">
        <v>1456.241786848765</v>
      </c>
      <c r="AOK5" t="n">
        <v>1744.967940669425</v>
      </c>
      <c r="AOL5" t="n">
        <v>1799.74928477389</v>
      </c>
      <c r="AOM5" t="n">
        <v>1960.628983277072</v>
      </c>
      <c r="AON5" t="n">
        <v>1904.16648419259</v>
      </c>
      <c r="AOO5" t="n">
        <v>1844.98469407865</v>
      </c>
      <c r="AOP5" t="n">
        <v>1078.586838070387</v>
      </c>
      <c r="AOQ5" t="n">
        <v>598.1911031493214</v>
      </c>
      <c r="AOR5" t="n">
        <v>337.7168782979251</v>
      </c>
      <c r="AOS5" t="n">
        <v>202.4158487685984</v>
      </c>
      <c r="AOT5" t="n">
        <v>154.3455333805884</v>
      </c>
      <c r="AOU5" t="n">
        <v>126.106386417067</v>
      </c>
      <c r="AOV5" t="n">
        <v>176.4789153219488</v>
      </c>
      <c r="AOW5" t="n">
        <v>477.4801208834964</v>
      </c>
      <c r="AOX5" t="n">
        <v>917.8737665551575</v>
      </c>
      <c r="AOY5" t="n">
        <v>986.9636242432342</v>
      </c>
      <c r="AOZ5" t="n">
        <v>973.1835627249528</v>
      </c>
      <c r="APA5" t="n">
        <v>831.033974235066</v>
      </c>
      <c r="APB5" t="n">
        <v>803.6020860226066</v>
      </c>
      <c r="APC5" t="n">
        <v>825.5697603677926</v>
      </c>
      <c r="APD5" t="n">
        <v>988.9966445816198</v>
      </c>
      <c r="APE5" t="n">
        <v>872.8356672290893</v>
      </c>
      <c r="APF5" t="n">
        <v>948.1108378392977</v>
      </c>
      <c r="APG5" t="n">
        <v>1224.301215294707</v>
      </c>
      <c r="APH5" t="n">
        <v>1474.051155884041</v>
      </c>
      <c r="API5" t="n">
        <v>1733.464609760811</v>
      </c>
      <c r="APJ5" t="n">
        <v>1829.840679053306</v>
      </c>
      <c r="APK5" t="n">
        <v>1956.474148260313</v>
      </c>
      <c r="APL5" t="n">
        <v>1880.068384222306</v>
      </c>
      <c r="APM5" t="n">
        <v>1836.37879316549</v>
      </c>
      <c r="APN5" t="n">
        <v>1078.952523790123</v>
      </c>
      <c r="APO5" t="n">
        <v>599.8567810406383</v>
      </c>
      <c r="APP5" t="n">
        <v>329.9112139552964</v>
      </c>
      <c r="APQ5" t="n">
        <v>202.2730899461694</v>
      </c>
      <c r="APR5" t="n">
        <v>154.9992026399392</v>
      </c>
      <c r="APS5" t="n">
        <v>132.1880836776837</v>
      </c>
      <c r="APT5" t="n">
        <v>178.0488788736967</v>
      </c>
      <c r="APU5" t="n">
        <v>472.618702297574</v>
      </c>
      <c r="APV5" t="n">
        <v>923.5973677422584</v>
      </c>
      <c r="APW5" t="n">
        <v>1002.231991078383</v>
      </c>
      <c r="APX5" t="n">
        <v>972.2619877969835</v>
      </c>
      <c r="APY5" t="n">
        <v>837.4666038984251</v>
      </c>
      <c r="APZ5" t="n">
        <v>796.2912608104294</v>
      </c>
      <c r="AQA5" t="n">
        <v>824.2215273791858</v>
      </c>
      <c r="AQB5" t="n">
        <v>976.59495208263</v>
      </c>
      <c r="AQC5" t="n">
        <v>886.9942374359291</v>
      </c>
      <c r="AQD5" t="n">
        <v>952.4906575256327</v>
      </c>
      <c r="AQE5" t="n">
        <v>1238.770041211559</v>
      </c>
      <c r="AQF5" t="n">
        <v>1476.769900023509</v>
      </c>
      <c r="AQG5" t="n">
        <v>1723.493955659841</v>
      </c>
      <c r="AQH5" t="n">
        <v>1829.245063709397</v>
      </c>
      <c r="AQI5" t="n">
        <v>1966.689104792264</v>
      </c>
      <c r="AQJ5" t="n">
        <v>1885.710630711596</v>
      </c>
      <c r="AQK5" t="n">
        <v>1850.702992048898</v>
      </c>
      <c r="AQL5" t="n">
        <v>1082.314891091803</v>
      </c>
      <c r="AQM5" t="n">
        <v>600.8426814316996</v>
      </c>
      <c r="AQN5" t="n">
        <v>329.4924909489703</v>
      </c>
      <c r="AQO5" t="n">
        <v>202.1235236249089</v>
      </c>
      <c r="AQP5" t="n">
        <v>155.5927633349453</v>
      </c>
      <c r="AQQ5" t="n">
        <v>130.8878739827585</v>
      </c>
      <c r="AQR5" t="n">
        <v>178.9403540359319</v>
      </c>
      <c r="AQS5" t="n">
        <v>473.7118261297234</v>
      </c>
      <c r="AQT5" t="n">
        <v>920.3150282844127</v>
      </c>
      <c r="AQU5" t="n">
        <v>1005.318392622803</v>
      </c>
      <c r="AQV5" t="n">
        <v>987.4396812692663</v>
      </c>
      <c r="AQW5" t="n">
        <v>832.1012953518344</v>
      </c>
      <c r="AQX5" t="n">
        <v>802.8378222585017</v>
      </c>
      <c r="AQY5" t="n">
        <v>819.0048508149071</v>
      </c>
      <c r="AQZ5" t="n">
        <v>980.7234329380935</v>
      </c>
      <c r="ARA5" t="n">
        <v>891.8304406399908</v>
      </c>
      <c r="ARB5" t="n">
        <v>949.4467343198376</v>
      </c>
      <c r="ARC5" t="n">
        <v>1232.05229842059</v>
      </c>
      <c r="ARD5" t="n">
        <v>1461.533136968793</v>
      </c>
      <c r="ARE5" t="n">
        <v>1757.637772495003</v>
      </c>
      <c r="ARF5" t="n">
        <v>1833.563291516132</v>
      </c>
      <c r="ARG5" t="n">
        <v>1957.571075624798</v>
      </c>
      <c r="ARH5" t="n">
        <v>1864.825214614624</v>
      </c>
      <c r="ARI5" t="n">
        <v>1835.646664328139</v>
      </c>
      <c r="ARJ5" t="n">
        <v>1072.716883914997</v>
      </c>
      <c r="ARK5" t="n">
        <v>595.6631115323121</v>
      </c>
      <c r="ARL5" t="n">
        <v>333.6754442199212</v>
      </c>
      <c r="ARM5" t="n">
        <v>204.8416657617138</v>
      </c>
      <c r="ARN5" t="n">
        <v>157.2255464236665</v>
      </c>
      <c r="ARO5" t="n">
        <v>132.5116954533188</v>
      </c>
      <c r="ARP5" t="n">
        <v>172.7735061013222</v>
      </c>
      <c r="ARQ5" t="n">
        <v>469.8127820989828</v>
      </c>
      <c r="ARR5" t="n">
        <v>913.1848160313052</v>
      </c>
      <c r="ARS5" t="n">
        <v>994.6889876480785</v>
      </c>
      <c r="ART5" t="n">
        <v>993.462829566206</v>
      </c>
      <c r="ARU5" t="n">
        <v>836.4289871392481</v>
      </c>
      <c r="ARV5" t="n">
        <v>788.8375459151393</v>
      </c>
      <c r="ARW5" t="n">
        <v>819.0707208939029</v>
      </c>
      <c r="ARX5" t="n">
        <v>968.3905842347044</v>
      </c>
      <c r="ARY5" t="n">
        <v>889.0556387808114</v>
      </c>
      <c r="ARZ5" t="n">
        <v>939.2363902482414</v>
      </c>
      <c r="ASA5" t="n">
        <v>1256.184789406267</v>
      </c>
      <c r="ASB5" t="n">
        <v>1504.477271829857</v>
      </c>
      <c r="ASC5" t="n">
        <v>1770.629920380286</v>
      </c>
      <c r="ASD5" t="n">
        <v>1807.75449784084</v>
      </c>
      <c r="ASE5" t="n">
        <v>2014.50824205497</v>
      </c>
      <c r="ASF5" t="n">
        <v>1893.61091862976</v>
      </c>
      <c r="ASG5" t="n">
        <v>1809.281034628764</v>
      </c>
      <c r="ASH5" t="n">
        <v>1091.777803974298</v>
      </c>
      <c r="ASI5" t="n">
        <v>597.3452685761453</v>
      </c>
      <c r="ASJ5" t="n">
        <v>331.493970876375</v>
      </c>
      <c r="ASK5" t="n">
        <v>201.8132224393192</v>
      </c>
      <c r="ASL5" t="n">
        <v>158.5498864411454</v>
      </c>
      <c r="ASM5" t="n">
        <v>131.5106170646552</v>
      </c>
      <c r="ASN5" t="n">
        <v>180.0901774252254</v>
      </c>
      <c r="ASO5" t="n">
        <v>462.3651953415876</v>
      </c>
      <c r="ASP5" t="n">
        <v>906.5719630510069</v>
      </c>
      <c r="ASQ5" t="n">
        <v>1005.119912156114</v>
      </c>
      <c r="ASR5" t="n">
        <v>988.9622144518205</v>
      </c>
      <c r="ASS5" t="n">
        <v>836.8327018839084</v>
      </c>
      <c r="AST5" t="n">
        <v>789.3860639749779</v>
      </c>
      <c r="ASU5" t="n">
        <v>823.6553732986849</v>
      </c>
      <c r="ASV5" t="n">
        <v>980.5453400037518</v>
      </c>
      <c r="ASW5" t="n">
        <v>878.9396944723823</v>
      </c>
      <c r="ASX5" t="n">
        <v>923.7676894748317</v>
      </c>
      <c r="ASY5" t="n">
        <v>1229.26898375504</v>
      </c>
      <c r="ASZ5" t="n">
        <v>1521.732323185487</v>
      </c>
      <c r="ATA5" t="n">
        <v>1767.591097444143</v>
      </c>
      <c r="ATB5" t="n">
        <v>1796.015285351814</v>
      </c>
      <c r="ATC5" t="n">
        <v>1971.19065897005</v>
      </c>
      <c r="ATD5" t="n">
        <v>1883.087092373101</v>
      </c>
      <c r="ATE5" t="n">
        <v>1857.342946093135</v>
      </c>
      <c r="ATF5" t="n">
        <v>1090.339637800514</v>
      </c>
      <c r="ATG5" t="n">
        <v>599.4329785608027</v>
      </c>
      <c r="ATH5" t="n">
        <v>335.4384681733095</v>
      </c>
      <c r="ATI5" t="n">
        <v>201.7916662706555</v>
      </c>
      <c r="ATJ5" t="n">
        <v>156.5466896455989</v>
      </c>
      <c r="ATK5" t="n">
        <v>130.5004721848318</v>
      </c>
      <c r="ATL5" t="n">
        <v>176.4164088427887</v>
      </c>
      <c r="ATM5" t="n">
        <v>470.383163501987</v>
      </c>
      <c r="ATN5" t="n">
        <v>912.1047643288068</v>
      </c>
      <c r="ATO5" t="n">
        <v>1005.830009272918</v>
      </c>
      <c r="ATP5" t="n">
        <v>958.2129788290812</v>
      </c>
      <c r="ATQ5" t="n">
        <v>825.424390037341</v>
      </c>
      <c r="ATR5" t="n">
        <v>795.6969805504953</v>
      </c>
      <c r="ATS5" t="n">
        <v>826.9082039385106</v>
      </c>
      <c r="ATT5" t="n">
        <v>990.0538170957052</v>
      </c>
      <c r="ATU5" t="n">
        <v>907.095844752138</v>
      </c>
      <c r="ATV5" t="n">
        <v>955.9262113616854</v>
      </c>
      <c r="ATW5" t="n">
        <v>1240.80780803721</v>
      </c>
      <c r="ATX5" t="n">
        <v>1488.926108422569</v>
      </c>
      <c r="ATY5" t="n">
        <v>1738.151144415954</v>
      </c>
      <c r="ATZ5" t="n">
        <v>1812.071318529767</v>
      </c>
      <c r="AUA5" t="n">
        <v>1984.984831620276</v>
      </c>
      <c r="AUB5" t="n">
        <v>1891.64782409559</v>
      </c>
      <c r="AUC5" t="n">
        <v>1838.131305618505</v>
      </c>
      <c r="AUD5" t="n">
        <v>1100.033235695282</v>
      </c>
      <c r="AUE5" t="n">
        <v>593.4492824152793</v>
      </c>
      <c r="AUF5" t="n">
        <v>330.1485129054467</v>
      </c>
      <c r="AUG5" t="n">
        <v>205.1294144039132</v>
      </c>
      <c r="AUH5" t="n">
        <v>159.45090833966</v>
      </c>
      <c r="AUI5" t="n">
        <v>132.5907365069106</v>
      </c>
      <c r="AUJ5" t="n">
        <v>179.6692826570636</v>
      </c>
      <c r="AUK5" t="n">
        <v>476.5992705622173</v>
      </c>
      <c r="AUL5" t="n">
        <v>929.8592181980697</v>
      </c>
      <c r="AUM5" t="n">
        <v>989.2933593144099</v>
      </c>
      <c r="AUN5" t="n">
        <v>969.9078882252239</v>
      </c>
      <c r="AUO5" t="n">
        <v>836.2842116510338</v>
      </c>
      <c r="AUP5" t="n">
        <v>799.6339182082206</v>
      </c>
      <c r="AUQ5" t="n">
        <v>826.7929122602544</v>
      </c>
      <c r="AUR5" t="n">
        <v>997.6533965949029</v>
      </c>
      <c r="AUS5" t="n">
        <v>892.4985115289387</v>
      </c>
      <c r="AUT5" t="n">
        <v>924.6634207395181</v>
      </c>
      <c r="AUU5" t="n">
        <v>1237.462348454867</v>
      </c>
      <c r="AUV5" t="n">
        <v>1441.736747635114</v>
      </c>
      <c r="AUW5" t="n">
        <v>1779.163876743901</v>
      </c>
      <c r="AUX5" t="n">
        <v>1812.392505022432</v>
      </c>
      <c r="AUY5" t="n">
        <v>2014.711126484512</v>
      </c>
      <c r="AUZ5" t="n">
        <v>1915.884120712672</v>
      </c>
      <c r="AVA5" t="n">
        <v>1864.578235470446</v>
      </c>
      <c r="AVB5" t="n">
        <v>1094.77232731536</v>
      </c>
      <c r="AVC5" t="n">
        <v>594.1804725344733</v>
      </c>
      <c r="AVD5" t="n">
        <v>330.8777469091921</v>
      </c>
      <c r="AVE5" t="n">
        <v>201.9697961127726</v>
      </c>
      <c r="AVF5" t="n">
        <v>157.0233269865295</v>
      </c>
      <c r="AVG5" t="n">
        <v>131.3986544492924</v>
      </c>
      <c r="AVH5" t="n">
        <v>176.778596225256</v>
      </c>
      <c r="AVI5" t="n">
        <v>460.9929245909033</v>
      </c>
      <c r="AVJ5" t="n">
        <v>913.1992988772786</v>
      </c>
      <c r="AVK5" t="n">
        <v>976.608602852402</v>
      </c>
      <c r="AVL5" t="n">
        <v>978.2591758850435</v>
      </c>
      <c r="AVM5" t="n">
        <v>845.914805795428</v>
      </c>
      <c r="AVN5" t="n">
        <v>805.6840888249734</v>
      </c>
      <c r="AVO5" t="n">
        <v>828.6734005964361</v>
      </c>
      <c r="AVP5" t="n">
        <v>977.9665161612656</v>
      </c>
      <c r="AVQ5" t="n">
        <v>894.4440819477283</v>
      </c>
      <c r="AVR5" t="n">
        <v>945.5946581251965</v>
      </c>
      <c r="AVS5" t="n">
        <v>1224.323069876729</v>
      </c>
      <c r="AVT5" t="n">
        <v>1475.228236242904</v>
      </c>
      <c r="AVU5" t="n">
        <v>1770.399946243503</v>
      </c>
      <c r="AVV5" t="n">
        <v>1831.824442079667</v>
      </c>
      <c r="AVW5" t="n">
        <v>1957.328087465902</v>
      </c>
      <c r="AVX5" t="n">
        <v>1899.937327385039</v>
      </c>
      <c r="AVY5" t="n">
        <v>1859.262460255089</v>
      </c>
      <c r="AVZ5" t="n">
        <v>1060.01396303415</v>
      </c>
      <c r="AWA5" t="n">
        <v>597.8190579947536</v>
      </c>
      <c r="AWB5" t="n">
        <v>340.3879194130546</v>
      </c>
      <c r="AWC5" t="n">
        <v>202.9363405261126</v>
      </c>
      <c r="AWD5" t="n">
        <v>156.8365225040766</v>
      </c>
      <c r="AWE5" t="n">
        <v>131.112519212008</v>
      </c>
      <c r="AWF5" t="n">
        <v>177.0583366866527</v>
      </c>
      <c r="AWG5" t="n">
        <v>466.519137840692</v>
      </c>
      <c r="AWH5" t="n">
        <v>901.6629431418264</v>
      </c>
      <c r="AWI5" t="n">
        <v>998.7729002227322</v>
      </c>
      <c r="AWJ5" t="n">
        <v>967.5696627696775</v>
      </c>
      <c r="AWK5" t="n">
        <v>845.6919518512751</v>
      </c>
      <c r="AWL5" t="n">
        <v>800.9991598587563</v>
      </c>
      <c r="AWM5" t="n">
        <v>824.1615141696861</v>
      </c>
      <c r="AWN5" t="n">
        <v>981.3190902679685</v>
      </c>
      <c r="AWO5" t="n">
        <v>884.8305772510753</v>
      </c>
      <c r="AWP5" t="n">
        <v>949.0525747957494</v>
      </c>
      <c r="AWQ5" t="n">
        <v>1233.653910061941</v>
      </c>
      <c r="AWR5" t="n">
        <v>1472.457516793167</v>
      </c>
      <c r="AWS5" t="n">
        <v>1734.562017624738</v>
      </c>
      <c r="AWT5" t="n">
        <v>1831.841068334287</v>
      </c>
      <c r="AWU5" t="n">
        <v>1955.70424705031</v>
      </c>
      <c r="AWV5" t="n">
        <v>1899.530808677755</v>
      </c>
      <c r="AWW5" t="n">
        <v>1846.196245389942</v>
      </c>
      <c r="AWX5" t="n">
        <v>1109.166709470783</v>
      </c>
      <c r="AWY5" t="n">
        <v>595.2129648142571</v>
      </c>
      <c r="AWZ5" t="n">
        <v>331.4804570496049</v>
      </c>
      <c r="AXA5" t="n">
        <v>205.8170694256126</v>
      </c>
      <c r="AXB5" t="n">
        <v>156.6294390404645</v>
      </c>
      <c r="AXC5" t="n">
        <v>130.6690637735907</v>
      </c>
      <c r="AXD5" t="n">
        <v>177.0593148796956</v>
      </c>
      <c r="AXE5" t="n">
        <v>461.8960182701292</v>
      </c>
      <c r="AXF5" t="n">
        <v>886.0153687948534</v>
      </c>
      <c r="AXG5" t="n">
        <v>1000.430731439929</v>
      </c>
      <c r="AXH5" t="n">
        <v>972.8922623301971</v>
      </c>
      <c r="AXI5" t="n">
        <v>815.3925479531689</v>
      </c>
      <c r="AXJ5" t="n">
        <v>802.9110535399901</v>
      </c>
      <c r="AXK5" t="n">
        <v>824.0436626432202</v>
      </c>
      <c r="AXL5" t="n">
        <v>980.349452398015</v>
      </c>
      <c r="AXM5" t="n">
        <v>899.6843894487797</v>
      </c>
      <c r="AXN5" t="n">
        <v>928.8032046807618</v>
      </c>
      <c r="AXO5" t="n">
        <v>1250.636863143518</v>
      </c>
      <c r="AXP5" t="n">
        <v>1477.722936743462</v>
      </c>
      <c r="AXQ5" t="n">
        <v>1761.164826879635</v>
      </c>
      <c r="AXR5" t="n">
        <v>1823.471414712197</v>
      </c>
      <c r="AXS5" t="n">
        <v>1943.725980832705</v>
      </c>
      <c r="AXT5" t="n">
        <v>1898.529600407595</v>
      </c>
      <c r="AXU5" t="n">
        <v>1868.110213052308</v>
      </c>
      <c r="AXV5" t="n">
        <v>1085.428304610033</v>
      </c>
      <c r="AXW5" t="n">
        <v>599.0062064375228</v>
      </c>
      <c r="AXX5" t="n">
        <v>329.403447518546</v>
      </c>
      <c r="AXY5" t="n">
        <v>199.1570951501481</v>
      </c>
      <c r="AXZ5" t="n">
        <v>154.0554303552707</v>
      </c>
      <c r="AYA5" t="n">
        <v>132.3266840572909</v>
      </c>
      <c r="AYB5" t="n">
        <v>178.9089622865307</v>
      </c>
      <c r="AYC5" t="n">
        <v>465.3879493218024</v>
      </c>
      <c r="AYD5" t="n">
        <v>931.0074247071846</v>
      </c>
      <c r="AYE5" t="n">
        <v>984.5471936066808</v>
      </c>
      <c r="AYF5" t="n">
        <v>986.7599437597218</v>
      </c>
      <c r="AYG5" t="n">
        <v>843.7917581205184</v>
      </c>
      <c r="AYH5" t="n">
        <v>788.2790083537373</v>
      </c>
      <c r="AYI5" t="n">
        <v>822.8565103984472</v>
      </c>
      <c r="AYJ5" t="n">
        <v>988.0585898595127</v>
      </c>
      <c r="AYK5" t="n">
        <v>879.8816234825131</v>
      </c>
      <c r="AYL5" t="n">
        <v>923.2086395149172</v>
      </c>
      <c r="AYM5" t="n">
        <v>1223.630315278896</v>
      </c>
      <c r="AYN5" t="n">
        <v>1483.218007724743</v>
      </c>
      <c r="AYO5" t="n">
        <v>1759.318645323</v>
      </c>
      <c r="AYP5" t="n">
        <v>1831.701940431855</v>
      </c>
      <c r="AYQ5" t="n">
        <v>1962.618544708074</v>
      </c>
      <c r="AYR5" t="n">
        <v>1914.897483702391</v>
      </c>
      <c r="AYS5" t="n">
        <v>1869.576199988002</v>
      </c>
      <c r="AYT5" t="n">
        <v>1072.548851041166</v>
      </c>
      <c r="AYU5" t="n">
        <v>600.0712862857123</v>
      </c>
      <c r="AYV5" t="n">
        <v>334.4488771776769</v>
      </c>
      <c r="AYW5" t="n">
        <v>203.5086496822756</v>
      </c>
      <c r="AYX5" t="n">
        <v>157.192837935142</v>
      </c>
      <c r="AYY5" t="n">
        <v>131.2632731301861</v>
      </c>
      <c r="AYZ5" t="n">
        <v>177.4141031634438</v>
      </c>
      <c r="AZA5" t="n">
        <v>469.5336118782844</v>
      </c>
      <c r="AZB5" t="n">
        <v>907.2075043684259</v>
      </c>
      <c r="AZC5" t="n">
        <v>1004.396496855011</v>
      </c>
      <c r="AZD5" t="n">
        <v>971.8756855228246</v>
      </c>
      <c r="AZE5" t="n">
        <v>823.6674928414576</v>
      </c>
      <c r="AZF5" t="n">
        <v>797.2663260888834</v>
      </c>
      <c r="AZG5" t="n">
        <v>815.1518320777561</v>
      </c>
      <c r="AZH5" t="n">
        <v>973.3035951882873</v>
      </c>
      <c r="AZI5" t="n">
        <v>883.8572580446055</v>
      </c>
      <c r="AZJ5" t="n">
        <v>933.4129632008788</v>
      </c>
      <c r="AZK5" t="n">
        <v>1242.632207129084</v>
      </c>
      <c r="AZL5" t="n">
        <v>1459.027700579127</v>
      </c>
      <c r="AZM5" t="n">
        <v>1765.901291765883</v>
      </c>
      <c r="AZN5" t="n">
        <v>1799.896556658154</v>
      </c>
      <c r="AZO5" t="n">
        <v>1969.641414991375</v>
      </c>
      <c r="AZP5" t="n">
        <v>1906.797224486754</v>
      </c>
      <c r="AZQ5" t="n">
        <v>1833.560937586188</v>
      </c>
      <c r="AZR5" t="n">
        <v>1090.375554101528</v>
      </c>
      <c r="AZS5" t="n">
        <v>599.1103863848798</v>
      </c>
      <c r="AZT5" t="n">
        <v>331.3952619247312</v>
      </c>
      <c r="AZU5" t="n">
        <v>200.8724458065252</v>
      </c>
      <c r="AZV5" t="n">
        <v>159.1758502549772</v>
      </c>
      <c r="AZW5" t="n">
        <v>130.2814688026129</v>
      </c>
      <c r="AZX5" t="n">
        <v>178.137725931229</v>
      </c>
      <c r="AZY5" t="n">
        <v>466.3536633616657</v>
      </c>
      <c r="AZZ5" t="n">
        <v>922.9523988006603</v>
      </c>
      <c r="BAA5" t="n">
        <v>982.5523518293384</v>
      </c>
      <c r="BAB5" t="n">
        <v>982.0487129429973</v>
      </c>
      <c r="BAC5" t="n">
        <v>826.9138850687199</v>
      </c>
      <c r="BAD5" t="n">
        <v>798.1334574565493</v>
      </c>
      <c r="BAE5" t="n">
        <v>835.6994221954785</v>
      </c>
      <c r="BAF5" t="n">
        <v>980.1870959707664</v>
      </c>
      <c r="BAG5" t="n">
        <v>903.0754563242407</v>
      </c>
      <c r="BAH5" t="n">
        <v>942.7686974295007</v>
      </c>
      <c r="BAI5" t="n">
        <v>1231.151192145742</v>
      </c>
      <c r="BAJ5" t="n">
        <v>1482.100118449174</v>
      </c>
      <c r="BAK5" t="n">
        <v>1740.819313955764</v>
      </c>
      <c r="BAL5" t="n">
        <v>1818.978741200546</v>
      </c>
      <c r="BAM5" t="n">
        <v>1960.30014612594</v>
      </c>
      <c r="BAN5" t="n">
        <v>1905.374711117025</v>
      </c>
      <c r="BAO5" t="n">
        <v>1852.078453440382</v>
      </c>
      <c r="BAP5" t="n">
        <v>1076.517872362615</v>
      </c>
      <c r="BAQ5" t="n">
        <v>599.7473318992299</v>
      </c>
      <c r="BAR5" t="n">
        <v>336.5018185547277</v>
      </c>
      <c r="BAS5" t="n">
        <v>202.4800307539944</v>
      </c>
      <c r="BAT5" t="n">
        <v>155.1817405361213</v>
      </c>
      <c r="BAU5" t="n">
        <v>133.1675070642366</v>
      </c>
      <c r="BAV5" t="n">
        <v>176.3609555352762</v>
      </c>
      <c r="BAW5" t="n">
        <v>465.2057644233134</v>
      </c>
      <c r="BAX5" t="n">
        <v>911.841678778947</v>
      </c>
      <c r="BAY5" t="n">
        <v>997.3544040651869</v>
      </c>
      <c r="BAZ5" t="n">
        <v>975.9353843662304</v>
      </c>
      <c r="BBA5" t="n">
        <v>837.0249795451441</v>
      </c>
      <c r="BBB5" t="n">
        <v>810.2976360909076</v>
      </c>
      <c r="BBC5" t="n">
        <v>808.6959212693342</v>
      </c>
      <c r="BBD5" t="n">
        <v>984.2628203653279</v>
      </c>
      <c r="BBE5" t="n">
        <v>872.9017350676008</v>
      </c>
      <c r="BBF5" t="n">
        <v>954.3878272335756</v>
      </c>
      <c r="BBG5" t="n">
        <v>1221.921816169287</v>
      </c>
      <c r="BBH5" t="n">
        <v>1471.418839860693</v>
      </c>
      <c r="BBI5" t="n">
        <v>1778.667131594062</v>
      </c>
      <c r="BBJ5" t="n">
        <v>1774.721044969125</v>
      </c>
      <c r="BBK5" t="n">
        <v>1904.412538957119</v>
      </c>
      <c r="BBL5" t="n">
        <v>1916.374476943041</v>
      </c>
      <c r="BBM5" t="n">
        <v>1889.964749956025</v>
      </c>
      <c r="BBN5" t="n">
        <v>1084.385041848763</v>
      </c>
      <c r="BBO5" t="n">
        <v>446.9877035347478</v>
      </c>
      <c r="BBP5" t="n">
        <v>278.2109912152569</v>
      </c>
      <c r="BBQ5" t="n">
        <v>189.2852018863565</v>
      </c>
      <c r="BBR5" t="n">
        <v>119.6018148713689</v>
      </c>
      <c r="BBS5" t="n">
        <v>110.5228209513567</v>
      </c>
      <c r="BBT5" t="n">
        <v>152.1587901285546</v>
      </c>
      <c r="BBU5" t="n">
        <v>458.3428891253627</v>
      </c>
      <c r="BBV5" t="n">
        <v>917.5222350688255</v>
      </c>
      <c r="BBW5" t="n">
        <v>922.4282646826963</v>
      </c>
      <c r="BBX5" t="n">
        <v>862.3786432878011</v>
      </c>
      <c r="BBY5" t="n">
        <v>751.677577607617</v>
      </c>
      <c r="BBZ5" t="n">
        <v>709.8520185029435</v>
      </c>
      <c r="BCA5" t="n">
        <v>794.5083006415653</v>
      </c>
      <c r="BCB5" t="n">
        <v>881.1803205186523</v>
      </c>
      <c r="BCC5" t="n">
        <v>809.7195017196806</v>
      </c>
      <c r="BCD5" t="n">
        <v>888.6693446278919</v>
      </c>
      <c r="BCE5" t="n">
        <v>1143.261155599511</v>
      </c>
      <c r="BCF5" t="n">
        <v>1368.269662856599</v>
      </c>
      <c r="BCG5" t="n">
        <v>1630.179706028613</v>
      </c>
      <c r="BCH5" t="n">
        <v>1675.736416575838</v>
      </c>
      <c r="BCI5" t="n">
        <v>1880.147852074958</v>
      </c>
      <c r="BCJ5" t="n">
        <v>1842.213815522743</v>
      </c>
      <c r="BCK5" t="n">
        <v>1716.560577597394</v>
      </c>
      <c r="BCL5" t="n">
        <v>887.2525714585306</v>
      </c>
      <c r="BCM5" t="n">
        <v>467.3015824255928</v>
      </c>
      <c r="BCN5" t="n">
        <v>283.7331644197168</v>
      </c>
      <c r="BCO5" t="n">
        <v>189.7004506741494</v>
      </c>
      <c r="BCP5" t="n">
        <v>120.4530564852432</v>
      </c>
      <c r="BCQ5" t="n">
        <v>109.413079275767</v>
      </c>
      <c r="BCR5" t="n">
        <v>151.5917480233946</v>
      </c>
      <c r="BCS5" t="n">
        <v>461.6640466713765</v>
      </c>
      <c r="BCT5" t="n">
        <v>921.2869008907006</v>
      </c>
      <c r="BCU5" t="n">
        <v>932.0783886396457</v>
      </c>
      <c r="BCV5" t="n">
        <v>847.1428118640132</v>
      </c>
      <c r="BCW5" t="n">
        <v>772.7128817862084</v>
      </c>
      <c r="BCX5" t="n">
        <v>703.4354230265686</v>
      </c>
      <c r="BCY5" t="n">
        <v>784.9832194468703</v>
      </c>
      <c r="BCZ5" t="n">
        <v>861.1198058509041</v>
      </c>
      <c r="BDA5" t="n">
        <v>820.6903164236874</v>
      </c>
      <c r="BDB5" t="n">
        <v>895.5293399965581</v>
      </c>
      <c r="BDC5" t="n">
        <v>1149.639768478258</v>
      </c>
      <c r="BDD5" t="n">
        <v>1368.447121499862</v>
      </c>
      <c r="BDE5" t="n">
        <v>1656.53543753617</v>
      </c>
      <c r="BDF5" t="n">
        <v>1685.283408398512</v>
      </c>
      <c r="BDG5" t="n">
        <v>1863.342146005119</v>
      </c>
      <c r="BDH5" t="n">
        <v>1851.923975130798</v>
      </c>
      <c r="BDI5" t="n">
        <v>1717.895927836334</v>
      </c>
      <c r="BDJ5" t="n">
        <v>881.486789247598</v>
      </c>
      <c r="BDK5" t="n">
        <v>454.8603258980938</v>
      </c>
      <c r="BDL5" t="n">
        <v>281.7156298656554</v>
      </c>
      <c r="BDM5" t="n">
        <v>186.3424447855238</v>
      </c>
      <c r="BDN5" t="n">
        <v>123.2533424116164</v>
      </c>
      <c r="BDO5" t="n">
        <v>107.8946940164469</v>
      </c>
      <c r="BDP5" t="n">
        <v>152.889101299744</v>
      </c>
      <c r="BDQ5" t="n">
        <v>457.8846636890237</v>
      </c>
      <c r="BDR5" t="n">
        <v>920.1307472226432</v>
      </c>
      <c r="BDS5" t="n">
        <v>934.8467105585819</v>
      </c>
      <c r="BDT5" t="n">
        <v>851.4923346915521</v>
      </c>
      <c r="BDU5" t="n">
        <v>766.91996227601</v>
      </c>
      <c r="BDV5" t="n">
        <v>696.7184942675217</v>
      </c>
      <c r="BDW5" t="n">
        <v>792.8403273269855</v>
      </c>
      <c r="BDX5" t="n">
        <v>874.5816566798532</v>
      </c>
      <c r="BDY5" t="n">
        <v>815.4322188739686</v>
      </c>
      <c r="BDZ5" t="n">
        <v>882.5214900325191</v>
      </c>
      <c r="BEA5" t="n">
        <v>1129.398154420688</v>
      </c>
      <c r="BEB5" t="n">
        <v>1358.799435771392</v>
      </c>
      <c r="BEC5" t="n">
        <v>1639.511864176824</v>
      </c>
      <c r="BED5" t="n">
        <v>1715.089081321332</v>
      </c>
      <c r="BEE5" t="n">
        <v>1883.605551664104</v>
      </c>
      <c r="BEF5" t="n">
        <v>1842.442316361175</v>
      </c>
      <c r="BEG5" t="n">
        <v>1735.737355017281</v>
      </c>
      <c r="BEH5" t="n">
        <v>885.8497327012137</v>
      </c>
      <c r="BEI5" t="n">
        <v>452.8301120432477</v>
      </c>
      <c r="BEJ5" t="n">
        <v>279.7924186842502</v>
      </c>
      <c r="BEK5" t="n">
        <v>186.5571426302048</v>
      </c>
      <c r="BEL5" t="n">
        <v>121.1524033365537</v>
      </c>
      <c r="BEM5" t="n">
        <v>107.5959465696657</v>
      </c>
      <c r="BEN5" t="n">
        <v>150.9054379054155</v>
      </c>
      <c r="BEO5" t="n">
        <v>452.4892412491217</v>
      </c>
      <c r="BEP5" t="n">
        <v>930.0791559053188</v>
      </c>
      <c r="BEQ5" t="n">
        <v>915.6062661630889</v>
      </c>
      <c r="BER5" t="n">
        <v>841.8658308562411</v>
      </c>
      <c r="BES5" t="n">
        <v>761.5927505316799</v>
      </c>
      <c r="BET5" t="n">
        <v>718.2635481580601</v>
      </c>
      <c r="BEU5" t="n">
        <v>789.2050224565133</v>
      </c>
      <c r="BEV5" t="n">
        <v>877.5965140531073</v>
      </c>
      <c r="BEW5" t="n">
        <v>808.5848963726751</v>
      </c>
      <c r="BEX5" t="n">
        <v>880.1075657181425</v>
      </c>
      <c r="BEY5" t="n">
        <v>1168.487974866442</v>
      </c>
      <c r="BEZ5" t="n">
        <v>1356.786171200346</v>
      </c>
      <c r="BFA5" t="n">
        <v>1632.877473643066</v>
      </c>
      <c r="BFB5" t="n">
        <v>1723.923100586339</v>
      </c>
      <c r="BFC5" t="n">
        <v>1844.665880440645</v>
      </c>
      <c r="BFD5" t="n">
        <v>1809.638657997355</v>
      </c>
      <c r="BFE5" t="n">
        <v>1744.989056932493</v>
      </c>
      <c r="BFF5" t="n">
        <v>875.8776617435935</v>
      </c>
      <c r="BFG5" t="n">
        <v>445.2638033413685</v>
      </c>
      <c r="BFH5" t="n">
        <v>277.5565949852672</v>
      </c>
      <c r="BFI5" t="n">
        <v>183.8371262499996</v>
      </c>
      <c r="BFJ5" t="n">
        <v>122.4273757642469</v>
      </c>
      <c r="BFK5" t="n">
        <v>107.1137121949519</v>
      </c>
      <c r="BFL5" t="n">
        <v>153.4337982685753</v>
      </c>
      <c r="BFM5" t="n">
        <v>458.7245535447416</v>
      </c>
      <c r="BFN5" t="n">
        <v>933.6235593641951</v>
      </c>
      <c r="BFO5" t="n">
        <v>933.381567800913</v>
      </c>
      <c r="BFP5" t="n">
        <v>850.7775398200454</v>
      </c>
      <c r="BFQ5" t="n">
        <v>759.9045813482387</v>
      </c>
      <c r="BFR5" t="n">
        <v>693.2961721772635</v>
      </c>
      <c r="BFS5" t="n">
        <v>792.1385891533408</v>
      </c>
      <c r="BFT5" t="n">
        <v>850.0496761978928</v>
      </c>
      <c r="BFU5" t="n">
        <v>813.6778093191674</v>
      </c>
      <c r="BFV5" t="n">
        <v>862.3507966607567</v>
      </c>
      <c r="BFW5" t="n">
        <v>1152.921014224299</v>
      </c>
      <c r="BFX5" t="n">
        <v>1376.880575996398</v>
      </c>
      <c r="BFY5" t="n">
        <v>1606.74159356525</v>
      </c>
      <c r="BFZ5" t="n">
        <v>1734.869238622143</v>
      </c>
      <c r="BGA5" t="n">
        <v>1893.338009351877</v>
      </c>
      <c r="BGB5" t="n">
        <v>1880.867009548844</v>
      </c>
      <c r="BGC5" t="n">
        <v>1720.210928187663</v>
      </c>
      <c r="BGD5" t="n">
        <v>876.6914217101496</v>
      </c>
      <c r="BGE5" t="n">
        <v>452.6861915992857</v>
      </c>
      <c r="BGF5" t="n">
        <v>280.6840716217947</v>
      </c>
      <c r="BGG5" t="n">
        <v>182.9917407975657</v>
      </c>
      <c r="BGH5" t="n">
        <v>121.7712890071723</v>
      </c>
      <c r="BGI5" t="n">
        <v>109.1252661387687</v>
      </c>
      <c r="BGJ5" t="n">
        <v>150.8126813915879</v>
      </c>
      <c r="BGK5" t="n">
        <v>466.9399316718955</v>
      </c>
      <c r="BGL5" t="n">
        <v>931.6296595520128</v>
      </c>
      <c r="BGM5" t="n">
        <v>937.6811997224818</v>
      </c>
      <c r="BGN5" t="n">
        <v>851.9537251561163</v>
      </c>
      <c r="BGO5" t="n">
        <v>757.3415144717602</v>
      </c>
      <c r="BGP5" t="n">
        <v>708.9737439202612</v>
      </c>
      <c r="BGQ5" t="n">
        <v>775.4662422727952</v>
      </c>
      <c r="BGR5" t="n">
        <v>874.5269586970085</v>
      </c>
      <c r="BGS5" t="n">
        <v>799.4019805133314</v>
      </c>
      <c r="BGT5" t="n">
        <v>890.5234652912274</v>
      </c>
      <c r="BGU5" t="n">
        <v>1152.663239002199</v>
      </c>
      <c r="BGV5" t="n">
        <v>1341.762298946949</v>
      </c>
      <c r="BGW5" t="n">
        <v>1649.30802097576</v>
      </c>
      <c r="BGX5" t="n">
        <v>1757.191700610001</v>
      </c>
      <c r="BGY5" t="n">
        <v>1857.990755694178</v>
      </c>
      <c r="BGZ5" t="n">
        <v>1826.453634891095</v>
      </c>
      <c r="BHA5" t="n">
        <v>1690.789068818574</v>
      </c>
      <c r="BHB5" t="n">
        <v>878.8830605119211</v>
      </c>
      <c r="BHC5" t="n">
        <v>457.1487823543186</v>
      </c>
      <c r="BHD5" t="n">
        <v>277.7063361523355</v>
      </c>
      <c r="BHE5" t="n">
        <v>181.2440351038673</v>
      </c>
      <c r="BHF5" t="n">
        <v>120.2546128652515</v>
      </c>
      <c r="BHG5" t="n">
        <v>107.0789166065023</v>
      </c>
      <c r="BHH5" t="n">
        <v>153.3547553844301</v>
      </c>
      <c r="BHI5" t="n">
        <v>459.0753103164808</v>
      </c>
      <c r="BHJ5" t="n">
        <v>923.1170170893582</v>
      </c>
      <c r="BHK5" t="n">
        <v>935.4161006548536</v>
      </c>
      <c r="BHL5" t="n">
        <v>859.2771414310934</v>
      </c>
      <c r="BHM5" t="n">
        <v>752.1449730762585</v>
      </c>
      <c r="BHN5" t="n">
        <v>693.9033180762033</v>
      </c>
      <c r="BHO5" t="n">
        <v>772.0865182523702</v>
      </c>
      <c r="BHP5" t="n">
        <v>876.3548301889848</v>
      </c>
      <c r="BHQ5" t="n">
        <v>805.8483647482127</v>
      </c>
      <c r="BHR5" t="n">
        <v>879.090523532161</v>
      </c>
      <c r="BHS5" t="n">
        <v>1148.526462046878</v>
      </c>
      <c r="BHT5" t="n">
        <v>1376.552135309183</v>
      </c>
      <c r="BHU5" t="n">
        <v>1631.845126789249</v>
      </c>
      <c r="BHV5" t="n">
        <v>1763.22793484623</v>
      </c>
      <c r="BHW5" t="n">
        <v>1854.198012750014</v>
      </c>
      <c r="BHX5" t="n">
        <v>1855.249691497636</v>
      </c>
      <c r="BHY5" t="n">
        <v>1697.098352818775</v>
      </c>
      <c r="BHZ5" t="n">
        <v>889.6471516554218</v>
      </c>
      <c r="BIA5" t="n">
        <v>458.2600269009314</v>
      </c>
      <c r="BIB5" t="n">
        <v>281.3343275405925</v>
      </c>
      <c r="BIC5" t="n">
        <v>186.1977317528546</v>
      </c>
      <c r="BID5" t="n">
        <v>123.3041715328639</v>
      </c>
      <c r="BIE5" t="n">
        <v>109.9927906098275</v>
      </c>
      <c r="BIF5" t="n">
        <v>153.8539731403524</v>
      </c>
      <c r="BIG5" t="n">
        <v>454.7859292841617</v>
      </c>
      <c r="BIH5" t="n">
        <v>930.8765935290561</v>
      </c>
      <c r="BII5" t="n">
        <v>933.434553318169</v>
      </c>
      <c r="BIJ5" t="n">
        <v>864.4258631017999</v>
      </c>
      <c r="BIK5" t="n">
        <v>787.4140383926717</v>
      </c>
      <c r="BIL5" t="n">
        <v>705.4768449614132</v>
      </c>
      <c r="BIM5" t="n">
        <v>772.1592101141232</v>
      </c>
      <c r="BIN5" t="n">
        <v>863.7336133322087</v>
      </c>
      <c r="BIO5" t="n">
        <v>821.0757459242069</v>
      </c>
      <c r="BIP5" t="n">
        <v>882.8870386880757</v>
      </c>
      <c r="BIQ5" t="n">
        <v>1137.953176074069</v>
      </c>
      <c r="BIR5" t="n">
        <v>1358.486232786262</v>
      </c>
      <c r="BIS5" t="n">
        <v>1634.309373184954</v>
      </c>
      <c r="BIT5" t="n">
        <v>1695.389167764615</v>
      </c>
      <c r="BIU5" t="n">
        <v>1843.372916551856</v>
      </c>
      <c r="BIV5" t="n">
        <v>1811.346922784717</v>
      </c>
      <c r="BIW5" t="n">
        <v>1704.422964683326</v>
      </c>
      <c r="BIX5" t="n">
        <v>872.2509783874041</v>
      </c>
      <c r="BIY5" t="n">
        <v>461.0532614557708</v>
      </c>
      <c r="BIZ5" t="n">
        <v>286.0701040116488</v>
      </c>
      <c r="BJA5" t="n">
        <v>181.2334841893514</v>
      </c>
      <c r="BJB5" t="n">
        <v>119.8789771568247</v>
      </c>
      <c r="BJC5" t="n">
        <v>109.0130842073551</v>
      </c>
      <c r="BJD5" t="n">
        <v>154.8404667247351</v>
      </c>
      <c r="BJE5" t="n">
        <v>451.3602758107353</v>
      </c>
      <c r="BJF5" t="n">
        <v>923.1271540218162</v>
      </c>
      <c r="BJG5" t="n">
        <v>918.6328816955738</v>
      </c>
      <c r="BJH5" t="n">
        <v>856.5007150588891</v>
      </c>
      <c r="BJI5" t="n">
        <v>759.4842826948682</v>
      </c>
      <c r="BJJ5" t="n">
        <v>699.6496636441467</v>
      </c>
      <c r="BJK5" t="n">
        <v>780.3987404964812</v>
      </c>
      <c r="BJL5" t="n">
        <v>858.4062946111944</v>
      </c>
      <c r="BJM5" t="n">
        <v>815.9607521056028</v>
      </c>
      <c r="BJN5" t="n">
        <v>877.8830303581027</v>
      </c>
      <c r="BJO5" t="n">
        <v>1132.343602378362</v>
      </c>
      <c r="BJP5" t="n">
        <v>1357.915252403715</v>
      </c>
      <c r="BJQ5" t="n">
        <v>1606.28141822185</v>
      </c>
      <c r="BJR5" t="n">
        <v>1743.805948996238</v>
      </c>
      <c r="BJS5" t="n">
        <v>1833.380709146622</v>
      </c>
      <c r="BJT5" t="n">
        <v>1827.766603569434</v>
      </c>
      <c r="BJU5" t="n">
        <v>1682.883791976367</v>
      </c>
      <c r="BJV5" t="n">
        <v>874.4244587179929</v>
      </c>
      <c r="BJW5" t="n">
        <v>449.5128302368211</v>
      </c>
      <c r="BJX5" t="n">
        <v>284.5621526139234</v>
      </c>
      <c r="BJY5" t="n">
        <v>182.3357766866754</v>
      </c>
      <c r="BJZ5" t="n">
        <v>120.7441256043191</v>
      </c>
      <c r="BKA5" t="n">
        <v>106.6260898610668</v>
      </c>
      <c r="BKB5" t="n">
        <v>154.6070784446692</v>
      </c>
      <c r="BKC5" t="n">
        <v>458.5618281777425</v>
      </c>
      <c r="BKD5" t="n">
        <v>939.7289597180218</v>
      </c>
      <c r="BKE5" t="n">
        <v>940.9571813742691</v>
      </c>
      <c r="BKF5" t="n">
        <v>859.163802581697</v>
      </c>
      <c r="BKG5" t="n">
        <v>760.1583143081059</v>
      </c>
      <c r="BKH5" t="n">
        <v>706.3304398032233</v>
      </c>
      <c r="BKI5" t="n">
        <v>782.0660356890951</v>
      </c>
      <c r="BKJ5" t="n">
        <v>863.8913953521311</v>
      </c>
      <c r="BKK5" t="n">
        <v>808.7374865866284</v>
      </c>
      <c r="BKL5" t="n">
        <v>887.2786365439915</v>
      </c>
      <c r="BKM5" t="n">
        <v>1168.383056276877</v>
      </c>
      <c r="BKN5" t="n">
        <v>1350.513575227467</v>
      </c>
      <c r="BKO5" t="n">
        <v>1596.03716716462</v>
      </c>
      <c r="BKP5" t="n">
        <v>1731.899502156119</v>
      </c>
      <c r="BKQ5" t="n">
        <v>1844.689047818525</v>
      </c>
      <c r="BKR5" t="n">
        <v>1836.751919227035</v>
      </c>
      <c r="BKS5" t="n">
        <v>1724.564609519368</v>
      </c>
      <c r="BKT5" t="n">
        <v>891.7451586259081</v>
      </c>
      <c r="BKU5" t="n">
        <v>449.8152255950472</v>
      </c>
      <c r="BKV5" t="n">
        <v>279.6608176750933</v>
      </c>
      <c r="BKW5" t="n">
        <v>189.0892440461145</v>
      </c>
      <c r="BKX5" t="n">
        <v>121.1614364214716</v>
      </c>
      <c r="BKY5" t="n">
        <v>108.597386435657</v>
      </c>
      <c r="BKZ5" t="n">
        <v>151.931054262248</v>
      </c>
      <c r="BLA5" t="n">
        <v>450.7751774884612</v>
      </c>
      <c r="BLB5" t="n">
        <v>918.154905239971</v>
      </c>
      <c r="BLC5" t="n">
        <v>917.6094862298323</v>
      </c>
      <c r="BLD5" t="n">
        <v>864.3955876972811</v>
      </c>
      <c r="BLE5" t="n">
        <v>770.9556520588723</v>
      </c>
      <c r="BLF5" t="n">
        <v>720.5240259174831</v>
      </c>
      <c r="BLG5" t="n">
        <v>781.2301765907586</v>
      </c>
      <c r="BLH5" t="n">
        <v>874.4806447506583</v>
      </c>
      <c r="BLI5" t="n">
        <v>826.3660659080656</v>
      </c>
      <c r="BLJ5" t="n">
        <v>867.7069845874452</v>
      </c>
      <c r="BLK5" t="n">
        <v>1149.129088383999</v>
      </c>
      <c r="BLL5" t="n">
        <v>1346.613498130798</v>
      </c>
      <c r="BLM5" t="n">
        <v>1660.817010218152</v>
      </c>
      <c r="BLN5" t="n">
        <v>1757.1324949123</v>
      </c>
      <c r="BLO5" t="n">
        <v>1847.240280376793</v>
      </c>
      <c r="BLP5" t="n">
        <v>1866.63810685825</v>
      </c>
      <c r="BLQ5" t="n">
        <v>1749.961801485104</v>
      </c>
      <c r="BLR5" t="n">
        <v>876.7215354016043</v>
      </c>
      <c r="BLS5" t="n">
        <v>456.0674590270575</v>
      </c>
      <c r="BLT5" t="n">
        <v>279.6772398806921</v>
      </c>
      <c r="BLU5" t="n">
        <v>184.3801803275248</v>
      </c>
      <c r="BLV5" t="n">
        <v>120.5349272422756</v>
      </c>
      <c r="BLW5" t="n">
        <v>107.1567251568241</v>
      </c>
      <c r="BLX5" t="n">
        <v>153.619816364763</v>
      </c>
      <c r="BLY5" t="n">
        <v>462.0738643289</v>
      </c>
      <c r="BLZ5" t="n">
        <v>940.7249787916559</v>
      </c>
      <c r="BMA5" t="n">
        <v>909.7996814104947</v>
      </c>
      <c r="BMB5" t="n">
        <v>860.2206145651767</v>
      </c>
      <c r="BMC5" t="n">
        <v>766.7550239331762</v>
      </c>
      <c r="BMD5" t="n">
        <v>704.3609920604501</v>
      </c>
      <c r="BME5" t="n">
        <v>774.3922909084523</v>
      </c>
      <c r="BMF5" t="n">
        <v>863.6521979901476</v>
      </c>
      <c r="BMG5" t="n">
        <v>797.6846791503006</v>
      </c>
      <c r="BMH5" t="n">
        <v>882.3705915053434</v>
      </c>
      <c r="BMI5" t="n">
        <v>1146.739888746655</v>
      </c>
      <c r="BMJ5" t="n">
        <v>1377.328868853607</v>
      </c>
      <c r="BMK5" t="n">
        <v>1627.403153743934</v>
      </c>
      <c r="BML5" t="n">
        <v>1761.127448756555</v>
      </c>
      <c r="BMM5" t="n">
        <v>1876.690497458821</v>
      </c>
      <c r="BMN5" t="n">
        <v>1843.229248348995</v>
      </c>
      <c r="BMO5" t="n">
        <v>1709.207605902833</v>
      </c>
      <c r="BMP5" t="n">
        <v>887.4422094521237</v>
      </c>
      <c r="BMQ5" t="n">
        <v>447.9992192997883</v>
      </c>
      <c r="BMR5" t="n">
        <v>282.722831970509</v>
      </c>
      <c r="BMS5" t="n">
        <v>184.0789763651714</v>
      </c>
      <c r="BMT5" t="n">
        <v>120.7744211814595</v>
      </c>
      <c r="BMU5" t="n">
        <v>107.8634514879188</v>
      </c>
      <c r="BMV5" t="n">
        <v>153.0203699948624</v>
      </c>
      <c r="BMW5" t="n">
        <v>452.045192982038</v>
      </c>
      <c r="BMX5" t="n">
        <v>950.602477442332</v>
      </c>
      <c r="BMY5" t="n">
        <v>940.1785909540426</v>
      </c>
      <c r="BMZ5" t="n">
        <v>850.0522421026351</v>
      </c>
      <c r="BNA5" t="n">
        <v>771.4955215521743</v>
      </c>
      <c r="BNB5" t="n">
        <v>715.3001579395641</v>
      </c>
      <c r="BNC5" t="n">
        <v>790.9200111600776</v>
      </c>
      <c r="BND5" t="n">
        <v>865.259298523619</v>
      </c>
      <c r="BNE5" t="n">
        <v>805.8615269541086</v>
      </c>
      <c r="BNF5" t="n">
        <v>871.692941604261</v>
      </c>
      <c r="BNG5" t="n">
        <v>1155.474852764137</v>
      </c>
      <c r="BNH5" t="n">
        <v>1334.33370716394</v>
      </c>
      <c r="BNI5" t="n">
        <v>1640.698697811665</v>
      </c>
      <c r="BNJ5" t="n">
        <v>1724.176395506246</v>
      </c>
      <c r="BNK5" t="n">
        <v>1838.433714816538</v>
      </c>
      <c r="BNL5" t="n">
        <v>1828.364422245178</v>
      </c>
      <c r="BNM5" t="n">
        <v>1705.655381681009</v>
      </c>
      <c r="BNN5" t="n">
        <v>878.8547118525885</v>
      </c>
      <c r="BNO5" t="n">
        <v>443.4939304302864</v>
      </c>
      <c r="BNP5" t="n">
        <v>278.8966049108259</v>
      </c>
      <c r="BNQ5" t="n">
        <v>182.5244678228259</v>
      </c>
      <c r="BNR5" t="n">
        <v>122.5414820451422</v>
      </c>
      <c r="BNS5" t="n">
        <v>108.8746843536437</v>
      </c>
      <c r="BNT5" t="n">
        <v>152.8862991648388</v>
      </c>
      <c r="BNU5" t="n">
        <v>446.1220168609611</v>
      </c>
      <c r="BNV5" t="n">
        <v>901.990157513158</v>
      </c>
      <c r="BNW5" t="n">
        <v>941.6292593972977</v>
      </c>
      <c r="BNX5" t="n">
        <v>853.0459993986506</v>
      </c>
      <c r="BNY5" t="n">
        <v>763.8591930053643</v>
      </c>
      <c r="BNZ5" t="n">
        <v>708.5482950907749</v>
      </c>
      <c r="BOA5" t="n">
        <v>791.194242219384</v>
      </c>
      <c r="BOB5" t="n">
        <v>863.8179439721281</v>
      </c>
      <c r="BOC5" t="n">
        <v>808.9041873338099</v>
      </c>
      <c r="BOD5" t="n">
        <v>869.5141365054168</v>
      </c>
      <c r="BOE5" t="n">
        <v>1156.651611673917</v>
      </c>
      <c r="BOF5" t="n">
        <v>1381.326719872296</v>
      </c>
      <c r="BOG5" t="n">
        <v>1630.492085427854</v>
      </c>
      <c r="BOH5" t="n">
        <v>1705.646795921596</v>
      </c>
      <c r="BOI5" t="n">
        <v>1846.20505465582</v>
      </c>
      <c r="BOJ5" t="n">
        <v>1831.818997178902</v>
      </c>
      <c r="BOK5" t="n">
        <v>1703.466279372514</v>
      </c>
      <c r="BOL5" t="n">
        <v>889.6223332525606</v>
      </c>
      <c r="BOM5" t="n">
        <v>452.594522832932</v>
      </c>
      <c r="BON5" t="n">
        <v>282.2101015906025</v>
      </c>
      <c r="BOO5" t="n">
        <v>181.4603829997123</v>
      </c>
      <c r="BOP5" t="n">
        <v>121.5394672043337</v>
      </c>
      <c r="BOQ5" t="n">
        <v>107.6169542618413</v>
      </c>
      <c r="BOR5" t="n">
        <v>152.8753733365059</v>
      </c>
      <c r="BOS5" t="n">
        <v>458.5289723700582</v>
      </c>
      <c r="BOT5" t="n">
        <v>932.0893482185729</v>
      </c>
      <c r="BOU5" t="n">
        <v>943.9436243738027</v>
      </c>
      <c r="BOV5" t="n">
        <v>851.1287563496851</v>
      </c>
      <c r="BOW5" t="n">
        <v>767.2810359829599</v>
      </c>
      <c r="BOX5" t="n">
        <v>709.5548595297317</v>
      </c>
      <c r="BOY5" t="n">
        <v>785.7009414924988</v>
      </c>
      <c r="BOZ5" t="n">
        <v>876.6462831248713</v>
      </c>
      <c r="BPA5" t="n">
        <v>809.4691421681669</v>
      </c>
      <c r="BPB5" t="n">
        <v>880.0025603458607</v>
      </c>
      <c r="BPC5" t="n">
        <v>1149.772274117969</v>
      </c>
      <c r="BPD5" t="n">
        <v>1386.339226452164</v>
      </c>
      <c r="BPE5" t="n">
        <v>1629.020074465404</v>
      </c>
      <c r="BPF5" t="n">
        <v>1707.008009509967</v>
      </c>
      <c r="BPG5" t="n">
        <v>1870.05745215793</v>
      </c>
      <c r="BPH5" t="n">
        <v>1814.248055128807</v>
      </c>
      <c r="BPI5" t="n">
        <v>1703.777697102508</v>
      </c>
      <c r="BPJ5" t="n">
        <v>879.7868371989329</v>
      </c>
      <c r="BPK5" t="n">
        <v>451.1261289228342</v>
      </c>
      <c r="BPL5" t="n">
        <v>281.5171472129945</v>
      </c>
      <c r="BPM5" t="n">
        <v>180.9764086616654</v>
      </c>
      <c r="BPN5" t="n">
        <v>122.6164891841775</v>
      </c>
      <c r="BPO5" t="n">
        <v>108.2480209845481</v>
      </c>
      <c r="BPP5" t="n">
        <v>151.7819211286952</v>
      </c>
      <c r="BPQ5" t="n">
        <v>453.7729118126517</v>
      </c>
      <c r="BPR5" t="n">
        <v>917.6191888911956</v>
      </c>
      <c r="BPS5" t="n">
        <v>920.4615524572154</v>
      </c>
      <c r="BPT5" t="n">
        <v>866.1461233997552</v>
      </c>
      <c r="BPU5" t="n">
        <v>759.5280263367149</v>
      </c>
      <c r="BPV5" t="n">
        <v>709.1491790799174</v>
      </c>
      <c r="BPW5" t="n">
        <v>782.6594082183803</v>
      </c>
      <c r="BPX5" t="n">
        <v>866.3453096641259</v>
      </c>
      <c r="BPY5" t="n">
        <v>798.5640040563057</v>
      </c>
      <c r="BPZ5" t="n">
        <v>873.9730807041384</v>
      </c>
      <c r="BQA5" t="n">
        <v>1158.095846544426</v>
      </c>
      <c r="BQB5" t="n">
        <v>1380.573202276885</v>
      </c>
      <c r="BQC5" t="n">
        <v>1619.361224067972</v>
      </c>
      <c r="BQD5" t="n">
        <v>1731.771422371896</v>
      </c>
      <c r="BQE5" t="n">
        <v>1840.672810462667</v>
      </c>
      <c r="BQF5" t="n">
        <v>1843.078482287707</v>
      </c>
      <c r="BQG5" t="n">
        <v>1733.950349531723</v>
      </c>
      <c r="BQH5" t="n">
        <v>869.9001777414395</v>
      </c>
      <c r="BQI5" t="n">
        <v>457.6580233009255</v>
      </c>
      <c r="BQJ5" t="n">
        <v>276.5525727013664</v>
      </c>
      <c r="BQK5" t="n">
        <v>186.2423405074126</v>
      </c>
      <c r="BQL5" t="n">
        <v>121.0627811011926</v>
      </c>
      <c r="BQM5" t="n">
        <v>109.2755877197279</v>
      </c>
      <c r="BQN5" t="n">
        <v>154.9551771386507</v>
      </c>
      <c r="BQO5" t="n">
        <v>461.2113128363908</v>
      </c>
      <c r="BQP5" t="n">
        <v>923.3267500648144</v>
      </c>
      <c r="BQQ5" t="n">
        <v>924.7123431088803</v>
      </c>
      <c r="BQR5" t="n">
        <v>857.4459272780437</v>
      </c>
      <c r="BQS5" t="n">
        <v>763.1766225969911</v>
      </c>
      <c r="BQT5" t="n">
        <v>710.6374595913433</v>
      </c>
      <c r="BQU5" t="n">
        <v>785.8332533324315</v>
      </c>
      <c r="BQV5" t="n">
        <v>865.9228541852582</v>
      </c>
      <c r="BQW5" t="n">
        <v>809.0257391781512</v>
      </c>
      <c r="BQX5" t="n">
        <v>880.7992221672857</v>
      </c>
      <c r="BQY5" t="n">
        <v>1151.393891092946</v>
      </c>
      <c r="BQZ5" t="n">
        <v>1342.93247884479</v>
      </c>
      <c r="BRA5" t="n">
        <v>1628.433290281616</v>
      </c>
      <c r="BRB5" t="n">
        <v>1738.66343478354</v>
      </c>
      <c r="BRC5" t="n">
        <v>1875.105913551476</v>
      </c>
      <c r="BRD5" t="n">
        <v>1844.944947161174</v>
      </c>
      <c r="BRE5" t="n">
        <v>1703.006885608789</v>
      </c>
      <c r="BRF5" t="n">
        <v>874.5904814315594</v>
      </c>
      <c r="BRG5" t="n">
        <v>451.5221838253244</v>
      </c>
      <c r="BRH5" t="n">
        <v>281.4017512751133</v>
      </c>
      <c r="BRI5" t="n">
        <v>186.8836718918724</v>
      </c>
      <c r="BRJ5" t="n">
        <v>118.7865054577669</v>
      </c>
      <c r="BRK5" t="n">
        <v>108.9386248049065</v>
      </c>
      <c r="BRL5" t="n">
        <v>154.8484750785837</v>
      </c>
      <c r="BRM5" t="n">
        <v>463.2151303804955</v>
      </c>
      <c r="BRN5" t="n">
        <v>927.0270194159549</v>
      </c>
      <c r="BRO5" t="n">
        <v>939.5788618918739</v>
      </c>
      <c r="BRP5" t="n">
        <v>847.5980708326163</v>
      </c>
      <c r="BRQ5" t="n">
        <v>773.173399140582</v>
      </c>
      <c r="BRR5" t="n">
        <v>697.5505638205283</v>
      </c>
      <c r="BRS5" t="n">
        <v>775.3934305029215</v>
      </c>
      <c r="BRT5" t="n">
        <v>879.1932147792626</v>
      </c>
      <c r="BRU5" t="n">
        <v>812.6933333626835</v>
      </c>
      <c r="BRV5" t="n">
        <v>877.4138420161534</v>
      </c>
      <c r="BRW5" t="n">
        <v>1125.701363159551</v>
      </c>
      <c r="BRX5" t="n">
        <v>1368.861398023327</v>
      </c>
      <c r="BRY5" t="n">
        <v>1633.00678204212</v>
      </c>
      <c r="BRZ5" t="n">
        <v>1750.862716534694</v>
      </c>
      <c r="BSA5" t="n">
        <v>1853.814939343022</v>
      </c>
      <c r="BSB5" t="n">
        <v>1827.297018611864</v>
      </c>
      <c r="BSC5" t="n">
        <v>1707.216054165051</v>
      </c>
      <c r="BSD5" t="n">
        <v>884.6909580282173</v>
      </c>
      <c r="BSE5" t="n">
        <v>458.4766611711144</v>
      </c>
      <c r="BSF5" t="n">
        <v>280.7201887932198</v>
      </c>
      <c r="BSG5" t="n">
        <v>186.7164141170817</v>
      </c>
      <c r="BSH5" t="n">
        <v>119.1575846865142</v>
      </c>
      <c r="BSI5" t="n">
        <v>109.0625984644386</v>
      </c>
      <c r="BSJ5" t="n">
        <v>154.6070207102006</v>
      </c>
      <c r="BSK5" t="n">
        <v>458.7106944420979</v>
      </c>
      <c r="BSL5" t="n">
        <v>927.518680830988</v>
      </c>
      <c r="BSM5" t="n">
        <v>923.9739333766915</v>
      </c>
      <c r="BSN5" t="n">
        <v>845.7958289149423</v>
      </c>
      <c r="BSO5" t="n">
        <v>757.3552329344711</v>
      </c>
      <c r="BSP5" t="n">
        <v>709.4530559909105</v>
      </c>
      <c r="BSQ5" t="n">
        <v>796.796770260775</v>
      </c>
      <c r="BSR5" t="n">
        <v>871.4053875138806</v>
      </c>
      <c r="BSS5" t="n">
        <v>798.895460153189</v>
      </c>
      <c r="BST5" t="n">
        <v>870.952829375407</v>
      </c>
      <c r="BSU5" t="n">
        <v>1147.56319701171</v>
      </c>
      <c r="BSV5" t="n">
        <v>1352.952085799652</v>
      </c>
      <c r="BSW5" t="n">
        <v>1629.094733039927</v>
      </c>
      <c r="BSX5" t="n">
        <v>1709.648864095091</v>
      </c>
      <c r="BSY5" t="n">
        <v>1819.025804228939</v>
      </c>
      <c r="BSZ5" t="n">
        <v>1822.507569990977</v>
      </c>
      <c r="BTA5" t="n">
        <v>1716.270472153834</v>
      </c>
      <c r="BTB5" t="n">
        <v>893.4216610924145</v>
      </c>
      <c r="BTC5" t="n">
        <v>450.504936864712</v>
      </c>
      <c r="BTD5" t="n">
        <v>280.7194782286772</v>
      </c>
      <c r="BTE5" t="n">
        <v>184.682156916127</v>
      </c>
      <c r="BTF5" t="n">
        <v>120.7794952099397</v>
      </c>
      <c r="BTG5" t="n">
        <v>109.9472090953523</v>
      </c>
      <c r="BTH5" t="n">
        <v>154.4468767801842</v>
      </c>
      <c r="BTI5" t="n">
        <v>463.352834281484</v>
      </c>
      <c r="BTJ5" t="n">
        <v>920.0493512505227</v>
      </c>
      <c r="BTK5" t="n">
        <v>909.1924982751081</v>
      </c>
      <c r="BTL5" t="n">
        <v>839.9745054290538</v>
      </c>
      <c r="BTM5" t="n">
        <v>765.6647860963717</v>
      </c>
      <c r="BTN5" t="n">
        <v>723.6083351219456</v>
      </c>
      <c r="BTO5" t="n">
        <v>783.5307095504202</v>
      </c>
      <c r="BTP5" t="n">
        <v>885.5834662793811</v>
      </c>
      <c r="BTQ5" t="n">
        <v>830.1380243079004</v>
      </c>
      <c r="BTR5" t="n">
        <v>882.7350389484379</v>
      </c>
      <c r="BTS5" t="n">
        <v>1139.084965298697</v>
      </c>
      <c r="BTT5" t="n">
        <v>1358.951319798725</v>
      </c>
      <c r="BTU5" t="n">
        <v>1633.444768504501</v>
      </c>
      <c r="BTV5" t="n">
        <v>1703.077036662688</v>
      </c>
      <c r="BTW5" t="n">
        <v>1847.116431446966</v>
      </c>
      <c r="BTX5" t="n">
        <v>1825.651892274698</v>
      </c>
      <c r="BTY5" t="n">
        <v>1747.072098612582</v>
      </c>
      <c r="BTZ5" t="n">
        <v>892.461519224258</v>
      </c>
      <c r="BUA5" t="n">
        <v>451.0055543452623</v>
      </c>
      <c r="BUB5" t="n">
        <v>278.8507941213948</v>
      </c>
      <c r="BUC5" t="n">
        <v>182.2455173195284</v>
      </c>
      <c r="BUD5" t="n">
        <v>123.2767620212557</v>
      </c>
      <c r="BUE5" t="n">
        <v>106.9167778492101</v>
      </c>
      <c r="BUF5" t="n">
        <v>154.6340027308464</v>
      </c>
      <c r="BUG5" t="n">
        <v>463.9930687296364</v>
      </c>
      <c r="BUH5" t="n">
        <v>921.7791370424007</v>
      </c>
      <c r="BUI5" t="n">
        <v>931.6306827641947</v>
      </c>
      <c r="BUJ5" t="n">
        <v>837.0334796254266</v>
      </c>
      <c r="BUK5" t="n">
        <v>765.7780381604709</v>
      </c>
      <c r="BUL5" t="n">
        <v>723.9153907387747</v>
      </c>
      <c r="BUM5" t="n">
        <v>793.7449726627152</v>
      </c>
      <c r="BUN5" t="n">
        <v>850.5653480468006</v>
      </c>
      <c r="BUO5" t="n">
        <v>800.9348465723691</v>
      </c>
      <c r="BUP5" t="n">
        <v>897.2643495761534</v>
      </c>
      <c r="BUQ5" t="n">
        <v>1159.44753342444</v>
      </c>
      <c r="BUR5" t="n">
        <v>1364.569930038758</v>
      </c>
      <c r="BUS5" t="n">
        <v>1637.326716508705</v>
      </c>
      <c r="BUT5" t="n">
        <v>1732.391637713551</v>
      </c>
      <c r="BUU5" t="n">
        <v>1822.318245017889</v>
      </c>
      <c r="BUV5" t="n">
        <v>1852.998895576422</v>
      </c>
      <c r="BUW5" t="n">
        <v>1692.748530677134</v>
      </c>
      <c r="BUX5" t="n">
        <v>877.7723382870323</v>
      </c>
      <c r="BUY5" t="n">
        <v>453.1864182339501</v>
      </c>
      <c r="BUZ5" t="n">
        <v>282.1753719917002</v>
      </c>
      <c r="BVA5" t="n">
        <v>185.2337498859923</v>
      </c>
      <c r="BVB5" t="n">
        <v>122.1848139607102</v>
      </c>
      <c r="BVC5" t="n">
        <v>109.4058523634382</v>
      </c>
      <c r="BVD5" t="n">
        <v>152.6480175530834</v>
      </c>
      <c r="BVE5" t="n">
        <v>454.470946991453</v>
      </c>
      <c r="BVF5" t="n">
        <v>922.053957273433</v>
      </c>
      <c r="BVG5" t="n">
        <v>925.2858137895314</v>
      </c>
      <c r="BVH5" t="n">
        <v>860.4766692087121</v>
      </c>
      <c r="BVI5" t="n">
        <v>775.2134538918625</v>
      </c>
      <c r="BVJ5" t="n">
        <v>715.6882003963984</v>
      </c>
      <c r="BVK5" t="n">
        <v>788.8744900218448</v>
      </c>
      <c r="BVL5" t="n">
        <v>849.0302949266051</v>
      </c>
      <c r="BVM5" t="n">
        <v>815.1899296953452</v>
      </c>
      <c r="BVN5" t="n">
        <v>896.3449819593477</v>
      </c>
      <c r="BVO5" t="n">
        <v>1147.378516360624</v>
      </c>
      <c r="BVP5" t="n">
        <v>1351.568565419215</v>
      </c>
      <c r="BVQ5" t="n">
        <v>1639.170950196413</v>
      </c>
      <c r="BVR5" t="n">
        <v>1722.549115988535</v>
      </c>
      <c r="BVS5" t="n">
        <v>1842.783649114782</v>
      </c>
      <c r="BVT5" t="n">
        <v>1865.640389504361</v>
      </c>
      <c r="BVU5" t="n">
        <v>1732.253230511903</v>
      </c>
      <c r="BVV5" t="n">
        <v>863.5397900014584</v>
      </c>
      <c r="BVW5" t="n">
        <v>451.6776750235458</v>
      </c>
      <c r="BVX5" t="n">
        <v>279.829365792411</v>
      </c>
      <c r="BVY5" t="n">
        <v>186.5212202789083</v>
      </c>
      <c r="BVZ5" t="n">
        <v>122.0643203819763</v>
      </c>
      <c r="BWA5" t="n">
        <v>106.9985757873101</v>
      </c>
      <c r="BWB5" t="n">
        <v>151.68970021071</v>
      </c>
      <c r="BWC5" t="n">
        <v>448.5287142982266</v>
      </c>
      <c r="BWD5" t="n">
        <v>938.7809712515167</v>
      </c>
      <c r="BWE5" t="n">
        <v>920.5145614550652</v>
      </c>
      <c r="BWF5" t="n">
        <v>871.0700822739908</v>
      </c>
      <c r="BWG5" t="n">
        <v>760.0030571424772</v>
      </c>
      <c r="BWH5" t="n">
        <v>699.5047165399056</v>
      </c>
      <c r="BWI5" t="n">
        <v>795.7985282176093</v>
      </c>
      <c r="BWJ5" t="n">
        <v>856.6906686003738</v>
      </c>
      <c r="BWK5" t="n">
        <v>825.7766368003552</v>
      </c>
      <c r="BWL5" t="n">
        <v>891.6107334692404</v>
      </c>
      <c r="BWM5" t="n">
        <v>1153.577164602</v>
      </c>
      <c r="BWN5" t="n">
        <v>1362.16239067429</v>
      </c>
      <c r="BWO5" t="n">
        <v>1621.497422785024</v>
      </c>
      <c r="BWP5" t="n">
        <v>1726.493198592742</v>
      </c>
      <c r="BWQ5" t="n">
        <v>1863.894519144777</v>
      </c>
      <c r="BWR5" t="n">
        <v>1834.654730373299</v>
      </c>
      <c r="BWS5" t="n">
        <v>1704.387788969554</v>
      </c>
      <c r="BWT5" t="n">
        <v>888.1143034117865</v>
      </c>
      <c r="BWU5" t="n">
        <v>453.474047852479</v>
      </c>
      <c r="BWV5" t="n">
        <v>281.7252764886158</v>
      </c>
      <c r="BWW5" t="n">
        <v>185.3046962156196</v>
      </c>
      <c r="BWX5" t="n">
        <v>121.7482102882836</v>
      </c>
      <c r="BWY5" t="n">
        <v>110.1054083418216</v>
      </c>
      <c r="BWZ5" t="n">
        <v>155.2092457214873</v>
      </c>
      <c r="BXA5" t="n">
        <v>452.8522528418134</v>
      </c>
      <c r="BXB5" t="n">
        <v>943.5905372591637</v>
      </c>
      <c r="BXC5" t="n">
        <v>932.2828932872717</v>
      </c>
      <c r="BXD5" t="n">
        <v>863.8708620427874</v>
      </c>
      <c r="BXE5" t="n">
        <v>764.898176208146</v>
      </c>
      <c r="BXF5" t="n">
        <v>710.9018260513808</v>
      </c>
      <c r="BXG5" t="n">
        <v>773.1103408239012</v>
      </c>
      <c r="BXH5" t="n">
        <v>849.5760318130872</v>
      </c>
      <c r="BXI5" t="n">
        <v>804.5059777040492</v>
      </c>
      <c r="BXJ5" t="n">
        <v>886.0619585810761</v>
      </c>
      <c r="BXK5" t="n">
        <v>1163.388321482952</v>
      </c>
      <c r="BXL5" t="n">
        <v>1351.038855679553</v>
      </c>
      <c r="BXM5" t="n">
        <v>1617.03579220583</v>
      </c>
      <c r="BXN5" t="n">
        <v>1713.456805532842</v>
      </c>
      <c r="BXO5" t="n">
        <v>1879.951057468228</v>
      </c>
      <c r="BXP5" t="n">
        <v>1836.778122408435</v>
      </c>
      <c r="BXQ5" t="n">
        <v>1725.426161431125</v>
      </c>
      <c r="BXR5" t="n">
        <v>875.4751257599711</v>
      </c>
      <c r="BXS5" t="n">
        <v>451.3297373936502</v>
      </c>
      <c r="BXT5" t="n">
        <v>280.00021542774</v>
      </c>
      <c r="BXU5" t="n">
        <v>184.2572698946563</v>
      </c>
      <c r="BXV5" t="n">
        <v>122.7989933127272</v>
      </c>
      <c r="BXW5" t="n">
        <v>108.5956649693686</v>
      </c>
      <c r="BXX5" t="n">
        <v>156.7980116203035</v>
      </c>
      <c r="BXY5" t="n">
        <v>455.4880785130434</v>
      </c>
      <c r="BXZ5" t="n">
        <v>920.2871796135934</v>
      </c>
      <c r="BYA5" t="n">
        <v>940.6247314005645</v>
      </c>
      <c r="BYB5" t="n">
        <v>833.156375260688</v>
      </c>
      <c r="BYC5" t="n">
        <v>765.3709086294283</v>
      </c>
      <c r="BYD5" t="n">
        <v>717.7727115309201</v>
      </c>
      <c r="BYE5" t="n">
        <v>795.1808788112576</v>
      </c>
      <c r="BYF5" t="n">
        <v>863.2329376279148</v>
      </c>
      <c r="BYG5" t="n">
        <v>823.5270192341109</v>
      </c>
      <c r="BYH5" t="n">
        <v>880.4430629692575</v>
      </c>
      <c r="BYI5" t="n">
        <v>1124.750991996526</v>
      </c>
      <c r="BYJ5" t="n">
        <v>1353.509407001717</v>
      </c>
      <c r="BYK5" t="n">
        <v>1669.129577029566</v>
      </c>
      <c r="BYL5" t="n">
        <v>1719.455929416054</v>
      </c>
      <c r="BYM5" t="n">
        <v>1873.387701830101</v>
      </c>
      <c r="BYN5" t="n">
        <v>1822.625907781936</v>
      </c>
      <c r="BYO5" t="n">
        <v>1691.329744932124</v>
      </c>
      <c r="BYP5" t="n">
        <v>879.4019255554334</v>
      </c>
      <c r="BYQ5" t="n">
        <v>446.2114040710254</v>
      </c>
      <c r="BYR5" t="n">
        <v>277.3576142289106</v>
      </c>
      <c r="BYS5" t="n">
        <v>186.4925331390617</v>
      </c>
      <c r="BYT5" t="n">
        <v>119.6960409874028</v>
      </c>
      <c r="BYU5" t="n">
        <v>108.0221167381182</v>
      </c>
      <c r="BYV5" t="n">
        <v>151.7891823407453</v>
      </c>
      <c r="BYW5" t="n">
        <v>457.4613738984251</v>
      </c>
      <c r="BYX5" t="n">
        <v>931.8807863158038</v>
      </c>
      <c r="BYY5" t="n">
        <v>930.7825483069778</v>
      </c>
      <c r="BYZ5" t="n">
        <v>856.3668802786019</v>
      </c>
      <c r="BZA5" t="n">
        <v>771.8940476806458</v>
      </c>
      <c r="BZB5" t="n">
        <v>711.9064137904111</v>
      </c>
      <c r="BZC5" t="n">
        <v>765.1944304913924</v>
      </c>
      <c r="BZD5" t="n">
        <v>869.8664958629076</v>
      </c>
      <c r="BZE5" t="n">
        <v>827.7611794535641</v>
      </c>
      <c r="BZF5" t="n">
        <v>868.906177890439</v>
      </c>
      <c r="BZG5" t="n">
        <v>1129.07378762751</v>
      </c>
      <c r="BZH5" t="n">
        <v>1374.435891968595</v>
      </c>
      <c r="BZI5" t="n">
        <v>1654.955030605827</v>
      </c>
      <c r="BZJ5" t="n">
        <v>1719.735899928062</v>
      </c>
      <c r="BZK5" t="n">
        <v>1859.50730112149</v>
      </c>
      <c r="BZL5" t="n">
        <v>1826.934909494064</v>
      </c>
      <c r="BZM5" t="n">
        <v>1700.689455842111</v>
      </c>
      <c r="BZN5" t="n">
        <v>878.7159085471927</v>
      </c>
      <c r="BZO5" t="n">
        <v>448.5981978983231</v>
      </c>
      <c r="BZP5" t="n">
        <v>277.007299100553</v>
      </c>
      <c r="BZQ5" t="n">
        <v>183.1535857442741</v>
      </c>
      <c r="BZR5" t="n">
        <v>121.7951262391945</v>
      </c>
      <c r="BZS5" t="n">
        <v>108.8546929688985</v>
      </c>
      <c r="BZT5" t="n">
        <v>152.1996000931401</v>
      </c>
      <c r="BZU5" t="n">
        <v>448.2769609088713</v>
      </c>
      <c r="BZV5" t="n">
        <v>935.4710846406952</v>
      </c>
      <c r="BZW5" t="n">
        <v>921.6449567544317</v>
      </c>
      <c r="BZX5" t="n">
        <v>859.9367119958317</v>
      </c>
      <c r="BZY5" t="n">
        <v>751.0138849620585</v>
      </c>
      <c r="BZZ5" t="n">
        <v>695.8880992999403</v>
      </c>
      <c r="CAA5" t="n">
        <v>790.9949669639891</v>
      </c>
      <c r="CAB5" t="n">
        <v>864.9570870957034</v>
      </c>
      <c r="CAC5" t="n">
        <v>822.725555187961</v>
      </c>
      <c r="CAD5" t="n">
        <v>877.6325641195884</v>
      </c>
      <c r="CAE5" t="n">
        <v>1141.915752197305</v>
      </c>
      <c r="CAF5" t="n">
        <v>1354.379283727799</v>
      </c>
      <c r="CAG5" t="n">
        <v>1659.954451924908</v>
      </c>
      <c r="CAH5" t="n">
        <v>1746.407131211479</v>
      </c>
      <c r="CAI5" t="n">
        <v>1830.218327489044</v>
      </c>
      <c r="CAJ5" t="n">
        <v>1824.413664869837</v>
      </c>
      <c r="CAK5" t="n">
        <v>1710.0059990974</v>
      </c>
      <c r="CAL5" t="n">
        <v>871.4933192949062</v>
      </c>
      <c r="CAM5" t="n">
        <v>453.3545588508854</v>
      </c>
      <c r="CAN5" t="n">
        <v>277.1849124134432</v>
      </c>
      <c r="CAO5" t="n">
        <v>185.4180383722937</v>
      </c>
      <c r="CAP5" t="n">
        <v>121.4088584600728</v>
      </c>
      <c r="CAQ5" t="n">
        <v>107.8282740022934</v>
      </c>
      <c r="CAR5" t="n">
        <v>151.4213379636464</v>
      </c>
      <c r="CAS5" t="n">
        <v>462.2242329310872</v>
      </c>
      <c r="CAT5" t="n">
        <v>933.2543502182943</v>
      </c>
      <c r="CAU5" t="n">
        <v>939.5975390738232</v>
      </c>
      <c r="CAV5" t="n">
        <v>860.2710033894784</v>
      </c>
      <c r="CAW5" t="n">
        <v>764.890657550089</v>
      </c>
      <c r="CAX5" t="n">
        <v>703.0601699357595</v>
      </c>
      <c r="CAY5" t="n">
        <v>780.219148669654</v>
      </c>
      <c r="CAZ5" t="n">
        <v>851.8649491298404</v>
      </c>
      <c r="CBA5" t="n">
        <v>809.1948605526334</v>
      </c>
      <c r="CBB5" t="n">
        <v>880.4181806704119</v>
      </c>
      <c r="CBC5" t="n">
        <v>1125.022071689719</v>
      </c>
      <c r="CBD5" t="n">
        <v>1345.242922510942</v>
      </c>
      <c r="CBE5" t="n">
        <v>1649.514606140927</v>
      </c>
      <c r="CBF5" t="n">
        <v>1720.089931435214</v>
      </c>
      <c r="CBG5" t="n">
        <v>1877.178977889921</v>
      </c>
      <c r="CBH5" t="n">
        <v>1828.87262275696</v>
      </c>
      <c r="CBI5" t="n">
        <v>1719.449460915649</v>
      </c>
      <c r="CBJ5" t="n">
        <v>870.7575161852803</v>
      </c>
      <c r="CBK5" t="n">
        <v>455.4893631432079</v>
      </c>
      <c r="CBL5" t="n">
        <v>282.8714020232207</v>
      </c>
      <c r="CBM5" t="n">
        <v>180.5755553520441</v>
      </c>
      <c r="CBN5" t="n">
        <v>119.9251808357536</v>
      </c>
      <c r="CBO5" t="n">
        <v>107.526256492159</v>
      </c>
      <c r="CBP5" t="n">
        <v>155.2646678455924</v>
      </c>
      <c r="CBQ5" t="n">
        <v>457.2068926446785</v>
      </c>
      <c r="CBR5" t="n">
        <v>922.3395158353196</v>
      </c>
      <c r="CBS5" t="n">
        <v>934.3923866226683</v>
      </c>
      <c r="CBT5" t="n">
        <v>863.9705585360273</v>
      </c>
      <c r="CBU5" t="n">
        <v>762.0741372014722</v>
      </c>
      <c r="CBV5" t="n">
        <v>707.6158472563835</v>
      </c>
      <c r="CBW5" t="n">
        <v>791.5698618284307</v>
      </c>
      <c r="CBX5" t="n">
        <v>854.9529872995497</v>
      </c>
      <c r="CBY5" t="n">
        <v>807.7815336824918</v>
      </c>
      <c r="CBZ5" t="n">
        <v>873.7372068716256</v>
      </c>
      <c r="CCA5" t="n">
        <v>1144.982553055381</v>
      </c>
      <c r="CCB5" t="n">
        <v>1367.261385000455</v>
      </c>
      <c r="CCC5" t="n">
        <v>1666.108090433675</v>
      </c>
      <c r="CCD5" t="n">
        <v>1731.354394946035</v>
      </c>
      <c r="CCE5" t="n">
        <v>1873.826228846798</v>
      </c>
      <c r="CCF5" t="n">
        <v>1844.952667854589</v>
      </c>
      <c r="CCG5" t="n">
        <v>1719.914490573427</v>
      </c>
      <c r="CCH5" t="n">
        <v>883.0668801659023</v>
      </c>
      <c r="CCI5" t="n">
        <v>456.7946355982986</v>
      </c>
      <c r="CCJ5" t="n">
        <v>284.2284022168851</v>
      </c>
      <c r="CCK5" t="n">
        <v>183.2639379130545</v>
      </c>
      <c r="CCL5" t="n">
        <v>121.6291150764428</v>
      </c>
      <c r="CCM5" t="n">
        <v>107.2983872861136</v>
      </c>
      <c r="CCN5" t="n">
        <v>150.3103977336078</v>
      </c>
      <c r="CCO5" t="n">
        <v>453.883127413645</v>
      </c>
      <c r="CCP5" t="n">
        <v>938.5527242788062</v>
      </c>
      <c r="CCQ5" t="n">
        <v>927.6191000773315</v>
      </c>
      <c r="CCR5" t="n">
        <v>856.0516974093841</v>
      </c>
      <c r="CCS5" t="n">
        <v>775.5338456326435</v>
      </c>
      <c r="CCT5" t="n">
        <v>699.1373639879192</v>
      </c>
      <c r="CCU5" t="n">
        <v>798.0391710400795</v>
      </c>
      <c r="CCV5" t="n">
        <v>881.9701778982813</v>
      </c>
      <c r="CCW5" t="n">
        <v>800.8120288456424</v>
      </c>
      <c r="CCX5" t="n">
        <v>870.2856069674391</v>
      </c>
      <c r="CCY5" t="n">
        <v>1148.322046358687</v>
      </c>
      <c r="CCZ5" t="n">
        <v>1380.564942534895</v>
      </c>
      <c r="CDA5" t="n">
        <v>1619.788813140521</v>
      </c>
      <c r="CDB5" t="n">
        <v>1674.975684089083</v>
      </c>
      <c r="CDC5" t="n">
        <v>1880.229334572472</v>
      </c>
      <c r="CDD5" t="n">
        <v>1818.316738591188</v>
      </c>
      <c r="CDE5" t="n">
        <v>1727.743206901988</v>
      </c>
      <c r="CDF5" t="n">
        <v>867.18251688186</v>
      </c>
      <c r="CDG5" t="n">
        <v>455.0370740205657</v>
      </c>
      <c r="CDH5" t="n">
        <v>277.8163456102255</v>
      </c>
      <c r="CDI5" t="n">
        <v>185.2324083434329</v>
      </c>
      <c r="CDJ5" t="n">
        <v>121.7656507249289</v>
      </c>
      <c r="CDK5" t="n">
        <v>106.5226113753999</v>
      </c>
      <c r="CDL5" t="n">
        <v>153.7758372217235</v>
      </c>
      <c r="CDM5" t="n">
        <v>457.7528125781317</v>
      </c>
      <c r="CDN5" t="n">
        <v>925.7579106677116</v>
      </c>
      <c r="CDO5" t="n">
        <v>954.1244330871725</v>
      </c>
      <c r="CDP5" t="n">
        <v>850.8293837502737</v>
      </c>
      <c r="CDQ5" t="n">
        <v>750.5698687716267</v>
      </c>
      <c r="CDR5" t="n">
        <v>711.9701307512206</v>
      </c>
      <c r="CDS5" t="n">
        <v>772.415037767429</v>
      </c>
      <c r="CDT5" t="n">
        <v>858.2599517647147</v>
      </c>
      <c r="CDU5" t="n">
        <v>818.0226946335398</v>
      </c>
      <c r="CDV5" t="n">
        <v>865.6254190754369</v>
      </c>
      <c r="CDW5" t="n">
        <v>1150.88841043309</v>
      </c>
      <c r="CDX5" t="n">
        <v>1364.464454646447</v>
      </c>
      <c r="CDY5" t="n">
        <v>1613.85042310937</v>
      </c>
      <c r="CDZ5" t="n">
        <v>1710.952517223158</v>
      </c>
      <c r="CEA5" t="n">
        <v>1847.187905026241</v>
      </c>
      <c r="CEB5" t="n">
        <v>1851.585182758583</v>
      </c>
      <c r="CEC5" t="n">
        <v>1687.329538831263</v>
      </c>
      <c r="CED5" t="n">
        <v>876.1068167806776</v>
      </c>
      <c r="CEE5" t="n">
        <v>540.4202640154915</v>
      </c>
      <c r="CEF5" t="n">
        <v>291.9700396853956</v>
      </c>
      <c r="CEG5" t="n">
        <v>183.1913840528465</v>
      </c>
      <c r="CEH5" t="n">
        <v>146.5370903610867</v>
      </c>
      <c r="CEI5" t="n">
        <v>108.9580639981812</v>
      </c>
      <c r="CEJ5" t="n">
        <v>162.8409748340277</v>
      </c>
      <c r="CEK5" t="n">
        <v>457.0924377845772</v>
      </c>
      <c r="CEL5" t="n">
        <v>916.3716849393413</v>
      </c>
      <c r="CEM5" t="n">
        <v>1027.747582599293</v>
      </c>
      <c r="CEN5" t="n">
        <v>967.4027113199686</v>
      </c>
      <c r="CEO5" t="n">
        <v>832.2210647137402</v>
      </c>
      <c r="CEP5" t="n">
        <v>745.292101843133</v>
      </c>
      <c r="CEQ5" t="n">
        <v>786.5469004126323</v>
      </c>
      <c r="CER5" t="n">
        <v>890.1216896001939</v>
      </c>
      <c r="CES5" t="n">
        <v>800.1179152811012</v>
      </c>
      <c r="CET5" t="n">
        <v>823.7934875753951</v>
      </c>
      <c r="CEU5" t="n">
        <v>1049.789963790097</v>
      </c>
      <c r="CEV5" t="n">
        <v>1319.640932057524</v>
      </c>
      <c r="CEW5" t="n">
        <v>1604.350632380442</v>
      </c>
      <c r="CEX5" t="n">
        <v>1697.093901971939</v>
      </c>
      <c r="CEY5" t="n">
        <v>1889.962425661607</v>
      </c>
      <c r="CEZ5" t="n">
        <v>1935.181987060016</v>
      </c>
      <c r="CFA5" t="n">
        <v>1794.924618863801</v>
      </c>
      <c r="CFB5" t="n">
        <v>986.9024732467485</v>
      </c>
      <c r="CFC5" t="n">
        <v>540.5324222329361</v>
      </c>
      <c r="CFD5" t="n">
        <v>287.7899952221041</v>
      </c>
      <c r="CFE5" t="n">
        <v>182.7398625753427</v>
      </c>
      <c r="CFF5" t="n">
        <v>146.6992781525238</v>
      </c>
      <c r="CFG5" t="n">
        <v>112.9739694822328</v>
      </c>
      <c r="CFH5" t="n">
        <v>159.3530044288677</v>
      </c>
      <c r="CFI5" t="n">
        <v>453.3143758712945</v>
      </c>
      <c r="CFJ5" t="n">
        <v>941.6592917356634</v>
      </c>
      <c r="CFK5" t="n">
        <v>1019.973320702227</v>
      </c>
      <c r="CFL5" t="n">
        <v>965.968409405266</v>
      </c>
      <c r="CFM5" t="n">
        <v>828.2948663475078</v>
      </c>
      <c r="CFN5" t="n">
        <v>747.8032317559743</v>
      </c>
      <c r="CFO5" t="n">
        <v>796.4967204732689</v>
      </c>
      <c r="CFP5" t="n">
        <v>871.7744840345188</v>
      </c>
      <c r="CFQ5" t="n">
        <v>798.3529380197889</v>
      </c>
      <c r="CFR5" t="n">
        <v>809.2941470360184</v>
      </c>
      <c r="CFS5" t="n">
        <v>1061.056126219391</v>
      </c>
      <c r="CFT5" t="n">
        <v>1324.644763796484</v>
      </c>
      <c r="CFU5" t="n">
        <v>1603.571660457803</v>
      </c>
      <c r="CFV5" t="n">
        <v>1660.463879524392</v>
      </c>
      <c r="CFW5" t="n">
        <v>1884.430199164553</v>
      </c>
      <c r="CFX5" t="n">
        <v>1934.535309546967</v>
      </c>
      <c r="CFY5" t="n">
        <v>1818.815040834315</v>
      </c>
      <c r="CFZ5" t="n">
        <v>1030.575791519417</v>
      </c>
      <c r="CGA5" t="n">
        <v>553.9256019293641</v>
      </c>
      <c r="CGB5" t="n">
        <v>280.741167317003</v>
      </c>
      <c r="CGC5" t="n">
        <v>181.2123255268556</v>
      </c>
      <c r="CGD5" t="n">
        <v>147.0912012305091</v>
      </c>
      <c r="CGE5" t="n">
        <v>111.9010422958962</v>
      </c>
      <c r="CGF5" t="n">
        <v>161.4457683034373</v>
      </c>
      <c r="CGG5" t="n">
        <v>456.1009339007481</v>
      </c>
      <c r="CGH5" t="n">
        <v>927.7991477067294</v>
      </c>
      <c r="CGI5" t="n">
        <v>1009.670163444744</v>
      </c>
      <c r="CGJ5" t="n">
        <v>973.111527794012</v>
      </c>
      <c r="CGK5" t="n">
        <v>832.276943534453</v>
      </c>
      <c r="CGL5" t="n">
        <v>748.4027899977425</v>
      </c>
      <c r="CGM5" t="n">
        <v>796.1539454445993</v>
      </c>
      <c r="CGN5" t="n">
        <v>866.4875485230414</v>
      </c>
      <c r="CGO5" t="n">
        <v>791.6279337656443</v>
      </c>
      <c r="CGP5" t="n">
        <v>804.3423668004718</v>
      </c>
      <c r="CGQ5" t="n">
        <v>1059.573944108742</v>
      </c>
      <c r="CGR5" t="n">
        <v>1316.201526495684</v>
      </c>
      <c r="CGS5" t="n">
        <v>1609.337800382245</v>
      </c>
      <c r="CGT5" t="n">
        <v>1681.795423649333</v>
      </c>
      <c r="CGU5" t="n">
        <v>1898.914581578469</v>
      </c>
      <c r="CGV5" t="n">
        <v>1934.978975058005</v>
      </c>
      <c r="CGW5" t="n">
        <v>1784.399130010204</v>
      </c>
      <c r="CGX5" t="n">
        <v>1023.421652658728</v>
      </c>
      <c r="CGY5" t="n">
        <v>544.7094201105707</v>
      </c>
      <c r="CGZ5" t="n">
        <v>287.8546440865529</v>
      </c>
      <c r="CHA5" t="n">
        <v>180.4830705679472</v>
      </c>
      <c r="CHB5" t="n">
        <v>147.1012704976698</v>
      </c>
      <c r="CHC5" t="n">
        <v>109.4630997742479</v>
      </c>
      <c r="CHD5" t="n">
        <v>162.0959783127565</v>
      </c>
      <c r="CHE5" t="n">
        <v>456.3811105074944</v>
      </c>
      <c r="CHF5" t="n">
        <v>940.0559781301419</v>
      </c>
      <c r="CHG5" t="n">
        <v>1026.635657146102</v>
      </c>
      <c r="CHH5" t="n">
        <v>961.1616847472663</v>
      </c>
      <c r="CHI5" t="n">
        <v>828.0026690062907</v>
      </c>
      <c r="CHJ5" t="n">
        <v>751.7728553647531</v>
      </c>
      <c r="CHK5" t="n">
        <v>783.4742966993193</v>
      </c>
      <c r="CHL5" t="n">
        <v>884.983206366182</v>
      </c>
      <c r="CHM5" t="n">
        <v>789.7266308105089</v>
      </c>
      <c r="CHN5" t="n">
        <v>807.3533135542821</v>
      </c>
      <c r="CHO5" t="n">
        <v>1038.034954895867</v>
      </c>
      <c r="CHP5" t="n">
        <v>1325.379499430147</v>
      </c>
      <c r="CHQ5" t="n">
        <v>1586.399868782564</v>
      </c>
      <c r="CHR5" t="n">
        <v>1703.825758937934</v>
      </c>
      <c r="CHS5" t="n">
        <v>1865.938076109153</v>
      </c>
      <c r="CHT5" t="n">
        <v>1910.930921732264</v>
      </c>
      <c r="CHU5" t="n">
        <v>1810.117656890478</v>
      </c>
      <c r="CHV5" t="n">
        <v>1012.774929131087</v>
      </c>
      <c r="CHW5" t="n">
        <v>545.413913429507</v>
      </c>
      <c r="CHX5" t="n">
        <v>290.4276703175445</v>
      </c>
      <c r="CHY5" t="n">
        <v>187.9427084375571</v>
      </c>
      <c r="CHZ5" t="n">
        <v>148.2982956414023</v>
      </c>
      <c r="CIA5" t="n">
        <v>110.2883461396826</v>
      </c>
      <c r="CIB5" t="n">
        <v>161.1425857540475</v>
      </c>
      <c r="CIC5" t="n">
        <v>454.8198288171171</v>
      </c>
      <c r="CID5" t="n">
        <v>961.681394667954</v>
      </c>
      <c r="CIE5" t="n">
        <v>992.7962775485516</v>
      </c>
      <c r="CIF5" t="n">
        <v>962.5440050670625</v>
      </c>
      <c r="CIG5" t="n">
        <v>827.0407419093735</v>
      </c>
      <c r="CIH5" t="n">
        <v>742.9476542525468</v>
      </c>
      <c r="CII5" t="n">
        <v>795.9950773431343</v>
      </c>
      <c r="CIJ5" t="n">
        <v>894.8545104487712</v>
      </c>
      <c r="CIK5" t="n">
        <v>795.491779008771</v>
      </c>
      <c r="CIL5" t="n">
        <v>810.0185803574616</v>
      </c>
      <c r="CIM5" t="n">
        <v>1066.843405366472</v>
      </c>
      <c r="CIN5" t="n">
        <v>1289.281699391799</v>
      </c>
      <c r="CIO5" t="n">
        <v>1601.117120033884</v>
      </c>
      <c r="CIP5" t="n">
        <v>1685.680560206803</v>
      </c>
      <c r="CIQ5" t="n">
        <v>1879.825264604322</v>
      </c>
      <c r="CIR5" t="n">
        <v>1927.111537663414</v>
      </c>
      <c r="CIS5" t="n">
        <v>1816.869874853749</v>
      </c>
      <c r="CIT5" t="n">
        <v>1026.724989345772</v>
      </c>
      <c r="CIU5" t="n">
        <v>541.183086720832</v>
      </c>
      <c r="CIV5" t="n">
        <v>282.6139795971579</v>
      </c>
      <c r="CIW5" t="n">
        <v>183.7865154019693</v>
      </c>
      <c r="CIX5" t="n">
        <v>146.204211582394</v>
      </c>
      <c r="CIY5" t="n">
        <v>111.2569243033049</v>
      </c>
      <c r="CIZ5" t="n">
        <v>160.7678156202052</v>
      </c>
      <c r="CJA5" t="n">
        <v>451.960051060957</v>
      </c>
      <c r="CJB5" t="n">
        <v>940.7680657636088</v>
      </c>
      <c r="CJC5" t="n">
        <v>1027.074509072666</v>
      </c>
      <c r="CJD5" t="n">
        <v>975.4961938708108</v>
      </c>
      <c r="CJE5" t="n">
        <v>825.2751149874615</v>
      </c>
      <c r="CJF5" t="n">
        <v>746.5217610175272</v>
      </c>
      <c r="CJG5" t="n">
        <v>796.7658822806324</v>
      </c>
      <c r="CJH5" t="n">
        <v>870.0070162461974</v>
      </c>
      <c r="CJI5" t="n">
        <v>797.7917289922223</v>
      </c>
      <c r="CJJ5" t="n">
        <v>812.4116436312706</v>
      </c>
      <c r="CJK5" t="n">
        <v>1052.24737234889</v>
      </c>
      <c r="CJL5" t="n">
        <v>1311.99545129759</v>
      </c>
      <c r="CJM5" t="n">
        <v>1594.293142398846</v>
      </c>
      <c r="CJN5" t="n">
        <v>1677.751691712304</v>
      </c>
      <c r="CJO5" t="n">
        <v>1876.605604537892</v>
      </c>
      <c r="CJP5" t="n">
        <v>1917.754802771848</v>
      </c>
      <c r="CJQ5" t="n">
        <v>1787.899658723032</v>
      </c>
      <c r="CJR5" t="n">
        <v>1016.430346633562</v>
      </c>
      <c r="CJS5" t="n">
        <v>552.7578259005388</v>
      </c>
      <c r="CJT5" t="n">
        <v>288.2012624847282</v>
      </c>
      <c r="CJU5" t="n">
        <v>183.840994898653</v>
      </c>
      <c r="CJV5" t="n">
        <v>144.0666748615245</v>
      </c>
      <c r="CJW5" t="n">
        <v>110.887429501379</v>
      </c>
      <c r="CJX5" t="n">
        <v>161.9234882486713</v>
      </c>
      <c r="CJY5" t="n">
        <v>458.1470904362008</v>
      </c>
      <c r="CJZ5" t="n">
        <v>935.5861401180759</v>
      </c>
      <c r="CKA5" t="n">
        <v>991.6155351026306</v>
      </c>
      <c r="CKB5" t="n">
        <v>969.2319508901547</v>
      </c>
      <c r="CKC5" t="n">
        <v>837.4530121144314</v>
      </c>
      <c r="CKD5" t="n">
        <v>747.1061487923541</v>
      </c>
      <c r="CKE5" t="n">
        <v>782.3356410476774</v>
      </c>
      <c r="CKF5" t="n">
        <v>893.8435897738351</v>
      </c>
      <c r="CKG5" t="n">
        <v>795.2706297978177</v>
      </c>
      <c r="CKH5" t="n">
        <v>814.0098065904639</v>
      </c>
      <c r="CKI5" t="n">
        <v>1038.043630949509</v>
      </c>
      <c r="CKJ5" t="n">
        <v>1314.281031793498</v>
      </c>
      <c r="CKK5" t="n">
        <v>1581.702547654666</v>
      </c>
      <c r="CKL5" t="n">
        <v>1713.652983125235</v>
      </c>
      <c r="CKM5" t="n">
        <v>1874.11331041626</v>
      </c>
      <c r="CKN5" t="n">
        <v>1873.412817799874</v>
      </c>
      <c r="CKO5" t="n">
        <v>1800.0235869845</v>
      </c>
      <c r="CKP5" t="n">
        <v>1006.451019678632</v>
      </c>
      <c r="CKQ5" t="n">
        <v>532.7966203132751</v>
      </c>
      <c r="CKR5" t="n">
        <v>285.7997031184422</v>
      </c>
      <c r="CKS5" t="n">
        <v>185.0156469474613</v>
      </c>
      <c r="CKT5" t="n">
        <v>149.9658577112011</v>
      </c>
      <c r="CKU5" t="n">
        <v>110.2035794475561</v>
      </c>
      <c r="CKV5" t="n">
        <v>161.8157031675274</v>
      </c>
      <c r="CKW5" t="n">
        <v>450.0320357913092</v>
      </c>
      <c r="CKX5" t="n">
        <v>903.6096486169007</v>
      </c>
      <c r="CKY5" t="n">
        <v>1043.257027330892</v>
      </c>
      <c r="CKZ5" t="n">
        <v>965.3194277048019</v>
      </c>
      <c r="CLA5" t="n">
        <v>829.994623671953</v>
      </c>
      <c r="CLB5" t="n">
        <v>744.9935378881385</v>
      </c>
      <c r="CLC5" t="n">
        <v>786.3789197144271</v>
      </c>
      <c r="CLD5" t="n">
        <v>889.0176055353189</v>
      </c>
      <c r="CLE5" t="n">
        <v>796.3716016848067</v>
      </c>
      <c r="CLF5" t="n">
        <v>825.8194586037747</v>
      </c>
      <c r="CLG5" t="n">
        <v>1070.220948192033</v>
      </c>
      <c r="CLH5" t="n">
        <v>1346.115697344152</v>
      </c>
      <c r="CLI5" t="n">
        <v>1599.516333064869</v>
      </c>
      <c r="CLJ5" t="n">
        <v>1653.812237000163</v>
      </c>
      <c r="CLK5" t="n">
        <v>1882.523866682554</v>
      </c>
      <c r="CLL5" t="n">
        <v>1927.885280706452</v>
      </c>
      <c r="CLM5" t="n">
        <v>1795.887815488733</v>
      </c>
      <c r="CLN5" t="n">
        <v>1020.247968667746</v>
      </c>
      <c r="CLO5" t="n">
        <v>547.9583843015157</v>
      </c>
      <c r="CLP5" t="n">
        <v>290.7084514605297</v>
      </c>
      <c r="CLQ5" t="n">
        <v>181.2117353598885</v>
      </c>
      <c r="CLR5" t="n">
        <v>145.2621702356296</v>
      </c>
      <c r="CLS5" t="n">
        <v>111.0357312336463</v>
      </c>
      <c r="CLT5" t="n">
        <v>162.4364032824168</v>
      </c>
      <c r="CLU5" t="n">
        <v>460.3118294930673</v>
      </c>
      <c r="CLV5" t="n">
        <v>942.6671819549323</v>
      </c>
      <c r="CLW5" t="n">
        <v>1027.80716976498</v>
      </c>
      <c r="CLX5" t="n">
        <v>971.8064675442823</v>
      </c>
      <c r="CLY5" t="n">
        <v>822.6013755039584</v>
      </c>
      <c r="CLZ5" t="n">
        <v>753.5142615602545</v>
      </c>
      <c r="CMA5" t="n">
        <v>785.8470846541611</v>
      </c>
      <c r="CMB5" t="n">
        <v>880.3418513849424</v>
      </c>
      <c r="CMC5" t="n">
        <v>804.4067838794061</v>
      </c>
      <c r="CMD5" t="n">
        <v>800.871455872012</v>
      </c>
      <c r="CME5" t="n">
        <v>1060.225123399032</v>
      </c>
      <c r="CMF5" t="n">
        <v>1306.523788825258</v>
      </c>
      <c r="CMG5" t="n">
        <v>1557.227699766501</v>
      </c>
      <c r="CMH5" t="n">
        <v>1713.804970711928</v>
      </c>
      <c r="CMI5" t="n">
        <v>1880.41940690369</v>
      </c>
      <c r="CMJ5" t="n">
        <v>1894.77935799689</v>
      </c>
      <c r="CMK5" t="n">
        <v>1788.853263193108</v>
      </c>
      <c r="CML5" t="n">
        <v>1017.61931567717</v>
      </c>
      <c r="CMM5" t="n">
        <v>540.7599087061561</v>
      </c>
      <c r="CMN5" t="n">
        <v>287.9140231500913</v>
      </c>
      <c r="CMO5" t="n">
        <v>181.5076251875707</v>
      </c>
      <c r="CMP5" t="n">
        <v>149.4990020442285</v>
      </c>
      <c r="CMQ5" t="n">
        <v>110.9865000712426</v>
      </c>
      <c r="CMR5" t="n">
        <v>163.6641178248071</v>
      </c>
      <c r="CMS5" t="n">
        <v>455.3744809153064</v>
      </c>
      <c r="CMT5" t="n">
        <v>914.30820657806</v>
      </c>
      <c r="CMU5" t="n">
        <v>1004.387489280287</v>
      </c>
      <c r="CMV5" t="n">
        <v>945.168494446265</v>
      </c>
      <c r="CMW5" t="n">
        <v>826.9934489298321</v>
      </c>
      <c r="CMX5" t="n">
        <v>754.0714593739586</v>
      </c>
      <c r="CMY5" t="n">
        <v>795.39389418434</v>
      </c>
      <c r="CMZ5" t="n">
        <v>878.7033582631108</v>
      </c>
      <c r="CNA5" t="n">
        <v>792.2905595993929</v>
      </c>
      <c r="CNB5" t="n">
        <v>821.0156389847452</v>
      </c>
      <c r="CNC5" t="n">
        <v>1051.329426236122</v>
      </c>
      <c r="CND5" t="n">
        <v>1333.727419584938</v>
      </c>
      <c r="CNE5" t="n">
        <v>1584.923839369013</v>
      </c>
      <c r="CNF5" t="n">
        <v>1669.252310441135</v>
      </c>
      <c r="CNG5" t="n">
        <v>1885.061142507108</v>
      </c>
      <c r="CNH5" t="n">
        <v>1911.306351929849</v>
      </c>
      <c r="CNI5" t="n">
        <v>1785.143563110555</v>
      </c>
      <c r="CNJ5" t="n">
        <v>1006.184420076437</v>
      </c>
      <c r="CNK5" t="n">
        <v>547.1794238488145</v>
      </c>
      <c r="CNL5" t="n">
        <v>285.9811445306103</v>
      </c>
      <c r="CNM5" t="n">
        <v>185.2783119642157</v>
      </c>
      <c r="CNN5" t="n">
        <v>148.7980332829983</v>
      </c>
      <c r="CNO5" t="n">
        <v>109.3853647575549</v>
      </c>
      <c r="CNP5" t="n">
        <v>163.5790137702496</v>
      </c>
      <c r="CNQ5" t="n">
        <v>465.5645487999677</v>
      </c>
      <c r="CNR5" t="n">
        <v>940.6786425292897</v>
      </c>
      <c r="CNS5" t="n">
        <v>1012.581146555831</v>
      </c>
      <c r="CNT5" t="n">
        <v>993.523903315188</v>
      </c>
      <c r="CNU5" t="n">
        <v>825.6748943635577</v>
      </c>
      <c r="CNV5" t="n">
        <v>736.4717127257288</v>
      </c>
      <c r="CNW5" t="n">
        <v>792.1303377580899</v>
      </c>
      <c r="CNX5" t="n">
        <v>879.3344661995189</v>
      </c>
      <c r="CNY5" t="n">
        <v>801.9571400610856</v>
      </c>
      <c r="CNZ5" t="n">
        <v>807.7819560480425</v>
      </c>
      <c r="COA5" t="n">
        <v>1052.120904756422</v>
      </c>
      <c r="COB5" t="n">
        <v>1311.818299002659</v>
      </c>
      <c r="COC5" t="n">
        <v>1589.685113227287</v>
      </c>
      <c r="COD5" t="n">
        <v>1693.745654034947</v>
      </c>
      <c r="COE5" t="n">
        <v>1895.056413780102</v>
      </c>
      <c r="COF5" t="n">
        <v>1917.769075421707</v>
      </c>
      <c r="COG5" t="n">
        <v>1833.259445952338</v>
      </c>
      <c r="COH5" t="n">
        <v>1009.128777984652</v>
      </c>
      <c r="COI5" t="n">
        <v>546.1568386696313</v>
      </c>
      <c r="COJ5" t="n">
        <v>290.0021019690807</v>
      </c>
      <c r="COK5" t="n">
        <v>185.3623647606724</v>
      </c>
      <c r="COL5" t="n">
        <v>146.3270867954657</v>
      </c>
      <c r="COM5" t="n">
        <v>109.6599902419772</v>
      </c>
      <c r="CON5" t="n">
        <v>163.4251298143036</v>
      </c>
      <c r="COO5" t="n">
        <v>454.6529317688182</v>
      </c>
      <c r="COP5" t="n">
        <v>934.5323916772381</v>
      </c>
      <c r="COQ5" t="n">
        <v>1005.194914449732</v>
      </c>
      <c r="COR5" t="n">
        <v>952.1154154479851</v>
      </c>
      <c r="COS5" t="n">
        <v>848.1876332541877</v>
      </c>
      <c r="COT5" t="n">
        <v>741.0823829183174</v>
      </c>
      <c r="COU5" t="n">
        <v>787.2224454821425</v>
      </c>
      <c r="COV5" t="n">
        <v>882.6123106895024</v>
      </c>
      <c r="COW5" t="n">
        <v>794.3990066589566</v>
      </c>
      <c r="COX5" t="n">
        <v>816.2893741068544</v>
      </c>
      <c r="COY5" t="n">
        <v>1045.747558087821</v>
      </c>
      <c r="COZ5" t="n">
        <v>1327.973752022673</v>
      </c>
      <c r="CPA5" t="n">
        <v>1577.183153385042</v>
      </c>
      <c r="CPB5" t="n">
        <v>1708.724740013772</v>
      </c>
      <c r="CPC5" t="n">
        <v>1881.11783317664</v>
      </c>
      <c r="CPD5" t="n">
        <v>1877.087759538834</v>
      </c>
      <c r="CPE5" t="n">
        <v>1810.517915990819</v>
      </c>
      <c r="CPF5" t="n">
        <v>992.142123879527</v>
      </c>
      <c r="CPG5" t="n">
        <v>557.3695739387267</v>
      </c>
      <c r="CPH5" t="n">
        <v>288.109721823027</v>
      </c>
      <c r="CPI5" t="n">
        <v>185.3618269105563</v>
      </c>
      <c r="CPJ5" t="n">
        <v>143.4669411976026</v>
      </c>
      <c r="CPK5" t="n">
        <v>113.1468951806399</v>
      </c>
      <c r="CPL5" t="n">
        <v>160.7481065669292</v>
      </c>
      <c r="CPM5" t="n">
        <v>460.703058414236</v>
      </c>
      <c r="CPN5" t="n">
        <v>920.9879938746512</v>
      </c>
      <c r="CPO5" t="n">
        <v>1004.584121569786</v>
      </c>
      <c r="CPP5" t="n">
        <v>974.477596944599</v>
      </c>
      <c r="CPQ5" t="n">
        <v>830.1021999196375</v>
      </c>
      <c r="CPR5" t="n">
        <v>755.109758270052</v>
      </c>
      <c r="CPS5" t="n">
        <v>778.715821491582</v>
      </c>
      <c r="CPT5" t="n">
        <v>872.1229891307223</v>
      </c>
      <c r="CPU5" t="n">
        <v>784.5452717220541</v>
      </c>
      <c r="CPV5" t="n">
        <v>803.3046638025428</v>
      </c>
      <c r="CPW5" t="n">
        <v>1059.739912776106</v>
      </c>
      <c r="CPX5" t="n">
        <v>1341.095782928702</v>
      </c>
      <c r="CPY5" t="n">
        <v>1546.263451464247</v>
      </c>
      <c r="CPZ5" t="n">
        <v>1676.74065774898</v>
      </c>
      <c r="CQA5" t="n">
        <v>1887.080496349286</v>
      </c>
      <c r="CQB5" t="n">
        <v>1981.940573702553</v>
      </c>
      <c r="CQC5" t="n">
        <v>1808.835421916404</v>
      </c>
      <c r="CQD5" t="n">
        <v>1024.076151359141</v>
      </c>
      <c r="CQE5" t="n">
        <v>533.8683707406881</v>
      </c>
      <c r="CQF5" t="n">
        <v>289.7991567857209</v>
      </c>
      <c r="CQG5" t="n">
        <v>187.2559649402707</v>
      </c>
      <c r="CQH5" t="n">
        <v>148.8603749378334</v>
      </c>
      <c r="CQI5" t="n">
        <v>109.3769441334911</v>
      </c>
      <c r="CQJ5" t="n">
        <v>163.2113630067417</v>
      </c>
      <c r="CQK5" t="n">
        <v>462.7482648994032</v>
      </c>
      <c r="CQL5" t="n">
        <v>972.0009338271835</v>
      </c>
      <c r="CQM5" t="n">
        <v>1017.756261255728</v>
      </c>
      <c r="CQN5" t="n">
        <v>969.7387326221003</v>
      </c>
      <c r="CQO5" t="n">
        <v>834.3107084825091</v>
      </c>
      <c r="CQP5" t="n">
        <v>744.5397795548075</v>
      </c>
      <c r="CQQ5" t="n">
        <v>781.5667007625843</v>
      </c>
      <c r="CQR5" t="n">
        <v>886.3281582920844</v>
      </c>
      <c r="CQS5" t="n">
        <v>785.6905243144108</v>
      </c>
      <c r="CQT5" t="n">
        <v>799.7136155150614</v>
      </c>
      <c r="CQU5" t="n">
        <v>1035.557976197738</v>
      </c>
      <c r="CQV5" t="n">
        <v>1315.107115735078</v>
      </c>
      <c r="CQW5" t="n">
        <v>1588.775735984211</v>
      </c>
      <c r="CQX5" t="n">
        <v>1676.318119125313</v>
      </c>
      <c r="CQY5" t="n">
        <v>1900.96324961114</v>
      </c>
      <c r="CQZ5" t="n">
        <v>1854.809824311618</v>
      </c>
      <c r="CRA5" t="n">
        <v>1777.04409690224</v>
      </c>
      <c r="CRB5" t="n">
        <v>1014.425269792295</v>
      </c>
      <c r="CRC5" t="n">
        <v>538.0109373304055</v>
      </c>
      <c r="CRD5" t="n">
        <v>284.461674511314</v>
      </c>
      <c r="CRE5" t="n">
        <v>186.6403174508092</v>
      </c>
      <c r="CRF5" t="n">
        <v>149.5947187531513</v>
      </c>
      <c r="CRG5" t="n">
        <v>108.9763460862412</v>
      </c>
      <c r="CRH5" t="n">
        <v>160.54845571225</v>
      </c>
      <c r="CRI5" t="n">
        <v>448.0738549068788</v>
      </c>
      <c r="CRJ5" t="n">
        <v>952.170739639821</v>
      </c>
      <c r="CRK5" t="n">
        <v>990.7759398810823</v>
      </c>
      <c r="CRL5" t="n">
        <v>983.9199072896316</v>
      </c>
      <c r="CRM5" t="n">
        <v>846.9521744701647</v>
      </c>
      <c r="CRN5" t="n">
        <v>742.0549263779343</v>
      </c>
      <c r="CRO5" t="n">
        <v>797.0599719919862</v>
      </c>
      <c r="CRP5" t="n">
        <v>888.2113876006235</v>
      </c>
      <c r="CRQ5" t="n">
        <v>803.999788843642</v>
      </c>
      <c r="CRR5" t="n">
        <v>807.7179848061091</v>
      </c>
      <c r="CRS5" t="n">
        <v>1059.436839088165</v>
      </c>
      <c r="CRT5" t="n">
        <v>1326.929253054155</v>
      </c>
      <c r="CRU5" t="n">
        <v>1601.507580916649</v>
      </c>
      <c r="CRV5" t="n">
        <v>1671.374209078124</v>
      </c>
      <c r="CRW5" t="n">
        <v>1875.072998902036</v>
      </c>
      <c r="CRX5" t="n">
        <v>1897.307956677073</v>
      </c>
      <c r="CRY5" t="n">
        <v>1794.403408711462</v>
      </c>
      <c r="CRZ5" t="n">
        <v>1008.829782457517</v>
      </c>
      <c r="CSA5" t="n">
        <v>553.8343739977721</v>
      </c>
      <c r="CSB5" t="n">
        <v>288.5622310012853</v>
      </c>
      <c r="CSC5" t="n">
        <v>184.1830985744616</v>
      </c>
      <c r="CSD5" t="n">
        <v>147.7692861374739</v>
      </c>
      <c r="CSE5" t="n">
        <v>112.1294419476631</v>
      </c>
      <c r="CSF5" t="n">
        <v>159.6379339343539</v>
      </c>
      <c r="CSG5" t="n">
        <v>459.9202927372178</v>
      </c>
      <c r="CSH5" t="n">
        <v>943.7358599011143</v>
      </c>
      <c r="CSI5" t="n">
        <v>1030.95395880617</v>
      </c>
      <c r="CSJ5" t="n">
        <v>965.5114295505497</v>
      </c>
      <c r="CSK5" t="n">
        <v>842.3693899354312</v>
      </c>
      <c r="CSL5" t="n">
        <v>737.0328508534539</v>
      </c>
      <c r="CSM5" t="n">
        <v>781.5698447947291</v>
      </c>
      <c r="CSN5" t="n">
        <v>882.4128592622144</v>
      </c>
      <c r="CSO5" t="n">
        <v>796.0523794742869</v>
      </c>
      <c r="CSP5" t="n">
        <v>817.8036258589357</v>
      </c>
      <c r="CSQ5" t="n">
        <v>1057.27457143074</v>
      </c>
      <c r="CSR5" t="n">
        <v>1316.007981674847</v>
      </c>
      <c r="CSS5" t="n">
        <v>1574.481145605008</v>
      </c>
      <c r="CST5" t="n">
        <v>1704.874588295609</v>
      </c>
      <c r="CSU5" t="n">
        <v>1889.54858133351</v>
      </c>
      <c r="CSV5" t="n">
        <v>1918.234509197527</v>
      </c>
      <c r="CSW5" t="n">
        <v>1809.65337997275</v>
      </c>
      <c r="CSX5" t="n">
        <v>1016.791644630968</v>
      </c>
      <c r="CSY5" t="n">
        <v>536.7939316130904</v>
      </c>
      <c r="CSZ5" t="n">
        <v>285.9533831538816</v>
      </c>
      <c r="CTA5" t="n">
        <v>182.2732130408046</v>
      </c>
      <c r="CTB5" t="n">
        <v>149.1036822833948</v>
      </c>
      <c r="CTC5" t="n">
        <v>109.6530288426156</v>
      </c>
      <c r="CTD5" t="n">
        <v>162.2158706851039</v>
      </c>
      <c r="CTE5" t="n">
        <v>457.5875937374921</v>
      </c>
      <c r="CTF5" t="n">
        <v>933.3098478462086</v>
      </c>
      <c r="CTG5" t="n">
        <v>1020.50223514441</v>
      </c>
      <c r="CTH5" t="n">
        <v>976.3837579733779</v>
      </c>
      <c r="CTI5" t="n">
        <v>845.5255169571981</v>
      </c>
      <c r="CTJ5" t="n">
        <v>736.6038259418988</v>
      </c>
      <c r="CTK5" t="n">
        <v>785.2461801329669</v>
      </c>
      <c r="CTL5" t="n">
        <v>877.4413722745367</v>
      </c>
      <c r="CTM5" t="n">
        <v>782.9091871962388</v>
      </c>
      <c r="CTN5" t="n">
        <v>806.8972843460102</v>
      </c>
      <c r="CTO5" t="n">
        <v>1050.707143019479</v>
      </c>
      <c r="CTP5" t="n">
        <v>1328.764161119304</v>
      </c>
      <c r="CTQ5" t="n">
        <v>1594.873087131208</v>
      </c>
      <c r="CTR5" t="n">
        <v>1685.68489149782</v>
      </c>
      <c r="CTS5" t="n">
        <v>1880.056271016899</v>
      </c>
      <c r="CTT5" t="n">
        <v>1891.95258696184</v>
      </c>
      <c r="CTU5" t="n">
        <v>1775.32454118241</v>
      </c>
      <c r="CTV5" t="n">
        <v>1010.600568901341</v>
      </c>
      <c r="CTW5" t="n">
        <v>546.8403931542043</v>
      </c>
      <c r="CTX5" t="n">
        <v>290.1441577148602</v>
      </c>
      <c r="CTY5" t="n">
        <v>181.3438306736094</v>
      </c>
      <c r="CTZ5" t="n">
        <v>150.8447635084019</v>
      </c>
      <c r="CUA5" t="n">
        <v>110.8236677433248</v>
      </c>
      <c r="CUB5" t="n">
        <v>162.4872913171049</v>
      </c>
      <c r="CUC5" t="n">
        <v>453.8938627795714</v>
      </c>
      <c r="CUD5" t="n">
        <v>929.7616859137846</v>
      </c>
      <c r="CUE5" t="n">
        <v>1009.222500247794</v>
      </c>
      <c r="CUF5" t="n">
        <v>980.5516259937841</v>
      </c>
      <c r="CUG5" t="n">
        <v>832.8806315333493</v>
      </c>
      <c r="CUH5" t="n">
        <v>736.0518497177895</v>
      </c>
      <c r="CUI5" t="n">
        <v>810.3649856159917</v>
      </c>
      <c r="CUJ5" t="n">
        <v>876.6453777571602</v>
      </c>
      <c r="CUK5" t="n">
        <v>797.3177178342208</v>
      </c>
      <c r="CUL5" t="n">
        <v>818.3099424731844</v>
      </c>
      <c r="CUM5" t="n">
        <v>1054.190378507225</v>
      </c>
      <c r="CUN5" t="n">
        <v>1320.565871000412</v>
      </c>
      <c r="CUO5" t="n">
        <v>1562.911583788189</v>
      </c>
      <c r="CUP5" t="n">
        <v>1672.418619265606</v>
      </c>
      <c r="CUQ5" t="n">
        <v>1898.320336148774</v>
      </c>
      <c r="CUR5" t="n">
        <v>1898.841342627877</v>
      </c>
      <c r="CUS5" t="n">
        <v>1784.73131427775</v>
      </c>
      <c r="CUT5" t="n">
        <v>1016.368562194841</v>
      </c>
      <c r="CUU5" t="n">
        <v>545.2463076026764</v>
      </c>
      <c r="CUV5" t="n">
        <v>286.9672875184827</v>
      </c>
      <c r="CUW5" t="n">
        <v>182.3543044260728</v>
      </c>
      <c r="CUX5" t="n">
        <v>145.0536528020111</v>
      </c>
      <c r="CUY5" t="n">
        <v>110.660882278094</v>
      </c>
      <c r="CUZ5" t="n">
        <v>164.5193286948131</v>
      </c>
      <c r="CVA5" t="n">
        <v>444.9840939737938</v>
      </c>
      <c r="CVB5" t="n">
        <v>955.3794715868889</v>
      </c>
      <c r="CVC5" t="n">
        <v>1012.800656120647</v>
      </c>
      <c r="CVD5" t="n">
        <v>971.1937893985709</v>
      </c>
      <c r="CVE5" t="n">
        <v>843.0526266611168</v>
      </c>
      <c r="CVF5" t="n">
        <v>749.7203092882316</v>
      </c>
      <c r="CVG5" t="n">
        <v>799.1603681659025</v>
      </c>
      <c r="CVH5" t="n">
        <v>884.2628812118023</v>
      </c>
      <c r="CVI5" t="n">
        <v>800.1341975175058</v>
      </c>
      <c r="CVJ5" t="n">
        <v>818.8270035832815</v>
      </c>
      <c r="CVK5" t="n">
        <v>1066.186266495118</v>
      </c>
      <c r="CVL5" t="n">
        <v>1312.057168051272</v>
      </c>
      <c r="CVM5" t="n">
        <v>1588.058820411104</v>
      </c>
      <c r="CVN5" t="n">
        <v>1719.572680733431</v>
      </c>
      <c r="CVO5" t="n">
        <v>1863.792837673165</v>
      </c>
      <c r="CVP5" t="n">
        <v>1920.062364564264</v>
      </c>
      <c r="CVQ5" t="n">
        <v>1806.481873792166</v>
      </c>
      <c r="CVR5" t="n">
        <v>1002.422984930556</v>
      </c>
      <c r="CVS5" t="n">
        <v>548.7128051020649</v>
      </c>
      <c r="CVT5" t="n">
        <v>285.4922769246703</v>
      </c>
      <c r="CVU5" t="n">
        <v>183.4804574664448</v>
      </c>
      <c r="CVV5" t="n">
        <v>148.4599412539366</v>
      </c>
      <c r="CVW5" t="n">
        <v>109.541240713956</v>
      </c>
      <c r="CVX5" t="n">
        <v>162.2078875398171</v>
      </c>
      <c r="CVY5" t="n">
        <v>463.9823305430391</v>
      </c>
      <c r="CVZ5" t="n">
        <v>940.5585933853245</v>
      </c>
      <c r="CWA5" t="n">
        <v>1017.786569881678</v>
      </c>
      <c r="CWB5" t="n">
        <v>980.7485996274457</v>
      </c>
      <c r="CWC5" t="n">
        <v>825.6177634501014</v>
      </c>
      <c r="CWD5" t="n">
        <v>744.2089844193357</v>
      </c>
      <c r="CWE5" t="n">
        <v>785.1749483314534</v>
      </c>
      <c r="CWF5" t="n">
        <v>861.9409235462563</v>
      </c>
      <c r="CWG5" t="n">
        <v>802.8369998727595</v>
      </c>
      <c r="CWH5" t="n">
        <v>827.6762210298619</v>
      </c>
      <c r="CWI5" t="n">
        <v>1077.124332253088</v>
      </c>
      <c r="CWJ5" t="n">
        <v>1336.336933969452</v>
      </c>
      <c r="CWK5" t="n">
        <v>1589.779036049603</v>
      </c>
      <c r="CWL5" t="n">
        <v>1693.763067809695</v>
      </c>
      <c r="CWM5" t="n">
        <v>1886.799330728767</v>
      </c>
      <c r="CWN5" t="n">
        <v>1862.135929643974</v>
      </c>
      <c r="CWO5" t="n">
        <v>1798.571437499508</v>
      </c>
      <c r="CWP5" t="n">
        <v>1016.952391264879</v>
      </c>
      <c r="CWQ5" t="n">
        <v>554.1919597352871</v>
      </c>
      <c r="CWR5" t="n">
        <v>288.1384920085333</v>
      </c>
      <c r="CWS5" t="n">
        <v>183.3734517295535</v>
      </c>
      <c r="CWT5" t="n">
        <v>145.3033988726124</v>
      </c>
      <c r="CWU5" t="n">
        <v>112.0960307166548</v>
      </c>
      <c r="CWV5" t="n">
        <v>162.0481756187253</v>
      </c>
      <c r="CWW5" t="n">
        <v>460.5620615512765</v>
      </c>
      <c r="CWX5" t="n">
        <v>939.3348233662364</v>
      </c>
      <c r="CWY5" t="n">
        <v>1031.740360509845</v>
      </c>
      <c r="CWZ5" t="n">
        <v>969.0890535683692</v>
      </c>
      <c r="CXA5" t="n">
        <v>834.6949490205168</v>
      </c>
      <c r="CXB5" t="n">
        <v>738.8432034915861</v>
      </c>
      <c r="CXC5" t="n">
        <v>775.183079648108</v>
      </c>
      <c r="CXD5" t="n">
        <v>878.1248301540593</v>
      </c>
      <c r="CXE5" t="n">
        <v>801.1261335363888</v>
      </c>
      <c r="CXF5" t="n">
        <v>797.3185666161232</v>
      </c>
      <c r="CXG5" t="n">
        <v>1051.123292349441</v>
      </c>
      <c r="CXH5" t="n">
        <v>1343.049477350908</v>
      </c>
      <c r="CXI5" t="n">
        <v>1612.172691131224</v>
      </c>
      <c r="CXJ5" t="n">
        <v>1669.427910253283</v>
      </c>
      <c r="CXK5" t="n">
        <v>1905.157257443246</v>
      </c>
      <c r="CXL5" t="n">
        <v>1912.148011779665</v>
      </c>
      <c r="CXM5" t="n">
        <v>1792.47595944325</v>
      </c>
      <c r="CXN5" t="n">
        <v>1017.615848203071</v>
      </c>
      <c r="CXO5" t="n">
        <v>539.7324157098824</v>
      </c>
      <c r="CXP5" t="n">
        <v>288.5721360718514</v>
      </c>
      <c r="CXQ5" t="n">
        <v>179.6396879087339</v>
      </c>
      <c r="CXR5" t="n">
        <v>150.046271301201</v>
      </c>
      <c r="CXS5" t="n">
        <v>108.962562007801</v>
      </c>
      <c r="CXT5" t="n">
        <v>162.0599925656828</v>
      </c>
      <c r="CXU5" t="n">
        <v>452.1108924932523</v>
      </c>
      <c r="CXV5" t="n">
        <v>948.9001506366641</v>
      </c>
      <c r="CXW5" t="n">
        <v>1011.852124141878</v>
      </c>
      <c r="CXX5" t="n">
        <v>965.0670379337826</v>
      </c>
      <c r="CXY5" t="n">
        <v>831.7638308601011</v>
      </c>
      <c r="CXZ5" t="n">
        <v>761.8204235437991</v>
      </c>
      <c r="CYA5" t="n">
        <v>798.8751820750609</v>
      </c>
      <c r="CYB5" t="n">
        <v>878.3989500191365</v>
      </c>
      <c r="CYC5" t="n">
        <v>781.215688204496</v>
      </c>
      <c r="CYD5" t="n">
        <v>818.1741049682922</v>
      </c>
      <c r="CYE5" t="n">
        <v>1054.768458876916</v>
      </c>
      <c r="CYF5" t="n">
        <v>1296.533717675465</v>
      </c>
      <c r="CYG5" t="n">
        <v>1560.151910673883</v>
      </c>
      <c r="CYH5" t="n">
        <v>1674.126412196835</v>
      </c>
      <c r="CYI5" t="n">
        <v>1849.475909877006</v>
      </c>
      <c r="CYJ5" t="n">
        <v>1947.466818711975</v>
      </c>
      <c r="CYK5" t="n">
        <v>1786.5226049717</v>
      </c>
      <c r="CYL5" t="n">
        <v>1011.318028062937</v>
      </c>
      <c r="CYM5" t="n">
        <v>544.0324198721702</v>
      </c>
      <c r="CYN5" t="n">
        <v>287.279026351323</v>
      </c>
      <c r="CYO5" t="n">
        <v>185.7723824444618</v>
      </c>
      <c r="CYP5" t="n">
        <v>150.69451074798</v>
      </c>
      <c r="CYQ5" t="n">
        <v>111.4975370898804</v>
      </c>
      <c r="CYR5" t="n">
        <v>163.5518347322751</v>
      </c>
      <c r="CYS5" t="n">
        <v>457.7404801978633</v>
      </c>
      <c r="CYT5" t="n">
        <v>942.2103934285227</v>
      </c>
      <c r="CYU5" t="n">
        <v>1026.024158260862</v>
      </c>
      <c r="CYV5" t="n">
        <v>968.1164821171219</v>
      </c>
      <c r="CYW5" t="n">
        <v>820.8288439541229</v>
      </c>
      <c r="CYX5" t="n">
        <v>752.0186810308937</v>
      </c>
      <c r="CYY5" t="n">
        <v>792.4822296914926</v>
      </c>
      <c r="CYZ5" t="n">
        <v>877.9677262926864</v>
      </c>
      <c r="CZA5" t="n">
        <v>817.0358786000567</v>
      </c>
      <c r="CZB5" t="n">
        <v>805.2541115786181</v>
      </c>
      <c r="CZC5" t="n">
        <v>1048.953993033634</v>
      </c>
      <c r="CZD5" t="n">
        <v>1317.494639999409</v>
      </c>
      <c r="CZE5" t="n">
        <v>1585.123725862054</v>
      </c>
      <c r="CZF5" t="n">
        <v>1685.317604880646</v>
      </c>
      <c r="CZG5" t="n">
        <v>1878.031570558593</v>
      </c>
      <c r="CZH5" t="n">
        <v>1897.416901093174</v>
      </c>
      <c r="CZI5" t="n">
        <v>1826.317730622609</v>
      </c>
      <c r="CZJ5" t="n">
        <v>1008.4851398669</v>
      </c>
      <c r="CZK5" t="n">
        <v>546.5479341044348</v>
      </c>
      <c r="CZL5" t="n">
        <v>293.2687450609146</v>
      </c>
      <c r="CZM5" t="n">
        <v>186.8537200367398</v>
      </c>
      <c r="CZN5" t="n">
        <v>148.4804707870825</v>
      </c>
      <c r="CZO5" t="n">
        <v>109.4534934315517</v>
      </c>
      <c r="CZP5" t="n">
        <v>164.6415387203128</v>
      </c>
      <c r="CZQ5" t="n">
        <v>454.733334284062</v>
      </c>
      <c r="CZR5" t="n">
        <v>947.1467343082097</v>
      </c>
      <c r="CZS5" t="n">
        <v>1040.720434585925</v>
      </c>
      <c r="CZT5" t="n">
        <v>979.8516922779894</v>
      </c>
      <c r="CZU5" t="n">
        <v>840.4080792724665</v>
      </c>
      <c r="CZV5" t="n">
        <v>746.7214317669813</v>
      </c>
      <c r="CZW5" t="n">
        <v>793.6836624887831</v>
      </c>
      <c r="CZX5" t="n">
        <v>873.7396336235706</v>
      </c>
      <c r="CZY5" t="n">
        <v>809.5225363315378</v>
      </c>
      <c r="CZZ5" t="n">
        <v>806.0332898493918</v>
      </c>
      <c r="DAA5" t="n">
        <v>1056.936019956376</v>
      </c>
      <c r="DAB5" t="n">
        <v>1318.756813713315</v>
      </c>
      <c r="DAC5" t="n">
        <v>1595.409471521393</v>
      </c>
      <c r="DAD5" t="n">
        <v>1675.023425722075</v>
      </c>
      <c r="DAE5" t="n">
        <v>1892.520035675359</v>
      </c>
      <c r="DAF5" t="n">
        <v>1906.813912001603</v>
      </c>
      <c r="DAG5" t="n">
        <v>1743.418408393255</v>
      </c>
      <c r="DAH5" t="n">
        <v>1020.652411936196</v>
      </c>
      <c r="DAI5" t="n">
        <v>548.187641576891</v>
      </c>
      <c r="DAJ5" t="n">
        <v>286.2817029302456</v>
      </c>
      <c r="DAK5" t="n">
        <v>187.5978931728299</v>
      </c>
      <c r="DAL5" t="n">
        <v>146.9735798761108</v>
      </c>
      <c r="DAM5" t="n">
        <v>111.6812965245433</v>
      </c>
      <c r="DAN5" t="n">
        <v>163.8929767638119</v>
      </c>
      <c r="DAO5" t="n">
        <v>456.3355499680048</v>
      </c>
      <c r="DAP5" t="n">
        <v>926.4032193363226</v>
      </c>
      <c r="DAQ5" t="n">
        <v>998.809523684126</v>
      </c>
      <c r="DAR5" t="n">
        <v>972.9318162330234</v>
      </c>
      <c r="DAS5" t="n">
        <v>844.9083338774579</v>
      </c>
      <c r="DAT5" t="n">
        <v>741.1203923651532</v>
      </c>
      <c r="DAU5" t="n">
        <v>777.0259687023273</v>
      </c>
      <c r="DAV5" t="n">
        <v>901.1898348618055</v>
      </c>
      <c r="DAW5" t="n">
        <v>776.2661180189001</v>
      </c>
      <c r="DAX5" t="n">
        <v>804.6583273531957</v>
      </c>
      <c r="DAY5" t="n">
        <v>1041.939458378886</v>
      </c>
      <c r="DAZ5" t="n">
        <v>1287.020176065627</v>
      </c>
      <c r="DBA5" t="n">
        <v>1569.811187313322</v>
      </c>
      <c r="DBB5" t="n">
        <v>1690.896614269528</v>
      </c>
      <c r="DBC5" t="n">
        <v>1857.526550334446</v>
      </c>
      <c r="DBD5" t="n">
        <v>1933.40269233578</v>
      </c>
      <c r="DBE5" t="n">
        <v>1813.783170110869</v>
      </c>
      <c r="DBF5" t="n">
        <v>1014.491823577464</v>
      </c>
      <c r="DBG5" t="n">
        <v>552.0098335013741</v>
      </c>
      <c r="DBH5" t="n">
        <v>288.5584924148264</v>
      </c>
      <c r="DBI5" t="n">
        <v>183.9339966200704</v>
      </c>
      <c r="DBJ5" t="n">
        <v>148.8846046348563</v>
      </c>
      <c r="DBK5" t="n">
        <v>111.7357511664905</v>
      </c>
      <c r="DBL5" t="n">
        <v>160.8704936223634</v>
      </c>
      <c r="DBM5" t="n">
        <v>461.1526486279212</v>
      </c>
      <c r="DBN5" t="n">
        <v>928.224282723176</v>
      </c>
      <c r="DBO5" t="n">
        <v>1017.637324334642</v>
      </c>
      <c r="DBP5" t="n">
        <v>966.7019945638071</v>
      </c>
      <c r="DBQ5" t="n">
        <v>838.7465768172946</v>
      </c>
      <c r="DBR5" t="n">
        <v>746.4926051480842</v>
      </c>
      <c r="DBS5" t="n">
        <v>791.0680455881164</v>
      </c>
      <c r="DBT5" t="n">
        <v>864.5873467831323</v>
      </c>
      <c r="DBU5" t="n">
        <v>794.653760517828</v>
      </c>
      <c r="DBV5" t="n">
        <v>818.1626831552345</v>
      </c>
      <c r="DBW5" t="n">
        <v>1062.402814713666</v>
      </c>
      <c r="DBX5" t="n">
        <v>1304.483043301268</v>
      </c>
      <c r="DBY5" t="n">
        <v>1597.728955655858</v>
      </c>
      <c r="DBZ5" t="n">
        <v>1675.743583002813</v>
      </c>
      <c r="DCA5" t="n">
        <v>1855.397593738695</v>
      </c>
      <c r="DCB5" t="n">
        <v>1927.342183366728</v>
      </c>
      <c r="DCC5" t="n">
        <v>1825.25577308237</v>
      </c>
      <c r="DCD5" t="n">
        <v>989.6596083759662</v>
      </c>
      <c r="DCE5" t="n">
        <v>544.3908013356925</v>
      </c>
      <c r="DCF5" t="n">
        <v>286.4399908268585</v>
      </c>
      <c r="DCG5" t="n">
        <v>184.1378028662684</v>
      </c>
      <c r="DCH5" t="n">
        <v>146.6080250732548</v>
      </c>
      <c r="DCI5" t="n">
        <v>110.02846314784</v>
      </c>
      <c r="DCJ5" t="n">
        <v>162.3000142947435</v>
      </c>
      <c r="DCK5" t="n">
        <v>451.8070099471429</v>
      </c>
      <c r="DCL5" t="n">
        <v>927.7535582190951</v>
      </c>
      <c r="DCM5" t="n">
        <v>1009.472425015388</v>
      </c>
      <c r="DCN5" t="n">
        <v>964.5274300007441</v>
      </c>
      <c r="DCO5" t="n">
        <v>838.6227867208941</v>
      </c>
      <c r="DCP5" t="n">
        <v>733.2119346481071</v>
      </c>
      <c r="DCQ5" t="n">
        <v>795.9811791887942</v>
      </c>
      <c r="DCR5" t="n">
        <v>863.8578514465212</v>
      </c>
      <c r="DCS5" t="n">
        <v>799.076046233963</v>
      </c>
      <c r="DCT5" t="n">
        <v>817.0331971519107</v>
      </c>
      <c r="DCU5" t="n">
        <v>1068.670741434829</v>
      </c>
      <c r="DCV5" t="n">
        <v>1314.822617478287</v>
      </c>
      <c r="DCW5" t="n">
        <v>1576.487665838543</v>
      </c>
      <c r="DCX5" t="n">
        <v>1673.937173986931</v>
      </c>
      <c r="DCY5" t="n">
        <v>1834.354259490839</v>
      </c>
      <c r="DCZ5" t="n">
        <v>1936.559488322943</v>
      </c>
      <c r="DDA5" t="n">
        <v>1791.879906109762</v>
      </c>
      <c r="DDB5" t="n">
        <v>993.6432651184874</v>
      </c>
      <c r="DDC5" t="n">
        <v>554.5179752027203</v>
      </c>
      <c r="DDD5" t="n">
        <v>290.4143415289285</v>
      </c>
      <c r="DDE5" t="n">
        <v>181.8959611773792</v>
      </c>
      <c r="DDF5" t="n">
        <v>145.8049461530564</v>
      </c>
      <c r="DDG5" t="n">
        <v>110.61127634708</v>
      </c>
      <c r="DDH5" t="n">
        <v>163.5756416642631</v>
      </c>
      <c r="DDI5" t="n">
        <v>456.1088137854776</v>
      </c>
      <c r="DDJ5" t="n">
        <v>957.2851443387491</v>
      </c>
      <c r="DDK5" t="n">
        <v>1002.519144244153</v>
      </c>
      <c r="DDL5" t="n">
        <v>967.6277522439998</v>
      </c>
      <c r="DDM5" t="n">
        <v>824.6677958535385</v>
      </c>
      <c r="DDN5" t="n">
        <v>766.0695405697063</v>
      </c>
      <c r="DDO5" t="n">
        <v>795.3190006920955</v>
      </c>
      <c r="DDP5" t="n">
        <v>882.5156294878523</v>
      </c>
      <c r="DDQ5" t="n">
        <v>814.3060924439941</v>
      </c>
      <c r="DDR5" t="n">
        <v>818.5902115950761</v>
      </c>
      <c r="DDS5" t="n">
        <v>1045.320416709269</v>
      </c>
      <c r="DDT5" t="n">
        <v>1326.87550754629</v>
      </c>
      <c r="DDU5" t="n">
        <v>1615.687529220732</v>
      </c>
      <c r="DDV5" t="n">
        <v>1663.948325662027</v>
      </c>
      <c r="DDW5" t="n">
        <v>1863.864100234731</v>
      </c>
      <c r="DDX5" t="n">
        <v>1900.466116140869</v>
      </c>
      <c r="DDY5" t="n">
        <v>1805.917347794737</v>
      </c>
      <c r="DDZ5" t="n">
        <v>1003.686143922129</v>
      </c>
      <c r="DEA5" t="n">
        <v>539.7235265028494</v>
      </c>
      <c r="DEB5" t="n">
        <v>285.1998363951057</v>
      </c>
      <c r="DEC5" t="n">
        <v>182.4066860077788</v>
      </c>
      <c r="DED5" t="n">
        <v>146.1417431557109</v>
      </c>
      <c r="DEE5" t="n">
        <v>111.8203895845916</v>
      </c>
      <c r="DEF5" t="n">
        <v>163.5645952732645</v>
      </c>
      <c r="DEG5" t="n">
        <v>455.3142355775748</v>
      </c>
      <c r="DEH5" t="n">
        <v>925.1195006149395</v>
      </c>
      <c r="DEI5" t="n">
        <v>1012.232208340235</v>
      </c>
      <c r="DEJ5" t="n">
        <v>973.6193267051457</v>
      </c>
      <c r="DEK5" t="n">
        <v>827.4755015791378</v>
      </c>
      <c r="DEL5" t="n">
        <v>760.0370295834153</v>
      </c>
      <c r="DEM5" t="n">
        <v>781.3527390237638</v>
      </c>
      <c r="DEN5" t="n">
        <v>880.9882708199464</v>
      </c>
      <c r="DEO5" t="n">
        <v>801.2687169104728</v>
      </c>
      <c r="DEP5" t="n">
        <v>825.1805353991064</v>
      </c>
      <c r="DEQ5" t="n">
        <v>1053.528364772346</v>
      </c>
      <c r="DER5" t="n">
        <v>1335.310961503454</v>
      </c>
      <c r="DES5" t="n">
        <v>1591.856960067288</v>
      </c>
      <c r="DET5" t="n">
        <v>1684.333063149832</v>
      </c>
      <c r="DEU5" t="n">
        <v>1876.142464262717</v>
      </c>
      <c r="DEV5" t="n">
        <v>1911.368681046501</v>
      </c>
      <c r="DEW5" t="n">
        <v>1794.198237577545</v>
      </c>
      <c r="DEX5" t="n">
        <v>1014.483475939796</v>
      </c>
      <c r="DEY5" t="n">
        <v>542.3467819113233</v>
      </c>
      <c r="DEZ5" t="n">
        <v>290.1741193089363</v>
      </c>
      <c r="DFA5" t="n">
        <v>187.1287406638493</v>
      </c>
      <c r="DFB5" t="n">
        <v>148.4985597078111</v>
      </c>
      <c r="DFC5" t="n">
        <v>109.9268879040058</v>
      </c>
      <c r="DFD5" t="n">
        <v>163.9848949087543</v>
      </c>
      <c r="DFE5" t="n">
        <v>453.522260890912</v>
      </c>
      <c r="DFF5" t="n">
        <v>939.8364638766577</v>
      </c>
      <c r="DFG5" t="n">
        <v>1033.30854877384</v>
      </c>
      <c r="DFH5" t="n">
        <v>986.4228943899554</v>
      </c>
      <c r="DFI5" t="n">
        <v>837.2278521419431</v>
      </c>
      <c r="DFJ5" t="n">
        <v>749.2168918184819</v>
      </c>
      <c r="DFK5" t="n">
        <v>782.7666555415872</v>
      </c>
      <c r="DFL5" t="n">
        <v>883.9329058127777</v>
      </c>
      <c r="DFM5" t="n">
        <v>792.3821840543817</v>
      </c>
      <c r="DFN5" t="n">
        <v>805.1182389249765</v>
      </c>
      <c r="DFO5" t="n">
        <v>1072.051279031921</v>
      </c>
      <c r="DFP5" t="n">
        <v>1297.5901583524</v>
      </c>
      <c r="DFQ5" t="n">
        <v>1593.577978879536</v>
      </c>
      <c r="DFR5" t="n">
        <v>1682.420623678179</v>
      </c>
      <c r="DFS5" t="n">
        <v>1920.261087666756</v>
      </c>
      <c r="DFT5" t="n">
        <v>1927.116140721581</v>
      </c>
      <c r="DFU5" t="n">
        <v>1816.695252853858</v>
      </c>
      <c r="DFV5" t="n">
        <v>1007.846026211256</v>
      </c>
      <c r="DFW5" t="n">
        <v>599.0718874784186</v>
      </c>
      <c r="DFX5" t="n">
        <v>297.5174838272712</v>
      </c>
      <c r="DFY5" t="n">
        <v>193.7579441038407</v>
      </c>
      <c r="DFZ5" t="n">
        <v>129.975862592465</v>
      </c>
      <c r="DGA5" t="n">
        <v>101.893057008272</v>
      </c>
      <c r="DGB5" t="n">
        <v>149.4661292903959</v>
      </c>
      <c r="DGC5" t="n">
        <v>462.8186373028673</v>
      </c>
      <c r="DGD5" t="n">
        <v>740.5577847437092</v>
      </c>
      <c r="DGE5" t="n">
        <v>889.6951969365875</v>
      </c>
      <c r="DGF5" t="n">
        <v>869.7670877215958</v>
      </c>
      <c r="DGG5" t="n">
        <v>750.2322323533094</v>
      </c>
      <c r="DGH5" t="n">
        <v>688.8458751525832</v>
      </c>
      <c r="DGI5" t="n">
        <v>726.3969716289351</v>
      </c>
      <c r="DGJ5" t="n">
        <v>867.5682587438539</v>
      </c>
      <c r="DGK5" t="n">
        <v>891.3502895830686</v>
      </c>
      <c r="DGL5" t="n">
        <v>1003.901872792478</v>
      </c>
      <c r="DGM5" t="n">
        <v>1150.752400718778</v>
      </c>
      <c r="DGN5" t="n">
        <v>1289.776230917122</v>
      </c>
      <c r="DGO5" t="n">
        <v>1453.884228801905</v>
      </c>
      <c r="DGP5" t="n">
        <v>1563.923698863113</v>
      </c>
      <c r="DGQ5" t="n">
        <v>1653.436874078919</v>
      </c>
      <c r="DGR5" t="n">
        <v>1548.686736007533</v>
      </c>
      <c r="DGS5" t="n">
        <v>1597.121702447618</v>
      </c>
      <c r="DGT5" t="n">
        <v>1276.55790196795</v>
      </c>
      <c r="DGU5" t="n">
        <v>597.2129033090893</v>
      </c>
      <c r="DGV5" t="n">
        <v>297.3070859357788</v>
      </c>
      <c r="DGW5" t="n">
        <v>189.2573931238929</v>
      </c>
      <c r="DGX5" t="n">
        <v>128.9518206126154</v>
      </c>
      <c r="DGY5" t="n">
        <v>103.7084665490294</v>
      </c>
      <c r="DGZ5" t="n">
        <v>152.5555813427518</v>
      </c>
      <c r="DHA5" t="n">
        <v>455.1592989847228</v>
      </c>
      <c r="DHB5" t="n">
        <v>754.9489569038523</v>
      </c>
      <c r="DHC5" t="n">
        <v>891.9493980646643</v>
      </c>
      <c r="DHD5" t="n">
        <v>858.7151507385076</v>
      </c>
      <c r="DHE5" t="n">
        <v>728.4200595713221</v>
      </c>
      <c r="DHF5" t="n">
        <v>685.808721792474</v>
      </c>
      <c r="DHG5" t="n">
        <v>731.4091311340762</v>
      </c>
      <c r="DHH5" t="n">
        <v>848.803582362752</v>
      </c>
      <c r="DHI5" t="n">
        <v>876.7475396958464</v>
      </c>
      <c r="DHJ5" t="n">
        <v>997.3774290683199</v>
      </c>
      <c r="DHK5" t="n">
        <v>1166.390320388064</v>
      </c>
      <c r="DHL5" t="n">
        <v>1310.322869267155</v>
      </c>
      <c r="DHM5" t="n">
        <v>1474.656186053669</v>
      </c>
      <c r="DHN5" t="n">
        <v>1540.066497049424</v>
      </c>
      <c r="DHO5" t="n">
        <v>1674.425492839327</v>
      </c>
      <c r="DHP5" t="n">
        <v>1541.553355167497</v>
      </c>
      <c r="DHQ5" t="n">
        <v>1581.079391660193</v>
      </c>
      <c r="DHR5" t="n">
        <v>1260.120809197672</v>
      </c>
      <c r="DHS5" t="n">
        <v>588.6988598238366</v>
      </c>
      <c r="DHT5" t="n">
        <v>300.9681691103843</v>
      </c>
      <c r="DHU5" t="n">
        <v>192.224582863712</v>
      </c>
      <c r="DHV5" t="n">
        <v>132.9533429624483</v>
      </c>
      <c r="DHW5" t="n">
        <v>104.4798756200664</v>
      </c>
      <c r="DHX5" t="n">
        <v>149.6922665663306</v>
      </c>
      <c r="DHY5" t="n">
        <v>462.4866077958178</v>
      </c>
      <c r="DHZ5" t="n">
        <v>753.6716331950302</v>
      </c>
      <c r="DIA5" t="n">
        <v>897.4366589301453</v>
      </c>
      <c r="DIB5" t="n">
        <v>849.3555360092438</v>
      </c>
      <c r="DIC5" t="n">
        <v>734.4601727928326</v>
      </c>
      <c r="DID5" t="n">
        <v>688.8539447000011</v>
      </c>
      <c r="DIE5" t="n">
        <v>727.5988226227655</v>
      </c>
      <c r="DIF5" t="n">
        <v>860.0346807737694</v>
      </c>
      <c r="DIG5" t="n">
        <v>875.8917474026463</v>
      </c>
      <c r="DIH5" t="n">
        <v>1007.944639082732</v>
      </c>
      <c r="DII5" t="n">
        <v>1178.953381957647</v>
      </c>
      <c r="DIJ5" t="n">
        <v>1335.125454663098</v>
      </c>
      <c r="DIK5" t="n">
        <v>1452.396869270445</v>
      </c>
      <c r="DIL5" t="n">
        <v>1543.065540130558</v>
      </c>
      <c r="DIM5" t="n">
        <v>1687.704446653744</v>
      </c>
      <c r="DIN5" t="n">
        <v>1542.261762146693</v>
      </c>
      <c r="DIO5" t="n">
        <v>1564.182474382412</v>
      </c>
      <c r="DIP5" t="n">
        <v>1268.062982746494</v>
      </c>
      <c r="DIQ5" t="n">
        <v>592.1768937084022</v>
      </c>
      <c r="DIR5" t="n">
        <v>296.7782386086354</v>
      </c>
      <c r="DIS5" t="n">
        <v>194.6336332718676</v>
      </c>
      <c r="DIT5" t="n">
        <v>130.7458043294794</v>
      </c>
      <c r="DIU5" t="n">
        <v>104.8537525556379</v>
      </c>
      <c r="DIV5" t="n">
        <v>153.4699699462363</v>
      </c>
      <c r="DIW5" t="n">
        <v>458.1164532929861</v>
      </c>
      <c r="DIX5" t="n">
        <v>743.6542723042178</v>
      </c>
      <c r="DIY5" t="n">
        <v>887.0838324174515</v>
      </c>
      <c r="DIZ5" t="n">
        <v>877.1495767169854</v>
      </c>
      <c r="DJA5" t="n">
        <v>736.0608812677251</v>
      </c>
      <c r="DJB5" t="n">
        <v>698.4978250288643</v>
      </c>
      <c r="DJC5" t="n">
        <v>730.9257303775987</v>
      </c>
      <c r="DJD5" t="n">
        <v>871.1089315178049</v>
      </c>
      <c r="DJE5" t="n">
        <v>893.2173288556922</v>
      </c>
      <c r="DJF5" t="n">
        <v>1010.661232525428</v>
      </c>
      <c r="DJG5" t="n">
        <v>1152.745691205732</v>
      </c>
      <c r="DJH5" t="n">
        <v>1295.769319499268</v>
      </c>
      <c r="DJI5" t="n">
        <v>1467.227344337348</v>
      </c>
      <c r="DJJ5" t="n">
        <v>1605.385092086555</v>
      </c>
      <c r="DJK5" t="n">
        <v>1683.217640079906</v>
      </c>
      <c r="DJL5" t="n">
        <v>1566.256585032819</v>
      </c>
      <c r="DJM5" t="n">
        <v>1589.257163844821</v>
      </c>
      <c r="DJN5" t="n">
        <v>1276.630909984363</v>
      </c>
      <c r="DJO5" t="n">
        <v>598.1668399989994</v>
      </c>
      <c r="DJP5" t="n">
        <v>301.143581677505</v>
      </c>
      <c r="DJQ5" t="n">
        <v>190.3672859199528</v>
      </c>
      <c r="DJR5" t="n">
        <v>130.4860935491671</v>
      </c>
      <c r="DJS5" t="n">
        <v>102.4280358824059</v>
      </c>
      <c r="DJT5" t="n">
        <v>153.4531862799106</v>
      </c>
      <c r="DJU5" t="n">
        <v>455.4080920282844</v>
      </c>
      <c r="DJV5" t="n">
        <v>764.9217239412063</v>
      </c>
      <c r="DJW5" t="n">
        <v>904.4570831790862</v>
      </c>
      <c r="DJX5" t="n">
        <v>874.2067983285039</v>
      </c>
      <c r="DJY5" t="n">
        <v>745.2965548972853</v>
      </c>
      <c r="DJZ5" t="n">
        <v>675.7146817614409</v>
      </c>
      <c r="DKA5" t="n">
        <v>733.7656053527593</v>
      </c>
      <c r="DKB5" t="n">
        <v>851.2280907269758</v>
      </c>
      <c r="DKC5" t="n">
        <v>892.2349640734034</v>
      </c>
      <c r="DKD5" t="n">
        <v>996.2773925951936</v>
      </c>
      <c r="DKE5" t="n">
        <v>1152.98517983265</v>
      </c>
      <c r="DKF5" t="n">
        <v>1313.401092498126</v>
      </c>
      <c r="DKG5" t="n">
        <v>1476.962779862943</v>
      </c>
      <c r="DKH5" t="n">
        <v>1549.501402483243</v>
      </c>
      <c r="DKI5" t="n">
        <v>1687.368327763436</v>
      </c>
      <c r="DKJ5" t="n">
        <v>1558.834094798752</v>
      </c>
      <c r="DKK5" t="n">
        <v>1594.02816943792</v>
      </c>
      <c r="DKL5" t="n">
        <v>1266.779134486151</v>
      </c>
      <c r="DKM5" t="n">
        <v>589.6510061430664</v>
      </c>
      <c r="DKN5" t="n">
        <v>298.3625654698216</v>
      </c>
      <c r="DKO5" t="n">
        <v>191.7672926298025</v>
      </c>
      <c r="DKP5" t="n">
        <v>130.0224434512432</v>
      </c>
      <c r="DKQ5" t="n">
        <v>105.3948136770393</v>
      </c>
      <c r="DKR5" t="n">
        <v>149.794666730042</v>
      </c>
      <c r="DKS5" t="n">
        <v>456.7306128799033</v>
      </c>
      <c r="DKT5" t="n">
        <v>744.149822036562</v>
      </c>
      <c r="DKU5" t="n">
        <v>895.575663019433</v>
      </c>
      <c r="DKV5" t="n">
        <v>872.4728799185021</v>
      </c>
      <c r="DKW5" t="n">
        <v>735.029880004063</v>
      </c>
      <c r="DKX5" t="n">
        <v>691.1445710577851</v>
      </c>
      <c r="DKY5" t="n">
        <v>714.8784727450678</v>
      </c>
      <c r="DKZ5" t="n">
        <v>865.0073249316818</v>
      </c>
      <c r="DLA5" t="n">
        <v>862.5100332147051</v>
      </c>
      <c r="DLB5" t="n">
        <v>994.9368768213631</v>
      </c>
      <c r="DLC5" t="n">
        <v>1151.754175345905</v>
      </c>
      <c r="DLD5" t="n">
        <v>1337.186424813688</v>
      </c>
      <c r="DLE5" t="n">
        <v>1443.450020788569</v>
      </c>
      <c r="DLF5" t="n">
        <v>1526.017271913237</v>
      </c>
      <c r="DLG5" t="n">
        <v>1645.462004510367</v>
      </c>
      <c r="DLH5" t="n">
        <v>1557.886998728744</v>
      </c>
      <c r="DLI5" t="n">
        <v>1605.370132371601</v>
      </c>
      <c r="DLJ5" t="n">
        <v>1250.223472119932</v>
      </c>
      <c r="DLK5" t="n">
        <v>590.3383550517653</v>
      </c>
      <c r="DLL5" t="n">
        <v>292.5695956135396</v>
      </c>
      <c r="DLM5" t="n">
        <v>190.37836755691</v>
      </c>
      <c r="DLN5" t="n">
        <v>131.2335825818253</v>
      </c>
      <c r="DLO5" t="n">
        <v>103.8980888055734</v>
      </c>
      <c r="DLP5" t="n">
        <v>150.0504929769511</v>
      </c>
      <c r="DLQ5" t="n">
        <v>455.6984043781332</v>
      </c>
      <c r="DLR5" t="n">
        <v>758.0569786398252</v>
      </c>
      <c r="DLS5" t="n">
        <v>885.56142766134</v>
      </c>
      <c r="DLT5" t="n">
        <v>878.5157766855317</v>
      </c>
      <c r="DLU5" t="n">
        <v>735.6847745090399</v>
      </c>
      <c r="DLV5" t="n">
        <v>685.8896004002206</v>
      </c>
      <c r="DLW5" t="n">
        <v>731.54887865653</v>
      </c>
      <c r="DLX5" t="n">
        <v>864.9841065467776</v>
      </c>
      <c r="DLY5" t="n">
        <v>863.9404074911828</v>
      </c>
      <c r="DLZ5" t="n">
        <v>1003.69592084075</v>
      </c>
      <c r="DMA5" t="n">
        <v>1141.735984696375</v>
      </c>
      <c r="DMB5" t="n">
        <v>1311.935626108601</v>
      </c>
      <c r="DMC5" t="n">
        <v>1499.565361628427</v>
      </c>
      <c r="DMD5" t="n">
        <v>1564.924385673382</v>
      </c>
      <c r="DME5" t="n">
        <v>1686.323840195962</v>
      </c>
      <c r="DMF5" t="n">
        <v>1530.376241346402</v>
      </c>
      <c r="DMG5" t="n">
        <v>1596.745073166628</v>
      </c>
      <c r="DMH5" t="n">
        <v>1265.896726590068</v>
      </c>
      <c r="DMI5" t="n">
        <v>594.686777066938</v>
      </c>
      <c r="DMJ5" t="n">
        <v>296.9923581417852</v>
      </c>
      <c r="DMK5" t="n">
        <v>188.0528737311819</v>
      </c>
      <c r="DML5" t="n">
        <v>132.6443437787706</v>
      </c>
      <c r="DMM5" t="n">
        <v>102.7519988184685</v>
      </c>
      <c r="DMN5" t="n">
        <v>148.782600174426</v>
      </c>
      <c r="DMO5" t="n">
        <v>461.3756096090872</v>
      </c>
      <c r="DMP5" t="n">
        <v>761.4010149777561</v>
      </c>
      <c r="DMQ5" t="n">
        <v>893.7096192352931</v>
      </c>
      <c r="DMR5" t="n">
        <v>854.965436181374</v>
      </c>
      <c r="DMS5" t="n">
        <v>747.8041612734761</v>
      </c>
      <c r="DMT5" t="n">
        <v>681.9389631056767</v>
      </c>
      <c r="DMU5" t="n">
        <v>708.4357439547414</v>
      </c>
      <c r="DMV5" t="n">
        <v>874.0829009431305</v>
      </c>
      <c r="DMW5" t="n">
        <v>895.6203070115098</v>
      </c>
      <c r="DMX5" t="n">
        <v>1006.132073358463</v>
      </c>
      <c r="DMY5" t="n">
        <v>1145.005426448377</v>
      </c>
      <c r="DMZ5" t="n">
        <v>1300.886824223521</v>
      </c>
      <c r="DNA5" t="n">
        <v>1465.017551905722</v>
      </c>
      <c r="DNB5" t="n">
        <v>1553.157584475509</v>
      </c>
      <c r="DNC5" t="n">
        <v>1654.766506327731</v>
      </c>
      <c r="DND5" t="n">
        <v>1561.149526264676</v>
      </c>
      <c r="DNE5" t="n">
        <v>1614.939586491035</v>
      </c>
      <c r="DNF5" t="n">
        <v>1243.100545190732</v>
      </c>
      <c r="DNG5" t="n">
        <v>583.085927381803</v>
      </c>
      <c r="DNH5" t="n">
        <v>293.3835713762948</v>
      </c>
      <c r="DNI5" t="n">
        <v>192.8562480333307</v>
      </c>
      <c r="DNJ5" t="n">
        <v>130.6218350647817</v>
      </c>
      <c r="DNK5" t="n">
        <v>105.9679288827473</v>
      </c>
      <c r="DNL5" t="n">
        <v>152.8520111674919</v>
      </c>
      <c r="DNM5" t="n">
        <v>456.0118076710449</v>
      </c>
      <c r="DNN5" t="n">
        <v>741.5217149812895</v>
      </c>
      <c r="DNO5" t="n">
        <v>884.0998839686212</v>
      </c>
      <c r="DNP5" t="n">
        <v>879.9503094358611</v>
      </c>
      <c r="DNQ5" t="n">
        <v>745.8017059788521</v>
      </c>
      <c r="DNR5" t="n">
        <v>686.2926268761765</v>
      </c>
      <c r="DNS5" t="n">
        <v>730.2494243310683</v>
      </c>
      <c r="DNT5" t="n">
        <v>872.3819184696513</v>
      </c>
      <c r="DNU5" t="n">
        <v>889.7270952639004</v>
      </c>
      <c r="DNV5" t="n">
        <v>1013.925835819573</v>
      </c>
      <c r="DNW5" t="n">
        <v>1143.488945383424</v>
      </c>
      <c r="DNX5" t="n">
        <v>1297.78158133987</v>
      </c>
      <c r="DNY5" t="n">
        <v>1450.66125932746</v>
      </c>
      <c r="DNZ5" t="n">
        <v>1569.126449777765</v>
      </c>
      <c r="DOA5" t="n">
        <v>1665.888481539803</v>
      </c>
      <c r="DOB5" t="n">
        <v>1544.943364587706</v>
      </c>
      <c r="DOC5" t="n">
        <v>1620.420111512193</v>
      </c>
      <c r="DOD5" t="n">
        <v>1293.936913008089</v>
      </c>
      <c r="DOE5" t="n">
        <v>594.8985921819699</v>
      </c>
      <c r="DOF5" t="n">
        <v>289.7782289240612</v>
      </c>
      <c r="DOG5" t="n">
        <v>190.0159535668523</v>
      </c>
      <c r="DOH5" t="n">
        <v>127.7462425055032</v>
      </c>
      <c r="DOI5" t="n">
        <v>102.6755571522485</v>
      </c>
      <c r="DOJ5" t="n">
        <v>147.7759509037623</v>
      </c>
      <c r="DOK5" t="n">
        <v>470.0252222832844</v>
      </c>
      <c r="DOL5" t="n">
        <v>745.3646539356401</v>
      </c>
      <c r="DOM5" t="n">
        <v>890.5119224083187</v>
      </c>
      <c r="DON5" t="n">
        <v>878.468865027403</v>
      </c>
      <c r="DOO5" t="n">
        <v>741.8644797393163</v>
      </c>
      <c r="DOP5" t="n">
        <v>680.7659013915674</v>
      </c>
      <c r="DOQ5" t="n">
        <v>717.6385392368179</v>
      </c>
      <c r="DOR5" t="n">
        <v>863.879992918262</v>
      </c>
      <c r="DOS5" t="n">
        <v>885.2300309921532</v>
      </c>
      <c r="DOT5" t="n">
        <v>1009.749355226192</v>
      </c>
      <c r="DOU5" t="n">
        <v>1173.112689161576</v>
      </c>
      <c r="DOV5" t="n">
        <v>1318.998844035533</v>
      </c>
      <c r="DOW5" t="n">
        <v>1464.360937453278</v>
      </c>
      <c r="DOX5" t="n">
        <v>1577.113734809046</v>
      </c>
      <c r="DOY5" t="n">
        <v>1648.505904169722</v>
      </c>
      <c r="DOZ5" t="n">
        <v>1547.343495795795</v>
      </c>
      <c r="DPA5" t="n">
        <v>1600.978401543105</v>
      </c>
      <c r="DPB5" t="n">
        <v>1259.333988119613</v>
      </c>
      <c r="DPC5" t="n">
        <v>604.499764049501</v>
      </c>
      <c r="DPD5" t="n">
        <v>303.6094496636563</v>
      </c>
      <c r="DPE5" t="n">
        <v>190.7068753941853</v>
      </c>
      <c r="DPF5" t="n">
        <v>130.6179425216925</v>
      </c>
      <c r="DPG5" t="n">
        <v>103.6701345349957</v>
      </c>
      <c r="DPH5" t="n">
        <v>151.9144846685521</v>
      </c>
      <c r="DPI5" t="n">
        <v>461.6500601200152</v>
      </c>
      <c r="DPJ5" t="n">
        <v>745.9199587240429</v>
      </c>
      <c r="DPK5" t="n">
        <v>884.5635834510357</v>
      </c>
      <c r="DPL5" t="n">
        <v>853.5807446374332</v>
      </c>
      <c r="DPM5" t="n">
        <v>739.7459922983315</v>
      </c>
      <c r="DPN5" t="n">
        <v>685.3049695397249</v>
      </c>
      <c r="DPO5" t="n">
        <v>725.4028137622746</v>
      </c>
      <c r="DPP5" t="n">
        <v>852.8661901091976</v>
      </c>
      <c r="DPQ5" t="n">
        <v>885.1330887196968</v>
      </c>
      <c r="DPR5" t="n">
        <v>996.2628510685247</v>
      </c>
      <c r="DPS5" t="n">
        <v>1145.175342230134</v>
      </c>
      <c r="DPT5" t="n">
        <v>1312.152043113623</v>
      </c>
      <c r="DPU5" t="n">
        <v>1483.212822016196</v>
      </c>
      <c r="DPV5" t="n">
        <v>1572.920108469535</v>
      </c>
      <c r="DPW5" t="n">
        <v>1647.953439662647</v>
      </c>
      <c r="DPX5" t="n">
        <v>1568.903288591045</v>
      </c>
      <c r="DPY5" t="n">
        <v>1576.054797089418</v>
      </c>
      <c r="DPZ5" t="n">
        <v>1229.976620263375</v>
      </c>
      <c r="DQA5" t="n">
        <v>598.9552169791333</v>
      </c>
      <c r="DQB5" t="n">
        <v>301.5662221203199</v>
      </c>
      <c r="DQC5" t="n">
        <v>187.674328467354</v>
      </c>
      <c r="DQD5" t="n">
        <v>127.2405104014812</v>
      </c>
      <c r="DQE5" t="n">
        <v>102.8832147562739</v>
      </c>
      <c r="DQF5" t="n">
        <v>150.0424269486939</v>
      </c>
      <c r="DQG5" t="n">
        <v>457.7610068612539</v>
      </c>
      <c r="DQH5" t="n">
        <v>741.1226508793535</v>
      </c>
      <c r="DQI5" t="n">
        <v>894.8393605966786</v>
      </c>
      <c r="DQJ5" t="n">
        <v>874.2551927055586</v>
      </c>
      <c r="DQK5" t="n">
        <v>741.1464619955814</v>
      </c>
      <c r="DQL5" t="n">
        <v>687.5512784218853</v>
      </c>
      <c r="DQM5" t="n">
        <v>729.3348509816719</v>
      </c>
      <c r="DQN5" t="n">
        <v>857.7527952538629</v>
      </c>
      <c r="DQO5" t="n">
        <v>892.3894680894489</v>
      </c>
      <c r="DQP5" t="n">
        <v>1001.206895206123</v>
      </c>
      <c r="DQQ5" t="n">
        <v>1158.034585510274</v>
      </c>
      <c r="DQR5" t="n">
        <v>1331.200426877058</v>
      </c>
      <c r="DQS5" t="n">
        <v>1479.949489425431</v>
      </c>
      <c r="DQT5" t="n">
        <v>1570.113116839957</v>
      </c>
      <c r="DQU5" t="n">
        <v>1670.985457692326</v>
      </c>
      <c r="DQV5" t="n">
        <v>1591.03240194552</v>
      </c>
      <c r="DQW5" t="n">
        <v>1595.324202727126</v>
      </c>
      <c r="DQX5" t="n">
        <v>1243.690831227092</v>
      </c>
      <c r="DQY5" t="n">
        <v>587.9248176903795</v>
      </c>
      <c r="DQZ5" t="n">
        <v>296.9453766127264</v>
      </c>
      <c r="DRA5" t="n">
        <v>190.6644525157088</v>
      </c>
      <c r="DRB5" t="n">
        <v>128.8372618729868</v>
      </c>
      <c r="DRC5" t="n">
        <v>103.664679040544</v>
      </c>
      <c r="DRD5" t="n">
        <v>150.498835651631</v>
      </c>
      <c r="DRE5" t="n">
        <v>453.366933091483</v>
      </c>
      <c r="DRF5" t="n">
        <v>760.2119245739156</v>
      </c>
      <c r="DRG5" t="n">
        <v>889.3564428776857</v>
      </c>
      <c r="DRH5" t="n">
        <v>875.1149814710857</v>
      </c>
      <c r="DRI5" t="n">
        <v>740.4015471381189</v>
      </c>
      <c r="DRJ5" t="n">
        <v>694.3619605714086</v>
      </c>
      <c r="DRK5" t="n">
        <v>738.0361205126184</v>
      </c>
      <c r="DRL5" t="n">
        <v>854.1112641093297</v>
      </c>
      <c r="DRM5" t="n">
        <v>900.4491710548442</v>
      </c>
      <c r="DRN5" t="n">
        <v>991.9033755343481</v>
      </c>
      <c r="DRO5" t="n">
        <v>1139.059369436856</v>
      </c>
      <c r="DRP5" t="n">
        <v>1313.878860322159</v>
      </c>
      <c r="DRQ5" t="n">
        <v>1462.18041065101</v>
      </c>
      <c r="DRR5" t="n">
        <v>1555.972456183973</v>
      </c>
      <c r="DRS5" t="n">
        <v>1651.712017309948</v>
      </c>
      <c r="DRT5" t="n">
        <v>1553.641040933819</v>
      </c>
      <c r="DRU5" t="n">
        <v>1598.724568652408</v>
      </c>
      <c r="DRV5" t="n">
        <v>1272.801216136659</v>
      </c>
      <c r="DRW5" t="n">
        <v>593.2881891263492</v>
      </c>
      <c r="DRX5" t="n">
        <v>290.9165399255511</v>
      </c>
      <c r="DRY5" t="n">
        <v>193.2655578051512</v>
      </c>
      <c r="DRZ5" t="n">
        <v>128.6681493698276</v>
      </c>
      <c r="DSA5" t="n">
        <v>102.5504524305798</v>
      </c>
      <c r="DSB5" t="n">
        <v>151.4475926240894</v>
      </c>
      <c r="DSC5" t="n">
        <v>464.3489336062577</v>
      </c>
      <c r="DSD5" t="n">
        <v>743.8581042084147</v>
      </c>
      <c r="DSE5" t="n">
        <v>901.2727026803022</v>
      </c>
      <c r="DSF5" t="n">
        <v>867.1069047352398</v>
      </c>
      <c r="DSG5" t="n">
        <v>752.2712790651038</v>
      </c>
      <c r="DSH5" t="n">
        <v>668.0383569753438</v>
      </c>
      <c r="DSI5" t="n">
        <v>729.7336246494632</v>
      </c>
      <c r="DSJ5" t="n">
        <v>835.9754583186191</v>
      </c>
      <c r="DSK5" t="n">
        <v>882.5529186386178</v>
      </c>
      <c r="DSL5" t="n">
        <v>1013.826284414168</v>
      </c>
      <c r="DSM5" t="n">
        <v>1158.639404888773</v>
      </c>
      <c r="DSN5" t="n">
        <v>1293.695774725541</v>
      </c>
      <c r="DSO5" t="n">
        <v>1453.381436026415</v>
      </c>
      <c r="DSP5" t="n">
        <v>1542.191285368137</v>
      </c>
      <c r="DSQ5" t="n">
        <v>1655.602255442997</v>
      </c>
      <c r="DSR5" t="n">
        <v>1568.095994962459</v>
      </c>
      <c r="DSS5" t="n">
        <v>1630.421995896948</v>
      </c>
      <c r="DST5" t="n">
        <v>1268.62135345859</v>
      </c>
      <c r="DSU5" t="n">
        <v>595.5497074046287</v>
      </c>
      <c r="DSV5" t="n">
        <v>290.1764491247334</v>
      </c>
      <c r="DSW5" t="n">
        <v>193.8718258348134</v>
      </c>
      <c r="DSX5" t="n">
        <v>128.6749570516352</v>
      </c>
      <c r="DSY5" t="n">
        <v>104.7628115884473</v>
      </c>
      <c r="DSZ5" t="n">
        <v>153.4292040885811</v>
      </c>
      <c r="DTA5" t="n">
        <v>454.953887534554</v>
      </c>
      <c r="DTB5" t="n">
        <v>746.8777067593342</v>
      </c>
      <c r="DTC5" t="n">
        <v>879.7329065485752</v>
      </c>
      <c r="DTD5" t="n">
        <v>859.4265725354014</v>
      </c>
      <c r="DTE5" t="n">
        <v>734.6015173523497</v>
      </c>
      <c r="DTF5" t="n">
        <v>680.8925179255434</v>
      </c>
      <c r="DTG5" t="n">
        <v>742.5040717074851</v>
      </c>
      <c r="DTH5" t="n">
        <v>853.4242042428306</v>
      </c>
      <c r="DTI5" t="n">
        <v>895.9493575361664</v>
      </c>
      <c r="DTJ5" t="n">
        <v>1008.123751922438</v>
      </c>
      <c r="DTK5" t="n">
        <v>1158.062178205675</v>
      </c>
      <c r="DTL5" t="n">
        <v>1306.585092169653</v>
      </c>
      <c r="DTM5" t="n">
        <v>1488.5357759485</v>
      </c>
      <c r="DTN5" t="n">
        <v>1548.787836224919</v>
      </c>
      <c r="DTO5" t="n">
        <v>1663.261771610144</v>
      </c>
      <c r="DTP5" t="n">
        <v>1519.508852104572</v>
      </c>
      <c r="DTQ5" t="n">
        <v>1623.230588532599</v>
      </c>
      <c r="DTR5" t="n">
        <v>1252.617416294505</v>
      </c>
      <c r="DTS5" t="n">
        <v>588.7306556762886</v>
      </c>
      <c r="DTT5" t="n">
        <v>295.971451150853</v>
      </c>
      <c r="DTU5" t="n">
        <v>192.0820871033283</v>
      </c>
      <c r="DTV5" t="n">
        <v>129.9585238907822</v>
      </c>
      <c r="DTW5" t="n">
        <v>104.5432598999008</v>
      </c>
      <c r="DTX5" t="n">
        <v>150.6823494169354</v>
      </c>
      <c r="DTY5" t="n">
        <v>453.2951826873244</v>
      </c>
      <c r="DTZ5" t="n">
        <v>741.5396148778443</v>
      </c>
      <c r="DUA5" t="n">
        <v>889.608882047023</v>
      </c>
      <c r="DUB5" t="n">
        <v>867.7818070387582</v>
      </c>
      <c r="DUC5" t="n">
        <v>737.8627644462076</v>
      </c>
      <c r="DUD5" t="n">
        <v>691.6903008136287</v>
      </c>
      <c r="DUE5" t="n">
        <v>723.6864062837017</v>
      </c>
      <c r="DUF5" t="n">
        <v>870.0297651399521</v>
      </c>
      <c r="DUG5" t="n">
        <v>901.4440558946535</v>
      </c>
      <c r="DUH5" t="n">
        <v>998.4432346128316</v>
      </c>
      <c r="DUI5" t="n">
        <v>1137.679949342028</v>
      </c>
      <c r="DUJ5" t="n">
        <v>1300.876616863558</v>
      </c>
      <c r="DUK5" t="n">
        <v>1468.440996312656</v>
      </c>
      <c r="DUL5" t="n">
        <v>1559.448466572836</v>
      </c>
      <c r="DUM5" t="n">
        <v>1679.705762896898</v>
      </c>
      <c r="DUN5" t="n">
        <v>1538.297464416342</v>
      </c>
      <c r="DUO5" t="n">
        <v>1606.57541284828</v>
      </c>
      <c r="DUP5" t="n">
        <v>1255.067620325483</v>
      </c>
      <c r="DUQ5" t="n">
        <v>588.3860695352171</v>
      </c>
      <c r="DUR5" t="n">
        <v>298.6926702424768</v>
      </c>
      <c r="DUS5" t="n">
        <v>192.7638566754373</v>
      </c>
      <c r="DUT5" t="n">
        <v>129.598097034736</v>
      </c>
      <c r="DUU5" t="n">
        <v>104.6608079051461</v>
      </c>
      <c r="DUV5" t="n">
        <v>155.5859463810887</v>
      </c>
      <c r="DUW5" t="n">
        <v>460.3789094045723</v>
      </c>
      <c r="DUX5" t="n">
        <v>752.1120668526003</v>
      </c>
      <c r="DUY5" t="n">
        <v>884.3038086875218</v>
      </c>
      <c r="DUZ5" t="n">
        <v>864.1923491141215</v>
      </c>
      <c r="DVA5" t="n">
        <v>734.5031278637093</v>
      </c>
      <c r="DVB5" t="n">
        <v>688.3878139760377</v>
      </c>
      <c r="DVC5" t="n">
        <v>714.5830093588154</v>
      </c>
      <c r="DVD5" t="n">
        <v>865.5392089722211</v>
      </c>
      <c r="DVE5" t="n">
        <v>875.1148909664105</v>
      </c>
      <c r="DVF5" t="n">
        <v>976.0851809051853</v>
      </c>
      <c r="DVG5" t="n">
        <v>1155.655354134325</v>
      </c>
      <c r="DVH5" t="n">
        <v>1302.465371348663</v>
      </c>
      <c r="DVI5" t="n">
        <v>1456.831284698489</v>
      </c>
      <c r="DVJ5" t="n">
        <v>1546.724653971056</v>
      </c>
      <c r="DVK5" t="n">
        <v>1661.534715120664</v>
      </c>
      <c r="DVL5" t="n">
        <v>1542.360173563859</v>
      </c>
      <c r="DVM5" t="n">
        <v>1592.517038860118</v>
      </c>
      <c r="DVN5" t="n">
        <v>1271.278850577058</v>
      </c>
      <c r="DVO5" t="n">
        <v>577.9160201709423</v>
      </c>
      <c r="DVP5" t="n">
        <v>297.6457552851654</v>
      </c>
      <c r="DVQ5" t="n">
        <v>189.6557916121734</v>
      </c>
      <c r="DVR5" t="n">
        <v>131.874109900606</v>
      </c>
      <c r="DVS5" t="n">
        <v>103.0898617892091</v>
      </c>
      <c r="DVT5" t="n">
        <v>151.6233485879355</v>
      </c>
      <c r="DVU5" t="n">
        <v>457.6276601677584</v>
      </c>
      <c r="DVV5" t="n">
        <v>739.7135803868898</v>
      </c>
      <c r="DVW5" t="n">
        <v>899.1241646510722</v>
      </c>
      <c r="DVX5" t="n">
        <v>852.0683261454534</v>
      </c>
      <c r="DVY5" t="n">
        <v>747.4724840732374</v>
      </c>
      <c r="DVZ5" t="n">
        <v>678.2214711906943</v>
      </c>
      <c r="DWA5" t="n">
        <v>718.695406478078</v>
      </c>
      <c r="DWB5" t="n">
        <v>865.1535914557456</v>
      </c>
      <c r="DWC5" t="n">
        <v>882.3116498169099</v>
      </c>
      <c r="DWD5" t="n">
        <v>1017.94318057942</v>
      </c>
      <c r="DWE5" t="n">
        <v>1128.462351519763</v>
      </c>
      <c r="DWF5" t="n">
        <v>1310.443385870276</v>
      </c>
      <c r="DWG5" t="n">
        <v>1451.443431705005</v>
      </c>
      <c r="DWH5" t="n">
        <v>1593.552752187501</v>
      </c>
      <c r="DWI5" t="n">
        <v>1652.249334949367</v>
      </c>
      <c r="DWJ5" t="n">
        <v>1546.965421758394</v>
      </c>
      <c r="DWK5" t="n">
        <v>1592.389720180789</v>
      </c>
      <c r="DWL5" t="n">
        <v>1266.273266624251</v>
      </c>
      <c r="DWM5" t="n">
        <v>592.4342464781922</v>
      </c>
      <c r="DWN5" t="n">
        <v>303.6348961256528</v>
      </c>
      <c r="DWO5" t="n">
        <v>192.3907674506055</v>
      </c>
      <c r="DWP5" t="n">
        <v>132.0725764246396</v>
      </c>
      <c r="DWQ5" t="n">
        <v>103.6666705643925</v>
      </c>
      <c r="DWR5" t="n">
        <v>150.1909577647806</v>
      </c>
      <c r="DWS5" t="n">
        <v>455.2401314267759</v>
      </c>
      <c r="DWT5" t="n">
        <v>755.119716318247</v>
      </c>
      <c r="DWU5" t="n">
        <v>885.0479833352076</v>
      </c>
      <c r="DWV5" t="n">
        <v>866.0989877166641</v>
      </c>
      <c r="DWW5" t="n">
        <v>731.2316315416713</v>
      </c>
      <c r="DWX5" t="n">
        <v>692.6916874899233</v>
      </c>
      <c r="DWY5" t="n">
        <v>718.682375435963</v>
      </c>
      <c r="DWZ5" t="n">
        <v>873.721042965178</v>
      </c>
      <c r="DXA5" t="n">
        <v>914.4375889115771</v>
      </c>
      <c r="DXB5" t="n">
        <v>986.3201419914367</v>
      </c>
      <c r="DXC5" t="n">
        <v>1157.651962847977</v>
      </c>
      <c r="DXD5" t="n">
        <v>1271.689431035555</v>
      </c>
      <c r="DXE5" t="n">
        <v>1458.277299185564</v>
      </c>
      <c r="DXF5" t="n">
        <v>1570.391516736884</v>
      </c>
      <c r="DXG5" t="n">
        <v>1678.856792193757</v>
      </c>
      <c r="DXH5" t="n">
        <v>1573.088086738087</v>
      </c>
      <c r="DXI5" t="n">
        <v>1600.070130659062</v>
      </c>
      <c r="DXJ5" t="n">
        <v>1241.304205787932</v>
      </c>
      <c r="DXK5" t="n">
        <v>600.6873001571082</v>
      </c>
      <c r="DXL5" t="n">
        <v>291.9982860641112</v>
      </c>
      <c r="DXM5" t="n">
        <v>191.464650568574</v>
      </c>
      <c r="DXN5" t="n">
        <v>127.9621066944795</v>
      </c>
      <c r="DXO5" t="n">
        <v>104.5210451755409</v>
      </c>
      <c r="DXP5" t="n">
        <v>152.5252499236479</v>
      </c>
      <c r="DXQ5" t="n">
        <v>449.7453055840457</v>
      </c>
      <c r="DXR5" t="n">
        <v>745.2317846060494</v>
      </c>
      <c r="DXS5" t="n">
        <v>905.0352111730565</v>
      </c>
      <c r="DXT5" t="n">
        <v>868.1090639546077</v>
      </c>
      <c r="DXU5" t="n">
        <v>733.9801333694759</v>
      </c>
      <c r="DXV5" t="n">
        <v>687.9861577963391</v>
      </c>
      <c r="DXW5" t="n">
        <v>722.7130712305245</v>
      </c>
      <c r="DXX5" t="n">
        <v>862.824314615733</v>
      </c>
      <c r="DXY5" t="n">
        <v>882.2509469286571</v>
      </c>
      <c r="DXZ5" t="n">
        <v>999.4892494821634</v>
      </c>
      <c r="DYA5" t="n">
        <v>1161.783820123999</v>
      </c>
      <c r="DYB5" t="n">
        <v>1310.025150466733</v>
      </c>
      <c r="DYC5" t="n">
        <v>1445.705830156178</v>
      </c>
      <c r="DYD5" t="n">
        <v>1582.17982308971</v>
      </c>
      <c r="DYE5" t="n">
        <v>1658.503887689317</v>
      </c>
      <c r="DYF5" t="n">
        <v>1554.102133998718</v>
      </c>
      <c r="DYG5" t="n">
        <v>1580.523345453357</v>
      </c>
      <c r="DYH5" t="n">
        <v>1270.849655928657</v>
      </c>
      <c r="DYI5" t="n">
        <v>584.7213889002808</v>
      </c>
      <c r="DYJ5" t="n">
        <v>294.9492706612752</v>
      </c>
      <c r="DYK5" t="n">
        <v>193.8669803402886</v>
      </c>
      <c r="DYL5" t="n">
        <v>129.706127619505</v>
      </c>
      <c r="DYM5" t="n">
        <v>102.2994701436656</v>
      </c>
      <c r="DYN5" t="n">
        <v>150.8565294707997</v>
      </c>
      <c r="DYO5" t="n">
        <v>462.744911029386</v>
      </c>
      <c r="DYP5" t="n">
        <v>755.7476529907722</v>
      </c>
      <c r="DYQ5" t="n">
        <v>891.270923813017</v>
      </c>
      <c r="DYR5" t="n">
        <v>864.5944441007373</v>
      </c>
      <c r="DYS5" t="n">
        <v>729.063696016928</v>
      </c>
      <c r="DYT5" t="n">
        <v>686.4036666386995</v>
      </c>
      <c r="DYU5" t="n">
        <v>721.4472379833555</v>
      </c>
      <c r="DYV5" t="n">
        <v>856.4298895543649</v>
      </c>
      <c r="DYW5" t="n">
        <v>882.1180065267527</v>
      </c>
      <c r="DYX5" t="n">
        <v>992.0765753670777</v>
      </c>
      <c r="DYY5" t="n">
        <v>1159.814532924777</v>
      </c>
      <c r="DYZ5" t="n">
        <v>1319.609171180905</v>
      </c>
      <c r="DZA5" t="n">
        <v>1470.625287424622</v>
      </c>
      <c r="DZB5" t="n">
        <v>1541.253141069449</v>
      </c>
      <c r="DZC5" t="n">
        <v>1660.864634999996</v>
      </c>
      <c r="DZD5" t="n">
        <v>1561.552196106004</v>
      </c>
      <c r="DZE5" t="n">
        <v>1581.521852277846</v>
      </c>
      <c r="DZF5" t="n">
        <v>1276.173915504744</v>
      </c>
      <c r="DZG5" t="n">
        <v>582.8262405244587</v>
      </c>
      <c r="DZH5" t="n">
        <v>294.2231858715779</v>
      </c>
      <c r="DZI5" t="n">
        <v>191.9677702855875</v>
      </c>
      <c r="DZJ5" t="n">
        <v>133.4107784940232</v>
      </c>
      <c r="DZK5" t="n">
        <v>103.3830515193298</v>
      </c>
      <c r="DZL5" t="n">
        <v>151.2974289057956</v>
      </c>
      <c r="DZM5" t="n">
        <v>460.3392694093968</v>
      </c>
      <c r="DZN5" t="n">
        <v>761.3430274965095</v>
      </c>
      <c r="DZO5" t="n">
        <v>897.4554626748785</v>
      </c>
      <c r="DZP5" t="n">
        <v>855.9430771557039</v>
      </c>
      <c r="DZQ5" t="n">
        <v>740.855446495318</v>
      </c>
      <c r="DZR5" t="n">
        <v>684.2292667990412</v>
      </c>
      <c r="DZS5" t="n">
        <v>733.5484148894006</v>
      </c>
      <c r="DZT5" t="n">
        <v>869.593413701215</v>
      </c>
      <c r="DZU5" t="n">
        <v>859.2361555386317</v>
      </c>
      <c r="DZV5" t="n">
        <v>1007.767970851357</v>
      </c>
      <c r="DZW5" t="n">
        <v>1171.156973062759</v>
      </c>
      <c r="DZX5" t="n">
        <v>1302.19029635274</v>
      </c>
      <c r="DZY5" t="n">
        <v>1433.604613999187</v>
      </c>
      <c r="DZZ5" t="n">
        <v>1562.604079804173</v>
      </c>
      <c r="EAA5" t="n">
        <v>1653.993720958979</v>
      </c>
      <c r="EAB5" t="n">
        <v>1537.635116341705</v>
      </c>
      <c r="EAC5" t="n">
        <v>1569.979101345128</v>
      </c>
      <c r="EAD5" t="n">
        <v>1269.383676765258</v>
      </c>
      <c r="EAE5" t="n">
        <v>590.1075875467858</v>
      </c>
      <c r="EAF5" t="n">
        <v>296.9617734779322</v>
      </c>
      <c r="EAG5" t="n">
        <v>193.3969854776296</v>
      </c>
      <c r="EAH5" t="n">
        <v>129.6613202678386</v>
      </c>
      <c r="EAI5" t="n">
        <v>102.7293740928922</v>
      </c>
      <c r="EAJ5" t="n">
        <v>147.234934182536</v>
      </c>
      <c r="EAK5" t="n">
        <v>450.8153975763036</v>
      </c>
      <c r="EAL5" t="n">
        <v>747.1256055046689</v>
      </c>
      <c r="EAM5" t="n">
        <v>911.0678923815212</v>
      </c>
      <c r="EAN5" t="n">
        <v>850.5540268403063</v>
      </c>
      <c r="EAO5" t="n">
        <v>747.0327677194693</v>
      </c>
      <c r="EAP5" t="n">
        <v>679.5490801858084</v>
      </c>
      <c r="EAQ5" t="n">
        <v>716.3933321037497</v>
      </c>
      <c r="EAR5" t="n">
        <v>860.3016415916881</v>
      </c>
      <c r="EAS5" t="n">
        <v>901.1403036651582</v>
      </c>
      <c r="EAT5" t="n">
        <v>1009.851832245299</v>
      </c>
      <c r="EAU5" t="n">
        <v>1161.798506859666</v>
      </c>
      <c r="EAV5" t="n">
        <v>1324.899889650303</v>
      </c>
      <c r="EAW5" t="n">
        <v>1451.394638576594</v>
      </c>
      <c r="EAX5" t="n">
        <v>1597.307962789448</v>
      </c>
      <c r="EAY5" t="n">
        <v>1645.900159559282</v>
      </c>
      <c r="EAZ5" t="n">
        <v>1554.001881482716</v>
      </c>
      <c r="EBA5" t="n">
        <v>1581.852115896737</v>
      </c>
      <c r="EBB5" t="n">
        <v>1256.615990208275</v>
      </c>
      <c r="EBC5" t="n">
        <v>586.1251736588016</v>
      </c>
      <c r="EBD5" t="n">
        <v>300.7117884746873</v>
      </c>
      <c r="EBE5" t="n">
        <v>194.3573305428133</v>
      </c>
      <c r="EBF5" t="n">
        <v>128.6106296864917</v>
      </c>
      <c r="EBG5" t="n">
        <v>103.1648371462204</v>
      </c>
      <c r="EBH5" t="n">
        <v>151.3380620019243</v>
      </c>
      <c r="EBI5" t="n">
        <v>452.1453486568368</v>
      </c>
      <c r="EBJ5" t="n">
        <v>752.6373473011788</v>
      </c>
      <c r="EBK5" t="n">
        <v>894.608219695835</v>
      </c>
      <c r="EBL5" t="n">
        <v>881.9320113977628</v>
      </c>
      <c r="EBM5" t="n">
        <v>752.2684711917332</v>
      </c>
      <c r="EBN5" t="n">
        <v>698.1743936195089</v>
      </c>
      <c r="EBO5" t="n">
        <v>730.4428370552348</v>
      </c>
      <c r="EBP5" t="n">
        <v>851.0298398758157</v>
      </c>
      <c r="EBQ5" t="n">
        <v>889.0160422133138</v>
      </c>
      <c r="EBR5" t="n">
        <v>1002.118745015851</v>
      </c>
      <c r="EBS5" t="n">
        <v>1117.944767035536</v>
      </c>
      <c r="EBT5" t="n">
        <v>1328.515428006068</v>
      </c>
      <c r="EBU5" t="n">
        <v>1476.784449531171</v>
      </c>
      <c r="EBV5" t="n">
        <v>1577.437198857677</v>
      </c>
      <c r="EBW5" t="n">
        <v>1689.340389345887</v>
      </c>
      <c r="EBX5" t="n">
        <v>1576.503422391921</v>
      </c>
      <c r="EBY5" t="n">
        <v>1613.638858258183</v>
      </c>
      <c r="EBZ5" t="n">
        <v>1232.608788499321</v>
      </c>
      <c r="ECA5" t="n">
        <v>588.7049427574137</v>
      </c>
      <c r="ECB5" t="n">
        <v>296.146501320369</v>
      </c>
      <c r="ECC5" t="n">
        <v>189.7358083640389</v>
      </c>
      <c r="ECD5" t="n">
        <v>127.0384442309063</v>
      </c>
      <c r="ECE5" t="n">
        <v>102.2543154470192</v>
      </c>
      <c r="ECF5" t="n">
        <v>149.4053896611296</v>
      </c>
      <c r="ECG5" t="n">
        <v>458.2058633514673</v>
      </c>
      <c r="ECH5" t="n">
        <v>744.6430631378759</v>
      </c>
      <c r="ECI5" t="n">
        <v>890.6146665196353</v>
      </c>
      <c r="ECJ5" t="n">
        <v>862.1637162227737</v>
      </c>
      <c r="ECK5" t="n">
        <v>734.1205760069741</v>
      </c>
      <c r="ECL5" t="n">
        <v>696.6314158626608</v>
      </c>
      <c r="ECM5" t="n">
        <v>739.3665898931031</v>
      </c>
      <c r="ECN5" t="n">
        <v>861.9229302996446</v>
      </c>
      <c r="ECO5" t="n">
        <v>871.5623448204392</v>
      </c>
      <c r="ECP5" t="n">
        <v>1028.819695986501</v>
      </c>
      <c r="ECQ5" t="n">
        <v>1150.577186646936</v>
      </c>
      <c r="ECR5" t="n">
        <v>1308.526540955268</v>
      </c>
      <c r="ECS5" t="n">
        <v>1457.537098404375</v>
      </c>
      <c r="ECT5" t="n">
        <v>1552.089221633871</v>
      </c>
      <c r="ECU5" t="n">
        <v>1638.344826662118</v>
      </c>
      <c r="ECV5" t="n">
        <v>1541.687465111732</v>
      </c>
      <c r="ECW5" t="n">
        <v>1631.879003265936</v>
      </c>
      <c r="ECX5" t="n">
        <v>1284.092813697496</v>
      </c>
      <c r="ECY5" t="n">
        <v>603.101688790004</v>
      </c>
      <c r="ECZ5" t="n">
        <v>296.2272441760973</v>
      </c>
      <c r="EDA5" t="n">
        <v>193.7148187189577</v>
      </c>
      <c r="EDB5" t="n">
        <v>130.9050885706607</v>
      </c>
      <c r="EDC5" t="n">
        <v>105.2799694468563</v>
      </c>
      <c r="EDD5" t="n">
        <v>152.1981325704679</v>
      </c>
      <c r="EDE5" t="n">
        <v>452.4944697678957</v>
      </c>
      <c r="EDF5" t="n">
        <v>754.5714646274373</v>
      </c>
      <c r="EDG5" t="n">
        <v>895.3775588361437</v>
      </c>
      <c r="EDH5" t="n">
        <v>854.7265666792266</v>
      </c>
      <c r="EDI5" t="n">
        <v>732.793739412823</v>
      </c>
      <c r="EDJ5" t="n">
        <v>668.5215145927447</v>
      </c>
      <c r="EDK5" t="n">
        <v>732.730909323848</v>
      </c>
      <c r="EDL5" t="n">
        <v>848.722591858959</v>
      </c>
      <c r="EDM5" t="n">
        <v>886.5717795693347</v>
      </c>
      <c r="EDN5" t="n">
        <v>1017.205599111382</v>
      </c>
      <c r="EDO5" t="n">
        <v>1151.020579392211</v>
      </c>
      <c r="EDP5" t="n">
        <v>1293.954080800241</v>
      </c>
      <c r="EDQ5" t="n">
        <v>1482.017855054077</v>
      </c>
      <c r="EDR5" t="n">
        <v>1546.366856362698</v>
      </c>
      <c r="EDS5" t="n">
        <v>1672.614371522077</v>
      </c>
      <c r="EDT5" t="n">
        <v>1541.918600751012</v>
      </c>
      <c r="EDU5" t="n">
        <v>1590.204630337878</v>
      </c>
      <c r="EDV5" t="n">
        <v>1238.310431360254</v>
      </c>
      <c r="EDW5" t="n">
        <v>585.4049631843413</v>
      </c>
      <c r="EDX5" t="n">
        <v>302.6300529780508</v>
      </c>
      <c r="EDY5" t="n">
        <v>195.6394694775917</v>
      </c>
      <c r="EDZ5" t="n">
        <v>129.2001142408963</v>
      </c>
      <c r="EEA5" t="n">
        <v>103.5776000188974</v>
      </c>
      <c r="EEB5" t="n">
        <v>150.2161003739817</v>
      </c>
      <c r="EEC5" t="n">
        <v>446.2390729610238</v>
      </c>
      <c r="EED5" t="n">
        <v>761.8959204452716</v>
      </c>
      <c r="EEE5" t="n">
        <v>910.7506520944106</v>
      </c>
      <c r="EEF5" t="n">
        <v>855.6370670053993</v>
      </c>
      <c r="EEG5" t="n">
        <v>730.9745352520356</v>
      </c>
      <c r="EEH5" t="n">
        <v>679.3686241407568</v>
      </c>
      <c r="EEI5" t="n">
        <v>737.0765588904507</v>
      </c>
      <c r="EEJ5" t="n">
        <v>856.4578702485201</v>
      </c>
      <c r="EEK5" t="n">
        <v>874.5729250211962</v>
      </c>
      <c r="EEL5" t="n">
        <v>1000.900765327706</v>
      </c>
      <c r="EEM5" t="n">
        <v>1155.629384925499</v>
      </c>
      <c r="EEN5" t="n">
        <v>1325.623913638161</v>
      </c>
      <c r="EEO5" t="n">
        <v>1456.638804839127</v>
      </c>
      <c r="EEP5" t="n">
        <v>1542.489318131655</v>
      </c>
      <c r="EEQ5" t="n">
        <v>1659.29318651459</v>
      </c>
      <c r="EER5" t="n">
        <v>1583.785238911552</v>
      </c>
      <c r="EES5" t="n">
        <v>1556.459297899672</v>
      </c>
      <c r="EET5" t="n">
        <v>1259.993906501406</v>
      </c>
      <c r="EEU5" t="n">
        <v>601.1680055493224</v>
      </c>
      <c r="EEV5" t="n">
        <v>294.8987095101003</v>
      </c>
      <c r="EEW5" t="n">
        <v>194.0994651860584</v>
      </c>
      <c r="EEX5" t="n">
        <v>128.2104121780786</v>
      </c>
      <c r="EEY5" t="n">
        <v>104.5084216350851</v>
      </c>
      <c r="EEZ5" t="n">
        <v>150.7185960388065</v>
      </c>
      <c r="EFA5" t="n">
        <v>455.7884472780086</v>
      </c>
      <c r="EFB5" t="n">
        <v>753.190673138886</v>
      </c>
      <c r="EFC5" t="n">
        <v>910.4370244223727</v>
      </c>
      <c r="EFD5" t="n">
        <v>873.3185168599626</v>
      </c>
      <c r="EFE5" t="n">
        <v>740.9527701591153</v>
      </c>
      <c r="EFF5" t="n">
        <v>688.3312145117383</v>
      </c>
      <c r="EFG5" t="n">
        <v>727.3594700788015</v>
      </c>
      <c r="EFH5" t="n">
        <v>853.5265195934362</v>
      </c>
      <c r="EFI5" t="n">
        <v>877.727772745324</v>
      </c>
      <c r="EFJ5" t="n">
        <v>1013.976897341414</v>
      </c>
      <c r="EFK5" t="n">
        <v>1155.948706195325</v>
      </c>
      <c r="EFL5" t="n">
        <v>1301.952406096421</v>
      </c>
      <c r="EFM5" t="n">
        <v>1455.225138342973</v>
      </c>
      <c r="EFN5" t="n">
        <v>1566.422987849875</v>
      </c>
      <c r="EFO5" t="n">
        <v>1665.905295906898</v>
      </c>
      <c r="EFP5" t="n">
        <v>1553.300494344111</v>
      </c>
      <c r="EFQ5" t="n">
        <v>1623.19953873182</v>
      </c>
      <c r="EFR5" t="n">
        <v>1256.73650184287</v>
      </c>
      <c r="EFS5" t="n">
        <v>597.7838137424144</v>
      </c>
      <c r="EFT5" t="n">
        <v>299.479592469601</v>
      </c>
      <c r="EFU5" t="n">
        <v>195.3151786702993</v>
      </c>
      <c r="EFV5" t="n">
        <v>131.3252011403919</v>
      </c>
      <c r="EFW5" t="n">
        <v>104.6503550644164</v>
      </c>
      <c r="EFX5" t="n">
        <v>152.1170224143664</v>
      </c>
      <c r="EFY5" t="n">
        <v>452.4575136665317</v>
      </c>
      <c r="EFZ5" t="n">
        <v>742.7323423514385</v>
      </c>
      <c r="EGA5" t="n">
        <v>885.4643522520652</v>
      </c>
      <c r="EGB5" t="n">
        <v>852.7000431430517</v>
      </c>
      <c r="EGC5" t="n">
        <v>745.2668704736867</v>
      </c>
      <c r="EGD5" t="n">
        <v>685.7188816315805</v>
      </c>
      <c r="EGE5" t="n">
        <v>723.4271151057374</v>
      </c>
      <c r="EGF5" t="n">
        <v>858.3679955155566</v>
      </c>
      <c r="EGG5" t="n">
        <v>884.9416671482392</v>
      </c>
      <c r="EGH5" t="n">
        <v>995.7610037185647</v>
      </c>
      <c r="EGI5" t="n">
        <v>1146.399065299168</v>
      </c>
      <c r="EGJ5" t="n">
        <v>1287.47127725995</v>
      </c>
      <c r="EGK5" t="n">
        <v>1466.436956049542</v>
      </c>
      <c r="EGL5" t="n">
        <v>1561.754855414925</v>
      </c>
      <c r="EGM5" t="n">
        <v>1656.686374610105</v>
      </c>
      <c r="EGN5" t="n">
        <v>1532.432043504643</v>
      </c>
      <c r="EGO5" t="n">
        <v>1610.560419775256</v>
      </c>
      <c r="EGP5" t="n">
        <v>1272.343996601329</v>
      </c>
      <c r="EGQ5" t="n">
        <v>588.5608040053017</v>
      </c>
      <c r="EGR5" t="n">
        <v>298.6125835764885</v>
      </c>
      <c r="EGS5" t="n">
        <v>189.7348953287115</v>
      </c>
      <c r="EGT5" t="n">
        <v>128.7105931237319</v>
      </c>
      <c r="EGU5" t="n">
        <v>104.7221938758566</v>
      </c>
      <c r="EGV5" t="n">
        <v>152.8459324276823</v>
      </c>
      <c r="EGW5" t="n">
        <v>457.3583266796331</v>
      </c>
      <c r="EGX5" t="n">
        <v>746.9918570688446</v>
      </c>
      <c r="EGY5" t="n">
        <v>892.5052042420269</v>
      </c>
      <c r="EGZ5" t="n">
        <v>857.3289901956164</v>
      </c>
      <c r="EHA5" t="n">
        <v>734.2474283394822</v>
      </c>
      <c r="EHB5" t="n">
        <v>691.9584540085325</v>
      </c>
      <c r="EHC5" t="n">
        <v>717.3425168989554</v>
      </c>
      <c r="EHD5" t="n">
        <v>848.1757753261481</v>
      </c>
      <c r="EHE5" t="n">
        <v>871.6800557997719</v>
      </c>
      <c r="EHF5" t="n">
        <v>982.6495599432993</v>
      </c>
      <c r="EHG5" t="n">
        <v>1147.084123402165</v>
      </c>
      <c r="EHH5" t="n">
        <v>1328.955503754055</v>
      </c>
      <c r="EHI5" t="n">
        <v>1451.44690936534</v>
      </c>
      <c r="EHJ5" t="n">
        <v>1557.908868641018</v>
      </c>
      <c r="EHK5" t="n">
        <v>1640.946566366818</v>
      </c>
      <c r="EHL5" t="n">
        <v>1569.607786420146</v>
      </c>
      <c r="EHM5" t="n">
        <v>1595.752714275138</v>
      </c>
      <c r="EHN5" t="n">
        <v>1248.183542072796</v>
      </c>
      <c r="EHO5" t="n">
        <v>594.875289639508</v>
      </c>
      <c r="EHP5" t="n">
        <v>297.583539814791</v>
      </c>
      <c r="EHQ5" t="n">
        <v>192.1886762569611</v>
      </c>
      <c r="EHR5" t="n">
        <v>128.3251808861668</v>
      </c>
      <c r="EHS5" t="n">
        <v>103.8868406750577</v>
      </c>
      <c r="EHT5" t="n">
        <v>153.4098187947593</v>
      </c>
      <c r="EHU5" t="n">
        <v>457.7555375947002</v>
      </c>
      <c r="EHV5" t="n">
        <v>740.7468911964579</v>
      </c>
      <c r="EHW5" t="n">
        <v>884.5101737141044</v>
      </c>
      <c r="EHX5" t="n">
        <v>848.7519216530673</v>
      </c>
      <c r="EHY5" t="n">
        <v>727.069012550897</v>
      </c>
      <c r="EHZ5" t="n">
        <v>682.2667130581806</v>
      </c>
      <c r="EIA5" t="n">
        <v>715.6865235415744</v>
      </c>
      <c r="EIB5" t="n">
        <v>858.8671408837299</v>
      </c>
      <c r="EIC5" t="n">
        <v>876.1473766395775</v>
      </c>
      <c r="EID5" t="n">
        <v>984.3745591282632</v>
      </c>
      <c r="EIE5" t="n">
        <v>1153.671681990249</v>
      </c>
      <c r="EIF5" t="n">
        <v>1300.90433788078</v>
      </c>
      <c r="EIG5" t="n">
        <v>1465.533132995502</v>
      </c>
      <c r="EIH5" t="n">
        <v>1541.700826397804</v>
      </c>
      <c r="EII5" t="n">
        <v>1662.468239555686</v>
      </c>
      <c r="EIJ5" t="n">
        <v>1567.285488432458</v>
      </c>
      <c r="EIK5" t="n">
        <v>1591.39733639996</v>
      </c>
      <c r="EIL5" t="n">
        <v>1271.320736663929</v>
      </c>
      <c r="EIM5" t="n">
        <v>602.1363493244431</v>
      </c>
      <c r="EIN5" t="n">
        <v>299.8182910029084</v>
      </c>
      <c r="EIO5" t="n">
        <v>195.1295468271419</v>
      </c>
      <c r="EIP5" t="n">
        <v>131.8880527099183</v>
      </c>
      <c r="EIQ5" t="n">
        <v>105.7354027295333</v>
      </c>
      <c r="EIR5" t="n">
        <v>154.1949785999385</v>
      </c>
      <c r="EIS5" t="n">
        <v>473.4765540101176</v>
      </c>
      <c r="EIT5" t="n">
        <v>770.7756332602854</v>
      </c>
      <c r="EIU5" t="n">
        <v>916.9196473813017</v>
      </c>
      <c r="EIV5" t="n">
        <v>893.8976982642935</v>
      </c>
      <c r="EIW5" t="n">
        <v>764.9187881922895</v>
      </c>
      <c r="EIX5" t="n">
        <v>700.3598047864019</v>
      </c>
      <c r="EIY5" t="n">
        <v>732.6754475362441</v>
      </c>
      <c r="EIZ5" t="n">
        <v>873.2265557816547</v>
      </c>
      <c r="EJA5" t="n">
        <v>900.3867736338431</v>
      </c>
      <c r="EJB5" t="n">
        <v>1004.12608579381</v>
      </c>
      <c r="EJC5" t="n">
        <v>1170.600566991226</v>
      </c>
      <c r="EJD5" t="n">
        <v>1325.140342933811</v>
      </c>
      <c r="EJE5" t="n">
        <v>1534.557895985103</v>
      </c>
      <c r="EJF5" t="n">
        <v>1623.030500159748</v>
      </c>
      <c r="EJG5" t="n">
        <v>1719.651591967844</v>
      </c>
      <c r="EJH5" t="n">
        <v>1571.278771031805</v>
      </c>
      <c r="EJI5" t="n">
        <v>1635.407867129503</v>
      </c>
      <c r="EJJ5" t="n">
        <v>1274.417501268641</v>
      </c>
      <c r="EJK5" t="n">
        <v>601.9199255061864</v>
      </c>
      <c r="EJL5" t="n">
        <v>305.3359827790532</v>
      </c>
      <c r="EJM5" t="n">
        <v>198.3228957668346</v>
      </c>
      <c r="EJN5" t="n">
        <v>130.0782402131649</v>
      </c>
      <c r="EJO5" t="n">
        <v>105.6379341461815</v>
      </c>
      <c r="EJP5" t="n">
        <v>152.8711538009209</v>
      </c>
      <c r="EJQ5" t="n">
        <v>467.0348429404258</v>
      </c>
      <c r="EJR5" t="n">
        <v>759.7859547085294</v>
      </c>
      <c r="EJS5" t="n">
        <v>909.8984071825778</v>
      </c>
      <c r="EJT5" t="n">
        <v>877.3535921326356</v>
      </c>
      <c r="EJU5" t="n">
        <v>741.5176439560801</v>
      </c>
      <c r="EJV5" t="n">
        <v>694.2633752505263</v>
      </c>
      <c r="EJW5" t="n">
        <v>732.4682649200748</v>
      </c>
      <c r="EJX5" t="n">
        <v>870.7291233492616</v>
      </c>
      <c r="EJY5" t="n">
        <v>890.4802034224182</v>
      </c>
      <c r="EJZ5" t="n">
        <v>1010.077495721593</v>
      </c>
      <c r="EKA5" t="n">
        <v>1162.051109981458</v>
      </c>
      <c r="EKB5" t="n">
        <v>1325.243552206033</v>
      </c>
      <c r="EKC5" t="n">
        <v>1476.355468925214</v>
      </c>
      <c r="EKD5" t="n">
        <v>1596.626370147343</v>
      </c>
      <c r="EKE5" t="n">
        <v>1702.146613380052</v>
      </c>
      <c r="EKF5" t="n">
        <v>1590.643651345811</v>
      </c>
      <c r="EKG5" t="n">
        <v>1650.791071265342</v>
      </c>
      <c r="EKH5" t="n">
        <v>1282.538895177162</v>
      </c>
      <c r="EKI5" t="n">
        <v>605.1826589416397</v>
      </c>
      <c r="EKJ5" t="n">
        <v>298.4141222214689</v>
      </c>
      <c r="EKK5" t="n">
        <v>195.440481870237</v>
      </c>
      <c r="EKL5" t="n">
        <v>132.0548188022445</v>
      </c>
      <c r="EKM5" t="n">
        <v>105.8235987129288</v>
      </c>
      <c r="EKN5" t="n">
        <v>152.9324206696815</v>
      </c>
      <c r="EKO5" t="n">
        <v>458.8379274069059</v>
      </c>
      <c r="EKP5" t="n">
        <v>774.5929050876166</v>
      </c>
      <c r="EKQ5" t="n">
        <v>908.5017086494381</v>
      </c>
      <c r="EKR5" t="n">
        <v>888.49777105057</v>
      </c>
      <c r="EKS5" t="n">
        <v>749.2763354047552</v>
      </c>
      <c r="EKT5" t="n">
        <v>700.830918967366</v>
      </c>
      <c r="EKU5" t="n">
        <v>730.9566982459112</v>
      </c>
      <c r="EKV5" t="n">
        <v>882.1950586238795</v>
      </c>
      <c r="EKW5" t="n">
        <v>913.3945462837077</v>
      </c>
      <c r="EKX5" t="n">
        <v>1014.250847938989</v>
      </c>
      <c r="EKY5" t="n">
        <v>1160.624881360874</v>
      </c>
      <c r="EKZ5" t="n">
        <v>1307.804691766573</v>
      </c>
      <c r="ELA5" t="n">
        <v>1458.256332037498</v>
      </c>
      <c r="ELB5" t="n">
        <v>1581.04379566031</v>
      </c>
      <c r="ELC5" t="n">
        <v>1726.014948742291</v>
      </c>
      <c r="ELD5" t="n">
        <v>1566.472416172798</v>
      </c>
      <c r="ELE5" t="n">
        <v>1645.640334920834</v>
      </c>
      <c r="ELF5" t="n">
        <v>1277.914711428945</v>
      </c>
      <c r="ELG5" t="n">
        <v>601.6059339200621</v>
      </c>
      <c r="ELH5" t="n">
        <v>300.278201338447</v>
      </c>
      <c r="ELI5" t="n">
        <v>196.6967544524147</v>
      </c>
      <c r="ELJ5" t="n">
        <v>130.2534707253181</v>
      </c>
      <c r="ELK5" t="n">
        <v>104.1480701318702</v>
      </c>
      <c r="ELL5" t="n">
        <v>151.07243639541</v>
      </c>
      <c r="ELM5" t="n">
        <v>461.9408286111193</v>
      </c>
      <c r="ELN5" t="n">
        <v>765.7578273427411</v>
      </c>
      <c r="ELO5" t="n">
        <v>913.4680473665746</v>
      </c>
      <c r="ELP5" t="n">
        <v>890.1126248781526</v>
      </c>
      <c r="ELQ5" t="n">
        <v>748.0396151064676</v>
      </c>
      <c r="ELR5" t="n">
        <v>712.8272121017656</v>
      </c>
      <c r="ELS5" t="n">
        <v>742.9547651039857</v>
      </c>
      <c r="ELT5" t="n">
        <v>863.2833237845553</v>
      </c>
      <c r="ELU5" t="n">
        <v>907.1469697668675</v>
      </c>
      <c r="ELV5" t="n">
        <v>1017.993444370106</v>
      </c>
      <c r="ELW5" t="n">
        <v>1177.928811632344</v>
      </c>
      <c r="ELX5" t="n">
        <v>1338.391327378681</v>
      </c>
      <c r="ELY5" t="n">
        <v>1527.609578869046</v>
      </c>
      <c r="ELZ5" t="n">
        <v>1578.312886134112</v>
      </c>
      <c r="EMA5" t="n">
        <v>1710.548672003969</v>
      </c>
      <c r="EMB5" t="n">
        <v>1616.182855532214</v>
      </c>
      <c r="EMC5" t="n">
        <v>1679.609661497508</v>
      </c>
      <c r="EMD5" t="n">
        <v>1312.479858501091</v>
      </c>
      <c r="EME5" t="n">
        <v>610.1351835334704</v>
      </c>
      <c r="EMF5" t="n">
        <v>294.8256348467342</v>
      </c>
      <c r="EMG5" t="n">
        <v>196.945828353946</v>
      </c>
      <c r="EMH5" t="n">
        <v>133.0658992812062</v>
      </c>
      <c r="EMI5" t="n">
        <v>106.5624487093918</v>
      </c>
      <c r="EMJ5" t="n">
        <v>153.1446005456833</v>
      </c>
      <c r="EMK5" t="n">
        <v>466.2823635725365</v>
      </c>
      <c r="EML5" t="n">
        <v>764.4940505415395</v>
      </c>
      <c r="EMM5" t="n">
        <v>891.1118126315731</v>
      </c>
      <c r="EMN5" t="n">
        <v>868.6396659572999</v>
      </c>
      <c r="EMO5" t="n">
        <v>770.1420028890356</v>
      </c>
      <c r="EMP5" t="n">
        <v>708.8464773248057</v>
      </c>
      <c r="EMQ5" t="n">
        <v>734.6353260295301</v>
      </c>
      <c r="EMR5" t="n">
        <v>878.6084428507037</v>
      </c>
      <c r="EMS5" t="n">
        <v>897.4766129820731</v>
      </c>
      <c r="EMT5" t="n">
        <v>1037.609895378393</v>
      </c>
      <c r="EMU5" t="n">
        <v>1166.072847994436</v>
      </c>
      <c r="EMV5" t="n">
        <v>1333.127934039957</v>
      </c>
      <c r="EMW5" t="n">
        <v>1483.599366310473</v>
      </c>
      <c r="EMX5" t="n">
        <v>1594.289346386913</v>
      </c>
      <c r="EMY5" t="n">
        <v>1688.850216208962</v>
      </c>
      <c r="EMZ5" t="n">
        <v>1590.631163288187</v>
      </c>
      <c r="ENA5" t="n">
        <v>1634.557906413085</v>
      </c>
      <c r="ENB5" t="n">
        <v>1285.221930993991</v>
      </c>
      <c r="ENC5" t="n">
        <v>612.605552868632</v>
      </c>
      <c r="END5" t="n">
        <v>297.1410632110374</v>
      </c>
      <c r="ENE5" t="n">
        <v>195.9258637297841</v>
      </c>
      <c r="ENF5" t="n">
        <v>132.7142677653902</v>
      </c>
      <c r="ENG5" t="n">
        <v>106.5685702222646</v>
      </c>
      <c r="ENH5" t="n">
        <v>155.049785303605</v>
      </c>
      <c r="ENI5" t="n">
        <v>470.3713113428544</v>
      </c>
      <c r="ENJ5" t="n">
        <v>788.6877662988478</v>
      </c>
      <c r="ENK5" t="n">
        <v>903.0598226671759</v>
      </c>
      <c r="ENL5" t="n">
        <v>893.9011605438118</v>
      </c>
      <c r="ENM5" t="n">
        <v>751.944122998672</v>
      </c>
      <c r="ENN5" t="n">
        <v>702.6224463546043</v>
      </c>
      <c r="ENO5" t="n">
        <v>738.5607097086881</v>
      </c>
      <c r="ENP5" t="n">
        <v>881.7280394234426</v>
      </c>
      <c r="ENQ5" t="n">
        <v>906.0496660128703</v>
      </c>
      <c r="ENR5" t="n">
        <v>1025.797887311326</v>
      </c>
      <c r="ENS5" t="n">
        <v>1193.988626331877</v>
      </c>
      <c r="ENT5" t="n">
        <v>1304.951693174086</v>
      </c>
      <c r="ENU5" t="n">
        <v>1489.295618945968</v>
      </c>
      <c r="ENV5" t="n">
        <v>1586.559947507807</v>
      </c>
      <c r="ENW5" t="n">
        <v>1707.507134412821</v>
      </c>
      <c r="ENX5" t="n">
        <v>1555.132787402692</v>
      </c>
      <c r="ENY5" t="n">
        <v>1605.112241348392</v>
      </c>
      <c r="ENZ5" t="n">
        <v>1304.225097375326</v>
      </c>
      <c r="EOA5" t="n">
        <v>610.3512516712642</v>
      </c>
      <c r="EOB5" t="n">
        <v>302.0461210489596</v>
      </c>
      <c r="EOC5" t="n">
        <v>193.8363913634668</v>
      </c>
      <c r="EOD5" t="n">
        <v>133.6207671167662</v>
      </c>
      <c r="EOE5" t="n">
        <v>107.249760738744</v>
      </c>
      <c r="EOF5" t="n">
        <v>153.028281517122</v>
      </c>
      <c r="EOG5" t="n">
        <v>466.1846605887272</v>
      </c>
      <c r="EOH5" t="n">
        <v>754.6861858732655</v>
      </c>
      <c r="EOI5" t="n">
        <v>912.4490721602754</v>
      </c>
      <c r="EOJ5" t="n">
        <v>866.0708879381743</v>
      </c>
      <c r="EOK5" t="n">
        <v>752.7854362780462</v>
      </c>
      <c r="EOL5" t="n">
        <v>703.7931602638914</v>
      </c>
      <c r="EOM5" t="n">
        <v>735.1780122098029</v>
      </c>
      <c r="EON5" t="n">
        <v>877.1232409445554</v>
      </c>
      <c r="EOO5" t="n">
        <v>900.9596106358011</v>
      </c>
      <c r="EOP5" t="n">
        <v>1022.079608620821</v>
      </c>
      <c r="EOQ5" t="n">
        <v>1189.108926753388</v>
      </c>
      <c r="EOR5" t="n">
        <v>1327.685681850032</v>
      </c>
      <c r="EOS5" t="n">
        <v>1472.711908413755</v>
      </c>
      <c r="EOT5" t="n">
        <v>1588.01759463909</v>
      </c>
      <c r="EOU5" t="n">
        <v>1688.302615284013</v>
      </c>
      <c r="EOV5" t="n">
        <v>1587.40534998611</v>
      </c>
      <c r="EOW5" t="n">
        <v>1637.217528996513</v>
      </c>
      <c r="EOX5" t="n">
        <v>1304.072390556155</v>
      </c>
      <c r="EOY5" t="n">
        <v>607.4817820936142</v>
      </c>
      <c r="EOZ5" t="n">
        <v>305.6091410050191</v>
      </c>
      <c r="EPA5" t="n">
        <v>195.2792401021878</v>
      </c>
      <c r="EPB5" t="n">
        <v>131.8895881967848</v>
      </c>
      <c r="EPC5" t="n">
        <v>105.9409813410093</v>
      </c>
      <c r="EPD5" t="n">
        <v>155.6149904974093</v>
      </c>
      <c r="EPE5" t="n">
        <v>469.3232509650516</v>
      </c>
      <c r="EPF5" t="n">
        <v>778.0250945560113</v>
      </c>
      <c r="EPG5" t="n">
        <v>904.961532145247</v>
      </c>
      <c r="EPH5" t="n">
        <v>878.8513989237563</v>
      </c>
      <c r="EPI5" t="n">
        <v>758.9339951281822</v>
      </c>
      <c r="EPJ5" t="n">
        <v>685.5240008307794</v>
      </c>
      <c r="EPK5" t="n">
        <v>742.7312644214301</v>
      </c>
      <c r="EPL5" t="n">
        <v>875.4321834444243</v>
      </c>
      <c r="EPM5" t="n">
        <v>895.7999613622451</v>
      </c>
      <c r="EPN5" t="n">
        <v>1019.095295844803</v>
      </c>
      <c r="EPO5" t="n">
        <v>1152.528604172489</v>
      </c>
      <c r="EPP5" t="n">
        <v>1361.639934795732</v>
      </c>
      <c r="EPQ5" t="n">
        <v>1493.997074794791</v>
      </c>
      <c r="EPR5" t="n">
        <v>1600.574593104108</v>
      </c>
      <c r="EPS5" t="n">
        <v>1702.117399070878</v>
      </c>
      <c r="EPT5" t="n">
        <v>1572.92442361348</v>
      </c>
      <c r="EPU5" t="n">
        <v>1627.60107474062</v>
      </c>
      <c r="EPV5" t="n">
        <v>1284.559979236014</v>
      </c>
      <c r="EPW5" t="n">
        <v>598.8298380459141</v>
      </c>
      <c r="EPX5" t="n">
        <v>303.1159222737247</v>
      </c>
      <c r="EPY5" t="n">
        <v>190.8987695123284</v>
      </c>
      <c r="EPZ5" t="n">
        <v>130.5780865269586</v>
      </c>
      <c r="EQA5" t="n">
        <v>107.7943189445928</v>
      </c>
      <c r="EQB5" t="n">
        <v>153.8998569053029</v>
      </c>
      <c r="EQC5" t="n">
        <v>466.4504501226643</v>
      </c>
      <c r="EQD5" t="n">
        <v>759.4559878549363</v>
      </c>
      <c r="EQE5" t="n">
        <v>904.6406753599085</v>
      </c>
      <c r="EQF5" t="n">
        <v>890.5828815970569</v>
      </c>
      <c r="EQG5" t="n">
        <v>742.9761963055929</v>
      </c>
      <c r="EQH5" t="n">
        <v>698.1408033437173</v>
      </c>
      <c r="EQI5" t="n">
        <v>750.2327274222886</v>
      </c>
      <c r="EQJ5" t="n">
        <v>882.8711865608051</v>
      </c>
      <c r="EQK5" t="n">
        <v>902.3518098922597</v>
      </c>
      <c r="EQL5" t="n">
        <v>1028.312999761552</v>
      </c>
      <c r="EQM5" t="n">
        <v>1175.637579030927</v>
      </c>
      <c r="EQN5" t="n">
        <v>1321.667532703676</v>
      </c>
      <c r="EQO5" t="n">
        <v>1513.48583198243</v>
      </c>
      <c r="EQP5" t="n">
        <v>1602.541139440676</v>
      </c>
      <c r="EQQ5" t="n">
        <v>1701.398861549554</v>
      </c>
      <c r="EQR5" t="n">
        <v>1611.969552795686</v>
      </c>
      <c r="EQS5" t="n">
        <v>1633.163418374717</v>
      </c>
      <c r="EQT5" t="n">
        <v>1291.26892740743</v>
      </c>
      <c r="EQU5" t="n">
        <v>612.1264466527821</v>
      </c>
      <c r="EQV5" t="n">
        <v>306.5143494180103</v>
      </c>
      <c r="EQW5" t="n">
        <v>196.7946766963132</v>
      </c>
      <c r="EQX5" t="n">
        <v>133.3457102154674</v>
      </c>
      <c r="EQY5" t="n">
        <v>105.0678456778992</v>
      </c>
      <c r="EQZ5" t="n">
        <v>153.8352185726515</v>
      </c>
      <c r="ERA5" t="n">
        <v>460.2862392284831</v>
      </c>
      <c r="ERB5" t="n">
        <v>762.259705333125</v>
      </c>
      <c r="ERC5" t="n">
        <v>905.8602849247451</v>
      </c>
      <c r="ERD5" t="n">
        <v>880.7834848525399</v>
      </c>
      <c r="ERE5" t="n">
        <v>753.2645724709632</v>
      </c>
      <c r="ERF5" t="n">
        <v>708.2730188967062</v>
      </c>
      <c r="ERG5" t="n">
        <v>745.8126519599076</v>
      </c>
      <c r="ERH5" t="n">
        <v>874.1932845592651</v>
      </c>
      <c r="ERI5" t="n">
        <v>929.5414372097739</v>
      </c>
      <c r="ERJ5" t="n">
        <v>1014.333404742332</v>
      </c>
      <c r="ERK5" t="n">
        <v>1159.794242329525</v>
      </c>
      <c r="ERL5" t="n">
        <v>1347.825845007514</v>
      </c>
      <c r="ERM5" t="n">
        <v>1506.031238752099</v>
      </c>
      <c r="ERN5" t="n">
        <v>1585.422755493175</v>
      </c>
      <c r="ERO5" t="n">
        <v>1697.645974221534</v>
      </c>
      <c r="ERP5" t="n">
        <v>1594.892825739918</v>
      </c>
      <c r="ERQ5" t="n">
        <v>1624.366309753224</v>
      </c>
      <c r="ERR5" t="n">
        <v>1290.604376160751</v>
      </c>
      <c r="ERS5" t="n">
        <v>588.5983265018231</v>
      </c>
      <c r="ERT5" t="n">
        <v>301.6154544975908</v>
      </c>
      <c r="ERU5" t="n">
        <v>193.2329660554905</v>
      </c>
      <c r="ERV5" t="n">
        <v>134.9731231668029</v>
      </c>
      <c r="ERW5" t="n">
        <v>106.2419903257988</v>
      </c>
      <c r="ERX5" t="n">
        <v>152.8104299401172</v>
      </c>
      <c r="ERY5" t="n">
        <v>461.6104038010816</v>
      </c>
      <c r="ERZ5" t="n">
        <v>750.8484309519733</v>
      </c>
      <c r="ESA5" t="n">
        <v>901.118683102713</v>
      </c>
      <c r="ESB5" t="n">
        <v>870.9877846345644</v>
      </c>
      <c r="ESC5" t="n">
        <v>753.8158922162141</v>
      </c>
      <c r="ESD5" t="n">
        <v>697.2182060338913</v>
      </c>
      <c r="ESE5" t="n">
        <v>730.6480566501958</v>
      </c>
      <c r="ESF5" t="n">
        <v>875.2282238449641</v>
      </c>
      <c r="ESG5" t="n">
        <v>920.1730343342681</v>
      </c>
      <c r="ESH5" t="n">
        <v>1020.483742029119</v>
      </c>
      <c r="ESI5" t="n">
        <v>1177.192487766674</v>
      </c>
      <c r="ESJ5" t="n">
        <v>1335.94460791082</v>
      </c>
      <c r="ESK5" t="n">
        <v>1503.701390750918</v>
      </c>
      <c r="ESL5" t="n">
        <v>1613.152418500369</v>
      </c>
      <c r="ESM5" t="n">
        <v>1693.210678536645</v>
      </c>
      <c r="ESN5" t="n">
        <v>1588.266577478098</v>
      </c>
      <c r="ESO5" t="n">
        <v>1630.349459192154</v>
      </c>
      <c r="ESP5" t="n">
        <v>1290.822583162116</v>
      </c>
      <c r="ESQ5" t="n">
        <v>602.4317108858154</v>
      </c>
      <c r="ESR5" t="n">
        <v>302.639034362964</v>
      </c>
      <c r="ESS5" t="n">
        <v>195.305066199359</v>
      </c>
      <c r="EST5" t="n">
        <v>133.6385079089865</v>
      </c>
      <c r="ESU5" t="n">
        <v>106.0400278253914</v>
      </c>
      <c r="ESV5" t="n">
        <v>153.1398087762848</v>
      </c>
      <c r="ESW5" t="n">
        <v>471.8917325414817</v>
      </c>
      <c r="ESX5" t="n">
        <v>751.8264412378122</v>
      </c>
      <c r="ESY5" t="n">
        <v>911.9926658932427</v>
      </c>
      <c r="ESZ5" t="n">
        <v>877.8387667497101</v>
      </c>
      <c r="ETA5" t="n">
        <v>747.5712368465488</v>
      </c>
      <c r="ETB5" t="n">
        <v>697.7589298352466</v>
      </c>
      <c r="ETC5" t="n">
        <v>746.5357245299773</v>
      </c>
      <c r="ETD5" t="n">
        <v>875.738417503421</v>
      </c>
      <c r="ETE5" t="n">
        <v>886.3711591017868</v>
      </c>
      <c r="ETF5" t="n">
        <v>1020.067520591702</v>
      </c>
      <c r="ETG5" t="n">
        <v>1160.283940444973</v>
      </c>
      <c r="ETH5" t="n">
        <v>1315.610211783997</v>
      </c>
      <c r="ETI5" t="n">
        <v>1474.978252218805</v>
      </c>
      <c r="ETJ5" t="n">
        <v>1574.402234048751</v>
      </c>
      <c r="ETK5" t="n">
        <v>1709.84142723123</v>
      </c>
      <c r="ETL5" t="n">
        <v>1613.040613769684</v>
      </c>
      <c r="ETM5" t="n">
        <v>1660.404316522509</v>
      </c>
      <c r="ETN5" t="n">
        <v>1296.948994193594</v>
      </c>
      <c r="ETO5" t="n">
        <v>595.7169275951903</v>
      </c>
      <c r="ETP5" t="n">
        <v>308.0122596622156</v>
      </c>
      <c r="ETQ5" t="n">
        <v>196.4569061926627</v>
      </c>
      <c r="ETR5" t="n">
        <v>132.3263752111311</v>
      </c>
      <c r="ETS5" t="n">
        <v>106.6148039319322</v>
      </c>
      <c r="ETT5" t="n">
        <v>155.72112729674</v>
      </c>
      <c r="ETU5" t="n">
        <v>465.4981988158649</v>
      </c>
      <c r="ETV5" t="n">
        <v>750.4605148083161</v>
      </c>
      <c r="ETW5" t="n">
        <v>900.6190622997052</v>
      </c>
      <c r="ETX5" t="n">
        <v>872.4293205558894</v>
      </c>
      <c r="ETY5" t="n">
        <v>757.8740509846996</v>
      </c>
      <c r="ETZ5" t="n">
        <v>714.8504585199348</v>
      </c>
      <c r="EUA5" t="n">
        <v>737.6241876845974</v>
      </c>
      <c r="EUB5" t="n">
        <v>851.1564891634259</v>
      </c>
      <c r="EUC5" t="n">
        <v>885.8059946317061</v>
      </c>
      <c r="EUD5" t="n">
        <v>1014.747279794104</v>
      </c>
      <c r="EUE5" t="n">
        <v>1156.083091178561</v>
      </c>
      <c r="EUF5" t="n">
        <v>1338.100300181127</v>
      </c>
      <c r="EUG5" t="n">
        <v>1477.577926604128</v>
      </c>
      <c r="EUH5" t="n">
        <v>1596.563306544089</v>
      </c>
      <c r="EUI5" t="n">
        <v>1700.627594607622</v>
      </c>
      <c r="EUJ5" t="n">
        <v>1625.810855654119</v>
      </c>
      <c r="EUK5" t="n">
        <v>1639.153416268215</v>
      </c>
      <c r="EUL5" t="n">
        <v>1289.900873261798</v>
      </c>
      <c r="EUM5" t="n">
        <v>605.5847101936906</v>
      </c>
      <c r="EUN5" t="n">
        <v>301.3765653240862</v>
      </c>
      <c r="EUO5" t="n">
        <v>194.3408108441315</v>
      </c>
      <c r="EUP5" t="n">
        <v>133.3619728346625</v>
      </c>
      <c r="EUQ5" t="n">
        <v>106.5280733795553</v>
      </c>
      <c r="EUR5" t="n">
        <v>153.7908110458334</v>
      </c>
      <c r="EUS5" t="n">
        <v>467.8565394613285</v>
      </c>
      <c r="EUT5" t="n">
        <v>765.2631435089115</v>
      </c>
      <c r="EUU5" t="n">
        <v>913.6508086837644</v>
      </c>
      <c r="EUV5" t="n">
        <v>863.4496892701142</v>
      </c>
      <c r="EUW5" t="n">
        <v>755.9506196055183</v>
      </c>
      <c r="EUX5" t="n">
        <v>700.3282956568131</v>
      </c>
      <c r="EUY5" t="n">
        <v>746.2939723035305</v>
      </c>
      <c r="EUZ5" t="n">
        <v>870.7808943551861</v>
      </c>
      <c r="EVA5" t="n">
        <v>883.6198351058</v>
      </c>
      <c r="EVB5" t="n">
        <v>1036.241153866045</v>
      </c>
      <c r="EVC5" t="n">
        <v>1152.577005362228</v>
      </c>
      <c r="EVD5" t="n">
        <v>1335.692554619567</v>
      </c>
      <c r="EVE5" t="n">
        <v>1487.205161529978</v>
      </c>
      <c r="EVF5" t="n">
        <v>1573.175623185749</v>
      </c>
      <c r="EVG5" t="n">
        <v>1691.176322259068</v>
      </c>
      <c r="EVH5" t="n">
        <v>1602.757534524599</v>
      </c>
      <c r="EVI5" t="n">
        <v>1619.574442083275</v>
      </c>
      <c r="EVJ5" t="n">
        <v>1292.038199083942</v>
      </c>
      <c r="EVK5" t="n">
        <v>609.7768170282648</v>
      </c>
      <c r="EVL5" t="n">
        <v>303.5561651517051</v>
      </c>
      <c r="EVM5" t="n">
        <v>195.2238395651448</v>
      </c>
      <c r="EVN5" t="n">
        <v>134.8501091866689</v>
      </c>
      <c r="EVO5" t="n">
        <v>105.6548266588991</v>
      </c>
      <c r="EVP5" t="n">
        <v>154.8506039670381</v>
      </c>
      <c r="EVQ5" t="n">
        <v>468.5218383413769</v>
      </c>
      <c r="EVR5" t="n">
        <v>759.6702652607206</v>
      </c>
      <c r="EVS5" t="n">
        <v>907.3109224650514</v>
      </c>
      <c r="EVT5" t="n">
        <v>884.8015160579481</v>
      </c>
      <c r="EVU5" t="n">
        <v>739.6534593501993</v>
      </c>
      <c r="EVV5" t="n">
        <v>690.7440947277001</v>
      </c>
      <c r="EVW5" t="n">
        <v>750.6382074831184</v>
      </c>
      <c r="EVX5" t="n">
        <v>871.3903107991403</v>
      </c>
      <c r="EVY5" t="n">
        <v>896.3507445574104</v>
      </c>
      <c r="EVZ5" t="n">
        <v>1032.000293552618</v>
      </c>
      <c r="EWA5" t="n">
        <v>1177.986390721686</v>
      </c>
      <c r="EWB5" t="n">
        <v>1335.850155150106</v>
      </c>
      <c r="EWC5" t="n">
        <v>1491.572310673116</v>
      </c>
      <c r="EWD5" t="n">
        <v>1557.915529607323</v>
      </c>
      <c r="EWE5" t="n">
        <v>1695.468987688867</v>
      </c>
      <c r="EWF5" t="n">
        <v>1595.81188012197</v>
      </c>
      <c r="EWG5" t="n">
        <v>1609.955364318371</v>
      </c>
      <c r="EWH5" t="n">
        <v>1265.114100269644</v>
      </c>
      <c r="EWI5" t="n">
        <v>603.9746713214347</v>
      </c>
      <c r="EWJ5" t="n">
        <v>299.1472831370557</v>
      </c>
      <c r="EWK5" t="n">
        <v>193.875927738279</v>
      </c>
      <c r="EWL5" t="n">
        <v>128.6447271117823</v>
      </c>
      <c r="EWM5" t="n">
        <v>106.4423316957781</v>
      </c>
      <c r="EWN5" t="n">
        <v>156.6449962761553</v>
      </c>
      <c r="EWO5" t="n">
        <v>470.7942753188333</v>
      </c>
      <c r="EWP5" t="n">
        <v>761.0874609671952</v>
      </c>
      <c r="EWQ5" t="n">
        <v>921.0197897103648</v>
      </c>
      <c r="EWR5" t="n">
        <v>883.725581061921</v>
      </c>
      <c r="EWS5" t="n">
        <v>757.8491730181198</v>
      </c>
      <c r="EWT5" t="n">
        <v>708.3950665887047</v>
      </c>
      <c r="EWU5" t="n">
        <v>734.2381748668847</v>
      </c>
      <c r="EWV5" t="n">
        <v>883.8640143214238</v>
      </c>
      <c r="EWW5" t="n">
        <v>883.606196415497</v>
      </c>
      <c r="EWX5" t="n">
        <v>1024.876710521854</v>
      </c>
      <c r="EWY5" t="n">
        <v>1177.92326565561</v>
      </c>
      <c r="EWZ5" t="n">
        <v>1331.314264646106</v>
      </c>
      <c r="EXA5" t="n">
        <v>1487.191861990108</v>
      </c>
      <c r="EXB5" t="n">
        <v>1590.903998575643</v>
      </c>
      <c r="EXC5" t="n">
        <v>1698.465590274821</v>
      </c>
      <c r="EXD5" t="n">
        <v>1617.795117123841</v>
      </c>
      <c r="EXE5" t="n">
        <v>1601.92404326007</v>
      </c>
      <c r="EXF5" t="n">
        <v>1286.418746677392</v>
      </c>
      <c r="EXG5" t="n">
        <v>601.1432229036154</v>
      </c>
      <c r="EXH5" t="n">
        <v>299.8884935197353</v>
      </c>
      <c r="EXI5" t="n">
        <v>197.0184898063392</v>
      </c>
      <c r="EXJ5" t="n">
        <v>133.0801625508344</v>
      </c>
      <c r="EXK5" t="n">
        <v>105.4074563094474</v>
      </c>
      <c r="EXL5" t="n">
        <v>154.1223979593653</v>
      </c>
      <c r="EXM5" t="n">
        <v>471.2245690017531</v>
      </c>
      <c r="EXN5" t="n">
        <v>763.5809652022975</v>
      </c>
      <c r="EXO5" t="n">
        <v>894.4623445886948</v>
      </c>
      <c r="EXP5" t="n">
        <v>893.2422770771062</v>
      </c>
      <c r="EXQ5" t="n">
        <v>749.7159979461321</v>
      </c>
      <c r="EXR5" t="n">
        <v>703.6869892769015</v>
      </c>
      <c r="EXS5" t="n">
        <v>737.0395171128943</v>
      </c>
      <c r="EXT5" t="n">
        <v>870.0994473017286</v>
      </c>
      <c r="EXU5" t="n">
        <v>895.4878499795216</v>
      </c>
      <c r="EXV5" t="n">
        <v>1027.558346665804</v>
      </c>
      <c r="EXW5" t="n">
        <v>1197.35691346253</v>
      </c>
      <c r="EXX5" t="n">
        <v>1340.451868870094</v>
      </c>
      <c r="EXY5" t="n">
        <v>1510.980793269186</v>
      </c>
      <c r="EXZ5" t="n">
        <v>1583.305115170125</v>
      </c>
      <c r="EYA5" t="n">
        <v>1713.944024737607</v>
      </c>
      <c r="EYB5" t="n">
        <v>1583.781370438516</v>
      </c>
      <c r="EYC5" t="n">
        <v>1622.680420502048</v>
      </c>
      <c r="EYD5" t="n">
        <v>1277.381942347745</v>
      </c>
      <c r="EYE5" t="n">
        <v>605.3776009284181</v>
      </c>
      <c r="EYF5" t="n">
        <v>300.1560242752844</v>
      </c>
      <c r="EYG5" t="n">
        <v>196.6154052504633</v>
      </c>
      <c r="EYH5" t="n">
        <v>133.1839202903027</v>
      </c>
      <c r="EYI5" t="n">
        <v>104.5801866403752</v>
      </c>
      <c r="EYJ5" t="n">
        <v>152.4559727593099</v>
      </c>
      <c r="EYK5" t="n">
        <v>469.0919338101677</v>
      </c>
      <c r="EYL5" t="n">
        <v>758.1322664725182</v>
      </c>
      <c r="EYM5" t="n">
        <v>908.7194995020672</v>
      </c>
      <c r="EYN5" t="n">
        <v>885.302267456135</v>
      </c>
      <c r="EYO5" t="n">
        <v>760.5068477231421</v>
      </c>
      <c r="EYP5" t="n">
        <v>687.6440015767267</v>
      </c>
      <c r="EYQ5" t="n">
        <v>737.3199450971686</v>
      </c>
      <c r="EYR5" t="n">
        <v>869.6490161315185</v>
      </c>
      <c r="EYS5" t="n">
        <v>887.6640701410099</v>
      </c>
      <c r="EYT5" t="n">
        <v>1022.20606389948</v>
      </c>
      <c r="EYU5" t="n">
        <v>1156.613504250991</v>
      </c>
      <c r="EYV5" t="n">
        <v>1348.325310625951</v>
      </c>
      <c r="EYW5" t="n">
        <v>1492.254525229503</v>
      </c>
      <c r="EYX5" t="n">
        <v>1558.382025138963</v>
      </c>
      <c r="EYY5" t="n">
        <v>1677.456028406061</v>
      </c>
      <c r="EYZ5" t="n">
        <v>1609.259975951669</v>
      </c>
      <c r="EZA5" t="n">
        <v>1655.213807774731</v>
      </c>
      <c r="EZB5" t="n">
        <v>1274.000975225626</v>
      </c>
      <c r="EZC5" t="n">
        <v>611.0329784661501</v>
      </c>
      <c r="EZD5" t="n">
        <v>297.2800907532383</v>
      </c>
      <c r="EZE5" t="n">
        <v>193.796053875631</v>
      </c>
      <c r="EZF5" t="n">
        <v>132.6337524935244</v>
      </c>
      <c r="EZG5" t="n">
        <v>106.394401597204</v>
      </c>
      <c r="EZH5" t="n">
        <v>152.682717236148</v>
      </c>
      <c r="EZI5" t="n">
        <v>463.2241096725101</v>
      </c>
      <c r="EZJ5" t="n">
        <v>756.3068734228427</v>
      </c>
      <c r="EZK5" t="n">
        <v>912.4570798930957</v>
      </c>
      <c r="EZL5" t="n">
        <v>881.2581609112193</v>
      </c>
      <c r="EZM5" t="n">
        <v>754.7351338425957</v>
      </c>
      <c r="EZN5" t="n">
        <v>694.3985250871358</v>
      </c>
      <c r="EZO5" t="n">
        <v>732.0560068089696</v>
      </c>
      <c r="EZP5" t="n">
        <v>868.1518919149314</v>
      </c>
      <c r="EZQ5" t="n">
        <v>916.2828824173824</v>
      </c>
      <c r="EZR5" t="n">
        <v>1032.019773443124</v>
      </c>
      <c r="EZS5" t="n">
        <v>1164.913895714791</v>
      </c>
      <c r="EZT5" t="n">
        <v>1320.513536244967</v>
      </c>
      <c r="EZU5" t="n">
        <v>1497.731924980619</v>
      </c>
      <c r="EZV5" t="n">
        <v>1604.631864020617</v>
      </c>
      <c r="EZW5" t="n">
        <v>1712.923008017532</v>
      </c>
      <c r="EZX5" t="n">
        <v>1598.279294236144</v>
      </c>
      <c r="EZY5" t="n">
        <v>1600.194900651808</v>
      </c>
      <c r="EZZ5" t="n">
        <v>1306.55138694247</v>
      </c>
      <c r="FAA5" t="n">
        <v>589.4983345905787</v>
      </c>
      <c r="FAB5" t="n">
        <v>305.4758131850738</v>
      </c>
      <c r="FAC5" t="n">
        <v>197.826772539835</v>
      </c>
      <c r="FAD5" t="n">
        <v>133.3407339431703</v>
      </c>
      <c r="FAE5" t="n">
        <v>105.6738378473466</v>
      </c>
      <c r="FAF5" t="n">
        <v>151.6504158410316</v>
      </c>
      <c r="FAG5" t="n">
        <v>472.9258685628199</v>
      </c>
      <c r="FAH5" t="n">
        <v>759.4586782894878</v>
      </c>
      <c r="FAI5" t="n">
        <v>906.6545632563016</v>
      </c>
      <c r="FAJ5" t="n">
        <v>868.0765682280625</v>
      </c>
      <c r="FAK5" t="n">
        <v>747.6446565763156</v>
      </c>
      <c r="FAL5" t="n">
        <v>696.3161795826296</v>
      </c>
      <c r="FAM5" t="n">
        <v>751.3774023083583</v>
      </c>
      <c r="FAN5" t="n">
        <v>890.6450374704342</v>
      </c>
      <c r="FAO5" t="n">
        <v>883.0720974671551</v>
      </c>
      <c r="FAP5" t="n">
        <v>1019.256765132219</v>
      </c>
      <c r="FAQ5" t="n">
        <v>1146.842034445717</v>
      </c>
      <c r="FAR5" t="n">
        <v>1344.069379690824</v>
      </c>
      <c r="FAS5" t="n">
        <v>1482.180250854916</v>
      </c>
      <c r="FAT5" t="n">
        <v>1590.792920786534</v>
      </c>
      <c r="FAU5" t="n">
        <v>1646.413901858368</v>
      </c>
      <c r="FAV5" t="n">
        <v>1600.173951548738</v>
      </c>
      <c r="FAW5" t="n">
        <v>1637.856454796318</v>
      </c>
      <c r="FAX5" t="n">
        <v>1277.605616738559</v>
      </c>
      <c r="FAY5" t="n">
        <v>602.0650615023608</v>
      </c>
      <c r="FAZ5" t="n">
        <v>303.0908774965237</v>
      </c>
      <c r="FBA5" t="n">
        <v>196.3283224758464</v>
      </c>
      <c r="FBB5" t="n">
        <v>131.5337584496637</v>
      </c>
      <c r="FBC5" t="n">
        <v>106.8958024806428</v>
      </c>
      <c r="FBD5" t="n">
        <v>155.0672082637062</v>
      </c>
      <c r="FBE5" t="n">
        <v>463.3918816687291</v>
      </c>
      <c r="FBF5" t="n">
        <v>770.9326983211174</v>
      </c>
      <c r="FBG5" t="n">
        <v>915.6613062170085</v>
      </c>
      <c r="FBH5" t="n">
        <v>883.3059269796072</v>
      </c>
      <c r="FBI5" t="n">
        <v>757.4547410554162</v>
      </c>
      <c r="FBJ5" t="n">
        <v>695.2968131906267</v>
      </c>
      <c r="FBK5" t="n">
        <v>725.1488229821504</v>
      </c>
      <c r="FBL5" t="n">
        <v>887.0960931287962</v>
      </c>
      <c r="FBM5" t="n">
        <v>918.3430364134969</v>
      </c>
      <c r="FBN5" t="n">
        <v>1035.673861852429</v>
      </c>
      <c r="FBO5" t="n">
        <v>1155.624467616513</v>
      </c>
      <c r="FBP5" t="n">
        <v>1332.186172482892</v>
      </c>
      <c r="FBQ5" t="n">
        <v>1517.484693568612</v>
      </c>
      <c r="FBR5" t="n">
        <v>1605.32507284332</v>
      </c>
      <c r="FBS5" t="n">
        <v>1677.50571107135</v>
      </c>
      <c r="FBT5" t="n">
        <v>1602.210989997582</v>
      </c>
      <c r="FBU5" t="n">
        <v>1624.189574110338</v>
      </c>
      <c r="FBV5" t="n">
        <v>1279.76068009959</v>
      </c>
      <c r="FBW5" t="n">
        <v>613.5946261213187</v>
      </c>
      <c r="FBX5" t="n">
        <v>297.1447307445491</v>
      </c>
      <c r="FBY5" t="n">
        <v>196.4393738070292</v>
      </c>
      <c r="FBZ5" t="n">
        <v>134.3979075690629</v>
      </c>
      <c r="FCA5" t="n">
        <v>105.7830021411283</v>
      </c>
      <c r="FCB5" t="n">
        <v>152.6603586722752</v>
      </c>
      <c r="FCC5" t="n">
        <v>469.6485007807381</v>
      </c>
      <c r="FCD5" t="n">
        <v>757.633548569414</v>
      </c>
      <c r="FCE5" t="n">
        <v>909.6061947034696</v>
      </c>
      <c r="FCF5" t="n">
        <v>879.3144762474323</v>
      </c>
      <c r="FCG5" t="n">
        <v>747.6905330848414</v>
      </c>
      <c r="FCH5" t="n">
        <v>692.1343008359352</v>
      </c>
      <c r="FCI5" t="n">
        <v>731.1173633101363</v>
      </c>
      <c r="FCJ5" t="n">
        <v>876.931598948848</v>
      </c>
      <c r="FCK5" t="n">
        <v>905.5880365552817</v>
      </c>
      <c r="FCL5" t="n">
        <v>1016.697235158708</v>
      </c>
      <c r="FCM5" t="n">
        <v>1196.480436025056</v>
      </c>
      <c r="FCN5" t="n">
        <v>1369.220855689935</v>
      </c>
      <c r="FCO5" t="n">
        <v>1491.722823825231</v>
      </c>
      <c r="FCP5" t="n">
        <v>1592.445266596589</v>
      </c>
      <c r="FCQ5" t="n">
        <v>1681.760250224293</v>
      </c>
      <c r="FCR5" t="n">
        <v>1581.913251090344</v>
      </c>
      <c r="FCS5" t="n">
        <v>1641.25090360511</v>
      </c>
      <c r="FCT5" t="n">
        <v>1288.108176120951</v>
      </c>
      <c r="FCU5" t="n">
        <v>597.446269835692</v>
      </c>
      <c r="FCV5" t="n">
        <v>302.2101240426472</v>
      </c>
      <c r="FCW5" t="n">
        <v>198.0319725755863</v>
      </c>
      <c r="FCX5" t="n">
        <v>132.0025091299068</v>
      </c>
      <c r="FCY5" t="n">
        <v>106.4579566483729</v>
      </c>
      <c r="FCZ5" t="n">
        <v>150.6591061075332</v>
      </c>
      <c r="FDA5" t="n">
        <v>468.2440566773834</v>
      </c>
      <c r="FDB5" t="n">
        <v>761.8623050050761</v>
      </c>
      <c r="FDC5" t="n">
        <v>913.2762199624437</v>
      </c>
      <c r="FDD5" t="n">
        <v>865.5617947177088</v>
      </c>
      <c r="FDE5" t="n">
        <v>753.0018909794055</v>
      </c>
      <c r="FDF5" t="n">
        <v>690.1439457449184</v>
      </c>
      <c r="FDG5" t="n">
        <v>737.0570100712528</v>
      </c>
      <c r="FDH5" t="n">
        <v>887.2074685794988</v>
      </c>
      <c r="FDI5" t="n">
        <v>904.8571189880973</v>
      </c>
      <c r="FDJ5" t="n">
        <v>1006.839257310004</v>
      </c>
      <c r="FDK5" t="n">
        <v>1178.786765952866</v>
      </c>
      <c r="FDL5" t="n">
        <v>1315.818939221057</v>
      </c>
      <c r="FDM5" t="n">
        <v>1488.54289161642</v>
      </c>
      <c r="FDN5" t="n">
        <v>1584.282409544776</v>
      </c>
      <c r="FDO5" t="n">
        <v>1667.720633881053</v>
      </c>
      <c r="FDP5" t="n">
        <v>1565.388436890955</v>
      </c>
      <c r="FDQ5" t="n">
        <v>1615.693254756644</v>
      </c>
      <c r="FDR5" t="n">
        <v>1295.378604686914</v>
      </c>
      <c r="FDS5" t="n">
        <v>603.004285328508</v>
      </c>
      <c r="FDT5" t="n">
        <v>296.3043419943499</v>
      </c>
      <c r="FDU5" t="n">
        <v>197.6786290605593</v>
      </c>
      <c r="FDV5" t="n">
        <v>135.1404621688834</v>
      </c>
      <c r="FDW5" t="n">
        <v>106.0832380264136</v>
      </c>
      <c r="FDX5" t="n">
        <v>151.4280918968186</v>
      </c>
      <c r="FDY5" t="n">
        <v>466.2977866554688</v>
      </c>
      <c r="FDZ5" t="n">
        <v>762.9945226741115</v>
      </c>
      <c r="FEA5" t="n">
        <v>912.3766780024326</v>
      </c>
      <c r="FEB5" t="n">
        <v>870.138605378392</v>
      </c>
      <c r="FEC5" t="n">
        <v>758.2404830576633</v>
      </c>
      <c r="FED5" t="n">
        <v>703.770385143075</v>
      </c>
      <c r="FEE5" t="n">
        <v>733.8137904754228</v>
      </c>
      <c r="FEF5" t="n">
        <v>880.3256007242366</v>
      </c>
      <c r="FEG5" t="n">
        <v>920.1679825949774</v>
      </c>
      <c r="FEH5" t="n">
        <v>996.2847952068496</v>
      </c>
      <c r="FEI5" t="n">
        <v>1179.355612237655</v>
      </c>
      <c r="FEJ5" t="n">
        <v>1337.879965408838</v>
      </c>
      <c r="FEK5" t="n">
        <v>1452.802112741323</v>
      </c>
      <c r="FEL5" t="n">
        <v>1601.167659767942</v>
      </c>
      <c r="FEM5" t="n">
        <v>1696.977609796869</v>
      </c>
      <c r="FEN5" t="n">
        <v>1608.229919799701</v>
      </c>
      <c r="FEO5" t="n">
        <v>1641.741222475864</v>
      </c>
      <c r="FEP5" t="n">
        <v>1303.370418164819</v>
      </c>
      <c r="FEQ5" t="n">
        <v>610.2278585992127</v>
      </c>
      <c r="FER5" t="n">
        <v>303.9431950450772</v>
      </c>
      <c r="FES5" t="n">
        <v>197.8275843447902</v>
      </c>
      <c r="FET5" t="n">
        <v>134.0392259888255</v>
      </c>
      <c r="FEU5" t="n">
        <v>107.5251256393367</v>
      </c>
      <c r="FEV5" t="n">
        <v>151.5010315516215</v>
      </c>
      <c r="FEW5" t="n">
        <v>471.0556251033686</v>
      </c>
      <c r="FEX5" t="n">
        <v>759.6994706635065</v>
      </c>
      <c r="FEY5" t="n">
        <v>914.2043917761056</v>
      </c>
      <c r="FEZ5" t="n">
        <v>886.6964186922665</v>
      </c>
      <c r="FFA5" t="n">
        <v>765.7966717380583</v>
      </c>
      <c r="FFB5" t="n">
        <v>700.3354321659057</v>
      </c>
      <c r="FFC5" t="n">
        <v>761.3537473308119</v>
      </c>
      <c r="FFD5" t="n">
        <v>878.1554596098845</v>
      </c>
      <c r="FFE5" t="n">
        <v>901.1388105296611</v>
      </c>
      <c r="FFF5" t="n">
        <v>1025.983504276948</v>
      </c>
      <c r="FFG5" t="n">
        <v>1184.035572184667</v>
      </c>
      <c r="FFH5" t="n">
        <v>1346.969214999179</v>
      </c>
      <c r="FFI5" t="n">
        <v>1484.773496482389</v>
      </c>
      <c r="FFJ5" t="n">
        <v>1595.526949848068</v>
      </c>
      <c r="FFK5" t="n">
        <v>1702.098812607429</v>
      </c>
      <c r="FFL5" t="n">
        <v>1587.796831145426</v>
      </c>
      <c r="FFM5" t="n">
        <v>1633.818169094818</v>
      </c>
      <c r="FFN5" t="n">
        <v>1271.560568058927</v>
      </c>
      <c r="FFO5" t="n">
        <v>602.4392865471229</v>
      </c>
      <c r="FFP5" t="n">
        <v>302.1736258836808</v>
      </c>
      <c r="FFQ5" t="n">
        <v>198.1206346142164</v>
      </c>
      <c r="FFR5" t="n">
        <v>132.8033409504375</v>
      </c>
      <c r="FFS5" t="n">
        <v>106.5341221947366</v>
      </c>
      <c r="FFT5" t="n">
        <v>152.647434980705</v>
      </c>
      <c r="FFU5" t="n">
        <v>467.3996587780327</v>
      </c>
      <c r="FFV5" t="n">
        <v>773.7542908825037</v>
      </c>
      <c r="FFW5" t="n">
        <v>916.7590700548462</v>
      </c>
      <c r="FFX5" t="n">
        <v>893.7776271358393</v>
      </c>
      <c r="FFY5" t="n">
        <v>757.6825107367159</v>
      </c>
      <c r="FFZ5" t="n">
        <v>683.1652729266686</v>
      </c>
      <c r="FGA5" t="n">
        <v>740.9228301189304</v>
      </c>
      <c r="FGB5" t="n">
        <v>877.8549365873458</v>
      </c>
      <c r="FGC5" t="n">
        <v>901.5761447845059</v>
      </c>
      <c r="FGD5" t="n">
        <v>1011.216025697711</v>
      </c>
      <c r="FGE5" t="n">
        <v>1161.967250222724</v>
      </c>
      <c r="FGF5" t="n">
        <v>1333.395738554517</v>
      </c>
      <c r="FGG5" t="n">
        <v>1470.280549189503</v>
      </c>
      <c r="FGH5" t="n">
        <v>1579.479239662172</v>
      </c>
      <c r="FGI5" t="n">
        <v>1728.664475104086</v>
      </c>
      <c r="FGJ5" t="n">
        <v>1617.876330588226</v>
      </c>
      <c r="FGK5" t="n">
        <v>1617.045561717288</v>
      </c>
      <c r="FGL5" t="n">
        <v>1298.559389727739</v>
      </c>
      <c r="FGM5" t="n">
        <v>585.400007157703</v>
      </c>
      <c r="FGN5" t="n">
        <v>296.7890504131096</v>
      </c>
      <c r="FGO5" t="n">
        <v>193.7948911106342</v>
      </c>
      <c r="FGP5" t="n">
        <v>133.0704588081813</v>
      </c>
      <c r="FGQ5" t="n">
        <v>105.6104689835658</v>
      </c>
      <c r="FGR5" t="n">
        <v>153.483001893388</v>
      </c>
      <c r="FGS5" t="n">
        <v>466.4227400901335</v>
      </c>
      <c r="FGT5" t="n">
        <v>762.4972397332907</v>
      </c>
      <c r="FGU5" t="n">
        <v>909.4753976560476</v>
      </c>
      <c r="FGV5" t="n">
        <v>876.6455107662147</v>
      </c>
      <c r="FGW5" t="n">
        <v>766.7322241016312</v>
      </c>
      <c r="FGX5" t="n">
        <v>694.7841735943315</v>
      </c>
      <c r="FGY5" t="n">
        <v>743.4053440381763</v>
      </c>
      <c r="FGZ5" t="n">
        <v>870.9283626020069</v>
      </c>
      <c r="FHA5" t="n">
        <v>886.0024044687193</v>
      </c>
      <c r="FHB5" t="n">
        <v>1011.466281907028</v>
      </c>
      <c r="FHC5" t="n">
        <v>1181.315061255089</v>
      </c>
      <c r="FHD5" t="n">
        <v>1300.492196182873</v>
      </c>
      <c r="FHE5" t="n">
        <v>1498.603316871201</v>
      </c>
      <c r="FHF5" t="n">
        <v>1553.031575721437</v>
      </c>
      <c r="FHG5" t="n">
        <v>1670.336132555684</v>
      </c>
      <c r="FHH5" t="n">
        <v>1598.825983599402</v>
      </c>
      <c r="FHI5" t="n">
        <v>1623.10517482072</v>
      </c>
      <c r="FHJ5" t="n">
        <v>1298.400889610725</v>
      </c>
      <c r="FHK5" t="n">
        <v>609.0238415178571</v>
      </c>
      <c r="FHL5" t="n">
        <v>302.5295394155949</v>
      </c>
      <c r="FHM5" t="n">
        <v>192.6387831081938</v>
      </c>
      <c r="FHN5" t="n">
        <v>134.2126290269807</v>
      </c>
      <c r="FHO5" t="n">
        <v>106.9927272949461</v>
      </c>
      <c r="FHP5" t="n">
        <v>152.0627230582907</v>
      </c>
      <c r="FHQ5" t="n">
        <v>474.4273152341187</v>
      </c>
      <c r="FHR5" t="n">
        <v>760.2779825008994</v>
      </c>
      <c r="FHS5" t="n">
        <v>901.9694761589785</v>
      </c>
      <c r="FHT5" t="n">
        <v>882.2236324876637</v>
      </c>
      <c r="FHU5" t="n">
        <v>768.5153245775748</v>
      </c>
      <c r="FHV5" t="n">
        <v>701.3779551241485</v>
      </c>
      <c r="FHW5" t="n">
        <v>730.6310527504677</v>
      </c>
      <c r="FHX5" t="n">
        <v>880.5774073483998</v>
      </c>
      <c r="FHY5" t="n">
        <v>907.9861111635779</v>
      </c>
      <c r="FHZ5" t="n">
        <v>1023.990244280534</v>
      </c>
      <c r="FIA5" t="n">
        <v>1167.373243864908</v>
      </c>
      <c r="FIB5" t="n">
        <v>1331.438440095739</v>
      </c>
      <c r="FIC5" t="n">
        <v>1487.241071785489</v>
      </c>
      <c r="FID5" t="n">
        <v>1596.331656250175</v>
      </c>
      <c r="FIE5" t="n">
        <v>1699.501823566025</v>
      </c>
      <c r="FIF5" t="n">
        <v>1567.98795434366</v>
      </c>
      <c r="FIG5" t="n">
        <v>1639.701565427082</v>
      </c>
      <c r="FIH5" t="n">
        <v>1314.396172196414</v>
      </c>
      <c r="FII5" t="n">
        <v>610.332303286683</v>
      </c>
      <c r="FIJ5" t="n">
        <v>300.0743522705948</v>
      </c>
      <c r="FIK5" t="n">
        <v>196.0470429511418</v>
      </c>
      <c r="FIL5" t="n">
        <v>132.5546482858169</v>
      </c>
      <c r="FIM5" t="n">
        <v>105.2790064316717</v>
      </c>
      <c r="FIN5" t="n">
        <v>149.5403140705048</v>
      </c>
      <c r="FIO5" t="n">
        <v>464.5861878537024</v>
      </c>
      <c r="FIP5" t="n">
        <v>757.9772887958804</v>
      </c>
      <c r="FIQ5" t="n">
        <v>907.8286150363275</v>
      </c>
      <c r="FIR5" t="n">
        <v>872.1438547040204</v>
      </c>
      <c r="FIS5" t="n">
        <v>750.3691929000724</v>
      </c>
      <c r="FIT5" t="n">
        <v>703.6777171486251</v>
      </c>
      <c r="FIU5" t="n">
        <v>744.9631712192997</v>
      </c>
      <c r="FIV5" t="n">
        <v>861.9666660411822</v>
      </c>
      <c r="FIW5" t="n">
        <v>885.5363277534124</v>
      </c>
      <c r="FIX5" t="n">
        <v>1034.313407308155</v>
      </c>
      <c r="FIY5" t="n">
        <v>1165.769371260244</v>
      </c>
      <c r="FIZ5" t="n">
        <v>1337.522975224809</v>
      </c>
      <c r="FJA5" t="n">
        <v>1470.312343504869</v>
      </c>
      <c r="FJB5" t="n">
        <v>1609.518532629075</v>
      </c>
      <c r="FJC5" t="n">
        <v>1692.42756584356</v>
      </c>
      <c r="FJD5" t="n">
        <v>1623.681412289188</v>
      </c>
      <c r="FJE5" t="n">
        <v>1631.527745536001</v>
      </c>
      <c r="FJF5" t="n">
        <v>1289.254055925861</v>
      </c>
      <c r="FJG5" t="n">
        <v>597.3971697692443</v>
      </c>
      <c r="FJH5" t="n">
        <v>298.1944936152277</v>
      </c>
      <c r="FJI5" t="n">
        <v>193.4737287011759</v>
      </c>
      <c r="FJJ5" t="n">
        <v>132.7688460515392</v>
      </c>
      <c r="FJK5" t="n">
        <v>108.3046790062879</v>
      </c>
      <c r="FJL5" t="n">
        <v>153.6296119704664</v>
      </c>
      <c r="FJM5" t="n">
        <v>457.8070639020101</v>
      </c>
      <c r="FJN5" t="n">
        <v>758.9036896750928</v>
      </c>
      <c r="FJO5" t="n">
        <v>922.7833938845715</v>
      </c>
      <c r="FJP5" t="n">
        <v>880.7948604120038</v>
      </c>
      <c r="FJQ5" t="n">
        <v>744.111763097105</v>
      </c>
      <c r="FJR5" t="n">
        <v>695.5544020842625</v>
      </c>
      <c r="FJS5" t="n">
        <v>731.8354694345066</v>
      </c>
      <c r="FJT5" t="n">
        <v>870.6045929722922</v>
      </c>
      <c r="FJU5" t="n">
        <v>899.23139650017</v>
      </c>
      <c r="FJV5" t="n">
        <v>1017.910018134955</v>
      </c>
      <c r="FJW5" t="n">
        <v>1158.308116879277</v>
      </c>
      <c r="FJX5" t="n">
        <v>1321.802692723788</v>
      </c>
      <c r="FJY5" t="n">
        <v>1490.091433130929</v>
      </c>
      <c r="FJZ5" t="n">
        <v>1574.087021877923</v>
      </c>
      <c r="FKA5" t="n">
        <v>1712.922477322777</v>
      </c>
      <c r="FKB5" t="n">
        <v>1591.798110011581</v>
      </c>
      <c r="FKC5" t="n">
        <v>1631.430844382881</v>
      </c>
      <c r="FKD5" t="n">
        <v>1271.357198287476</v>
      </c>
      <c r="FKE5" t="n">
        <v>609.1695211494584</v>
      </c>
      <c r="FKF5" t="n">
        <v>304.68783745234</v>
      </c>
      <c r="FKG5" t="n">
        <v>201.0726531105738</v>
      </c>
      <c r="FKH5" t="n">
        <v>134.9298224688494</v>
      </c>
      <c r="FKI5" t="n">
        <v>107.041137673542</v>
      </c>
      <c r="FKJ5" t="n">
        <v>154.2514965672557</v>
      </c>
      <c r="FKK5" t="n">
        <v>470.6430201053616</v>
      </c>
      <c r="FKL5" t="n">
        <v>773.3527468982272</v>
      </c>
      <c r="FKM5" t="n">
        <v>907.3172319861358</v>
      </c>
      <c r="FKN5" t="n">
        <v>895.1556089874591</v>
      </c>
      <c r="FKO5" t="n">
        <v>758.4698280667513</v>
      </c>
      <c r="FKP5" t="n">
        <v>707.2234735138998</v>
      </c>
      <c r="FKQ5" t="n">
        <v>758.1334433809503</v>
      </c>
      <c r="FKR5" t="n">
        <v>898.7635499100901</v>
      </c>
      <c r="FKS5" t="n">
        <v>908.9923238860113</v>
      </c>
      <c r="FKT5" t="n">
        <v>1040.962376480342</v>
      </c>
      <c r="FKU5" t="n">
        <v>1161.397769523516</v>
      </c>
      <c r="FKV5" t="n">
        <v>1368.593749652066</v>
      </c>
      <c r="FKW5" t="n">
        <v>1508.995967733308</v>
      </c>
      <c r="FKX5" t="n">
        <v>1598.012926932136</v>
      </c>
      <c r="FKY5" t="n">
        <v>1709.517263656586</v>
      </c>
      <c r="FKZ5" t="n">
        <v>1596.019187927287</v>
      </c>
      <c r="FLA5" t="n">
        <v>1692.4547112407</v>
      </c>
      <c r="FLB5" t="n">
        <v>1309.362555637146</v>
      </c>
      <c r="FLC5" t="n">
        <v>611.4979950051713</v>
      </c>
      <c r="FLD5" t="n">
        <v>307.1092423784173</v>
      </c>
      <c r="FLE5" t="n">
        <v>195.5764954587547</v>
      </c>
      <c r="FLF5" t="n">
        <v>134.4781447542016</v>
      </c>
      <c r="FLG5" t="n">
        <v>108.0258551972423</v>
      </c>
      <c r="FLH5" t="n">
        <v>154.6730350743968</v>
      </c>
      <c r="FLI5" t="n">
        <v>476.2735332299958</v>
      </c>
      <c r="FLJ5" t="n">
        <v>764.9092782046827</v>
      </c>
      <c r="FLK5" t="n">
        <v>884.7500356025042</v>
      </c>
      <c r="FLL5" t="n">
        <v>896.8280629091336</v>
      </c>
      <c r="FLM5" t="n">
        <v>768.7071573554827</v>
      </c>
      <c r="FLN5" t="n">
        <v>704.6430209900282</v>
      </c>
      <c r="FLO5" t="n">
        <v>744.0451390060624</v>
      </c>
      <c r="FLP5" t="n">
        <v>883.2937584297663</v>
      </c>
      <c r="FLQ5" t="n">
        <v>924.5296460446809</v>
      </c>
      <c r="FLR5" t="n">
        <v>1017.910305112563</v>
      </c>
      <c r="FLS5" t="n">
        <v>1171.370323859094</v>
      </c>
      <c r="FLT5" t="n">
        <v>1358.944514717994</v>
      </c>
      <c r="FLU5" t="n">
        <v>1498.065816028266</v>
      </c>
      <c r="FLV5" t="n">
        <v>1606.665158852885</v>
      </c>
      <c r="FLW5" t="n">
        <v>1716.694411775612</v>
      </c>
      <c r="FLX5" t="n">
        <v>1596.68438630532</v>
      </c>
      <c r="FLY5" t="n">
        <v>1666.388303788972</v>
      </c>
      <c r="FLZ5" t="n">
        <v>1280.669413896573</v>
      </c>
      <c r="FMA5" t="n">
        <v>608.0855336286683</v>
      </c>
      <c r="FMB5" t="n">
        <v>304.7600454020284</v>
      </c>
      <c r="FMC5" t="n">
        <v>196.0505008214012</v>
      </c>
      <c r="FMD5" t="n">
        <v>135.0628927672535</v>
      </c>
      <c r="FME5" t="n">
        <v>106.9484264117909</v>
      </c>
      <c r="FMF5" t="n">
        <v>153.5431063212172</v>
      </c>
      <c r="FMG5" t="n">
        <v>465.6826166798097</v>
      </c>
      <c r="FMH5" t="n">
        <v>766.7487215091775</v>
      </c>
      <c r="FMI5" t="n">
        <v>924.374249733442</v>
      </c>
      <c r="FMJ5" t="n">
        <v>888.0474032353161</v>
      </c>
      <c r="FMK5" t="n">
        <v>754.7905131750091</v>
      </c>
      <c r="FML5" t="n">
        <v>710.378270820544</v>
      </c>
      <c r="FMM5" t="n">
        <v>753.9931639277888</v>
      </c>
      <c r="FMN5" t="n">
        <v>901.1897150395948</v>
      </c>
      <c r="FMO5" t="n">
        <v>914.2098954841445</v>
      </c>
      <c r="FMP5" t="n">
        <v>1029.721461713715</v>
      </c>
      <c r="FMQ5" t="n">
        <v>1183.926609116731</v>
      </c>
      <c r="FMR5" t="n">
        <v>1339.302577630732</v>
      </c>
      <c r="FMS5" t="n">
        <v>1495.085865529737</v>
      </c>
      <c r="FMT5" t="n">
        <v>1594.623794052541</v>
      </c>
      <c r="FMU5" t="n">
        <v>1711.842079289321</v>
      </c>
      <c r="FMV5" t="n">
        <v>1578.518124643132</v>
      </c>
      <c r="FMW5" t="n">
        <v>1642.682301645348</v>
      </c>
      <c r="FMX5" t="n">
        <v>1312.632438119997</v>
      </c>
      <c r="FMY5" t="n">
        <v>604.5620628016825</v>
      </c>
      <c r="FMZ5" t="n">
        <v>302.9237702903193</v>
      </c>
      <c r="FNA5" t="n">
        <v>201.6938515609995</v>
      </c>
      <c r="FNB5" t="n">
        <v>134.2899426937041</v>
      </c>
      <c r="FNC5" t="n">
        <v>108.0372256434365</v>
      </c>
      <c r="FND5" t="n">
        <v>155.7135901268303</v>
      </c>
      <c r="FNE5" t="n">
        <v>470.959278168083</v>
      </c>
      <c r="FNF5" t="n">
        <v>774.8131786498549</v>
      </c>
      <c r="FNG5" t="n">
        <v>923.303471842977</v>
      </c>
      <c r="FNH5" t="n">
        <v>878.9616918980773</v>
      </c>
      <c r="FNI5" t="n">
        <v>780.8877687658361</v>
      </c>
      <c r="FNJ5" t="n">
        <v>709.36812768784</v>
      </c>
      <c r="FNK5" t="n">
        <v>757.1871838603541</v>
      </c>
      <c r="FNL5" t="n">
        <v>874.8782906204262</v>
      </c>
      <c r="FNM5" t="n">
        <v>911.6993504848081</v>
      </c>
      <c r="FNN5" t="n">
        <v>1033.762933380453</v>
      </c>
      <c r="FNO5" t="n">
        <v>1148.314594253121</v>
      </c>
      <c r="FNP5" t="n">
        <v>1356.269241199189</v>
      </c>
      <c r="FNQ5" t="n">
        <v>1496.132352843934</v>
      </c>
      <c r="FNR5" t="n">
        <v>1600.690068172473</v>
      </c>
      <c r="FNS5" t="n">
        <v>1742.463037854716</v>
      </c>
      <c r="FNT5" t="n">
        <v>1660.61167557159</v>
      </c>
      <c r="FNU5" t="n">
        <v>1638.108471878762</v>
      </c>
      <c r="FNV5" t="n">
        <v>1320.955853526496</v>
      </c>
      <c r="FNW5" t="n">
        <v>590.8220649864653</v>
      </c>
      <c r="FNX5" t="n">
        <v>311.4186409588837</v>
      </c>
      <c r="FNY5" t="n">
        <v>201.1547291237264</v>
      </c>
      <c r="FNZ5" t="n">
        <v>133.7852686543774</v>
      </c>
      <c r="FOA5" t="n">
        <v>106.4009680388835</v>
      </c>
      <c r="FOB5" t="n">
        <v>153.0879926311412</v>
      </c>
      <c r="FOC5" t="n">
        <v>466.7359672000694</v>
      </c>
      <c r="FOD5" t="n">
        <v>767.377590234089</v>
      </c>
      <c r="FOE5" t="n">
        <v>927.5449524794039</v>
      </c>
      <c r="FOF5" t="n">
        <v>881.4206621694916</v>
      </c>
      <c r="FOG5" t="n">
        <v>770.9371644701604</v>
      </c>
      <c r="FOH5" t="n">
        <v>712.2463636940112</v>
      </c>
      <c r="FOI5" t="n">
        <v>745.8538170549158</v>
      </c>
      <c r="FOJ5" t="n">
        <v>887.5343443236176</v>
      </c>
      <c r="FOK5" t="n">
        <v>906.5419913069863</v>
      </c>
      <c r="FOL5" t="n">
        <v>1021.417621987117</v>
      </c>
      <c r="FOM5" t="n">
        <v>1196.080107402589</v>
      </c>
      <c r="FON5" t="n">
        <v>1339.326271554315</v>
      </c>
      <c r="FOO5" t="n">
        <v>1482.139220694765</v>
      </c>
      <c r="FOP5" t="n">
        <v>1620.432752050731</v>
      </c>
      <c r="FOQ5" t="n">
        <v>1713.79700987243</v>
      </c>
      <c r="FOR5" t="n">
        <v>1608.014052315257</v>
      </c>
      <c r="FOS5" t="n">
        <v>1647.83093041163</v>
      </c>
      <c r="FOT5" t="n">
        <v>1313.833571275441</v>
      </c>
      <c r="FOU5" t="n">
        <v>621.6137128602055</v>
      </c>
      <c r="FOV5" t="n">
        <v>300.7454525042122</v>
      </c>
      <c r="FOW5" t="n">
        <v>199.3376635858967</v>
      </c>
      <c r="FOX5" t="n">
        <v>133.7110344641661</v>
      </c>
      <c r="FOY5" t="n">
        <v>106.7800745320422</v>
      </c>
      <c r="FOZ5" t="n">
        <v>158.3893127290395</v>
      </c>
      <c r="FPA5" t="n">
        <v>473.9688540699347</v>
      </c>
      <c r="FPB5" t="n">
        <v>761.0100879808535</v>
      </c>
      <c r="FPC5" t="n">
        <v>927.2819610456741</v>
      </c>
      <c r="FPD5" t="n">
        <v>888.1873228739399</v>
      </c>
      <c r="FPE5" t="n">
        <v>764.9871821883239</v>
      </c>
      <c r="FPF5" t="n">
        <v>702.3971783471806</v>
      </c>
      <c r="FPG5" t="n">
        <v>742.6959678150342</v>
      </c>
      <c r="FPH5" t="n">
        <v>878.474497126746</v>
      </c>
      <c r="FPI5" t="n">
        <v>914.7456883078135</v>
      </c>
      <c r="FPJ5" t="n">
        <v>1012.672267810637</v>
      </c>
      <c r="FPK5" t="n">
        <v>1209.295551298331</v>
      </c>
      <c r="FPL5" t="n">
        <v>1317.835799233837</v>
      </c>
      <c r="FPM5" t="n">
        <v>1539.144257492183</v>
      </c>
      <c r="FPN5" t="n">
        <v>1624.261293260258</v>
      </c>
      <c r="FPO5" t="n">
        <v>1738.994666026098</v>
      </c>
      <c r="FPP5" t="n">
        <v>1590.315406915214</v>
      </c>
      <c r="FPQ5" t="n">
        <v>1675.794904876479</v>
      </c>
      <c r="FPR5" t="n">
        <v>1322.936028588523</v>
      </c>
      <c r="FPS5" t="n">
        <v>608.3670611293246</v>
      </c>
      <c r="FPT5" t="n">
        <v>309.0169972495304</v>
      </c>
      <c r="FPU5" t="n">
        <v>198.4679764180113</v>
      </c>
      <c r="FPV5" t="n">
        <v>133.2305468919163</v>
      </c>
      <c r="FPW5" t="n">
        <v>108.5940124137774</v>
      </c>
      <c r="FPX5" t="n">
        <v>154.0974585948536</v>
      </c>
      <c r="FPY5" t="n">
        <v>464.8058225159098</v>
      </c>
      <c r="FPZ5" t="n">
        <v>774.0837005689361</v>
      </c>
      <c r="FQA5" t="n">
        <v>917.7553329869151</v>
      </c>
      <c r="FQB5" t="n">
        <v>886.9945513538776</v>
      </c>
      <c r="FQC5" t="n">
        <v>776.7262840915535</v>
      </c>
      <c r="FQD5" t="n">
        <v>706.617676136623</v>
      </c>
      <c r="FQE5" t="n">
        <v>741.0149077340222</v>
      </c>
      <c r="FQF5" t="n">
        <v>888.2712626804246</v>
      </c>
      <c r="FQG5" t="n">
        <v>907.3237612056478</v>
      </c>
      <c r="FQH5" t="n">
        <v>1026.106044607357</v>
      </c>
      <c r="FQI5" t="n">
        <v>1171.007685009481</v>
      </c>
      <c r="FQJ5" t="n">
        <v>1331.104842210833</v>
      </c>
      <c r="FQK5" t="n">
        <v>1506.509286054545</v>
      </c>
      <c r="FQL5" t="n">
        <v>1591.243983556215</v>
      </c>
      <c r="FQM5" t="n">
        <v>1691.468369282439</v>
      </c>
      <c r="FQN5" t="n">
        <v>1601.500918665457</v>
      </c>
      <c r="FQO5" t="n">
        <v>1663.550174323071</v>
      </c>
      <c r="FQP5" t="n">
        <v>1313.069899679655</v>
      </c>
      <c r="FQQ5" t="n">
        <v>599.1269692708778</v>
      </c>
      <c r="FQR5" t="n">
        <v>310.6104773105066</v>
      </c>
      <c r="FQS5" t="n">
        <v>194.1250368633475</v>
      </c>
      <c r="FQT5" t="n">
        <v>134.7434888828423</v>
      </c>
      <c r="FQU5" t="n">
        <v>106.9092036455652</v>
      </c>
      <c r="FQV5" t="n">
        <v>156.2851527692458</v>
      </c>
      <c r="FQW5" t="n">
        <v>476.9511962788133</v>
      </c>
      <c r="FQX5" t="n">
        <v>760.5165550359254</v>
      </c>
      <c r="FQY5" t="n">
        <v>915.4435260076214</v>
      </c>
      <c r="FQZ5" t="n">
        <v>900.725183994532</v>
      </c>
      <c r="FRA5" t="n">
        <v>751.4227558427593</v>
      </c>
      <c r="FRB5" t="n">
        <v>706.4425936629586</v>
      </c>
      <c r="FRC5" t="n">
        <v>749.0238154687642</v>
      </c>
      <c r="FRD5" t="n">
        <v>898.3010368603948</v>
      </c>
      <c r="FRE5" t="n">
        <v>903.8241961440265</v>
      </c>
      <c r="FRF5" t="n">
        <v>1033.683549882764</v>
      </c>
      <c r="FRG5" t="n">
        <v>1168.645184915253</v>
      </c>
      <c r="FRH5" t="n">
        <v>1368.944758210359</v>
      </c>
      <c r="FRI5" t="n">
        <v>1530.148549044807</v>
      </c>
      <c r="FRJ5" t="n">
        <v>1616.711827820369</v>
      </c>
      <c r="FRK5" t="n">
        <v>1722.516995733044</v>
      </c>
      <c r="FRL5" t="n">
        <v>1608.642460690869</v>
      </c>
      <c r="FRM5" t="n">
        <v>1633.179095059263</v>
      </c>
      <c r="FRN5" t="n">
        <v>1299.160068676927</v>
      </c>
      <c r="FRO5" t="n">
        <v>602.8161626659245</v>
      </c>
      <c r="FRP5" t="n">
        <v>306.4860814722213</v>
      </c>
      <c r="FRQ5" t="n">
        <v>195.0761439330452</v>
      </c>
      <c r="FRR5" t="n">
        <v>133.7004590690302</v>
      </c>
      <c r="FRS5" t="n">
        <v>106.7873115471886</v>
      </c>
      <c r="FRT5" t="n">
        <v>153.6355313265588</v>
      </c>
      <c r="FRU5" t="n">
        <v>476.5035127377024</v>
      </c>
      <c r="FRV5" t="n">
        <v>748.9621857544927</v>
      </c>
      <c r="FRW5" t="n">
        <v>922.1712612818675</v>
      </c>
      <c r="FRX5" t="n">
        <v>884.1699600102073</v>
      </c>
      <c r="FRY5" t="n">
        <v>757.3967682500326</v>
      </c>
      <c r="FRZ5" t="n">
        <v>702.3156001739145</v>
      </c>
      <c r="FSA5" t="n">
        <v>742.419724663848</v>
      </c>
      <c r="FSB5" t="n">
        <v>887.4811803149196</v>
      </c>
      <c r="FSC5" t="n">
        <v>905.9011869507119</v>
      </c>
      <c r="FSD5" t="n">
        <v>1035.804944917317</v>
      </c>
      <c r="FSE5" t="n">
        <v>1183.963967587717</v>
      </c>
      <c r="FSF5" t="n">
        <v>1327.101238195468</v>
      </c>
      <c r="FSG5" t="n">
        <v>1498.485628180729</v>
      </c>
      <c r="FSH5" t="n">
        <v>1578.41494930664</v>
      </c>
      <c r="FSI5" t="n">
        <v>1695.704876514223</v>
      </c>
      <c r="FSJ5" t="n">
        <v>1593.94429343463</v>
      </c>
      <c r="FSK5" t="n">
        <v>1627.938576051012</v>
      </c>
      <c r="FSL5" t="n">
        <v>1311.923000211447</v>
      </c>
      <c r="FSM5" t="n">
        <v>595.2230909401824</v>
      </c>
      <c r="FSN5" t="n">
        <v>305.802873453846</v>
      </c>
      <c r="FSO5" t="n">
        <v>198.502380669882</v>
      </c>
      <c r="FSP5" t="n">
        <v>135.0565014025962</v>
      </c>
      <c r="FSQ5" t="n">
        <v>107.9279784874643</v>
      </c>
      <c r="FSR5" t="n">
        <v>157.1469029040185</v>
      </c>
      <c r="FSS5" t="n">
        <v>470.7314948507726</v>
      </c>
      <c r="FST5" t="n">
        <v>757.7336758590712</v>
      </c>
      <c r="FSU5" t="n">
        <v>900.3766848682972</v>
      </c>
      <c r="FSV5" t="n">
        <v>902.0874116493977</v>
      </c>
      <c r="FSW5" t="n">
        <v>761.1280086383331</v>
      </c>
      <c r="FSX5" t="n">
        <v>704.222717833402</v>
      </c>
      <c r="FSY5" t="n">
        <v>740.7119784476084</v>
      </c>
      <c r="FSZ5" t="n">
        <v>868.182894203593</v>
      </c>
      <c r="FTA5" t="n">
        <v>912.8638605247379</v>
      </c>
      <c r="FTB5" t="n">
        <v>1040.848067068857</v>
      </c>
      <c r="FTC5" t="n">
        <v>1191.772839347742</v>
      </c>
      <c r="FTD5" t="n">
        <v>1380.470371123063</v>
      </c>
      <c r="FTE5" t="n">
        <v>1505.878440405704</v>
      </c>
      <c r="FTF5" t="n">
        <v>1650.344089168763</v>
      </c>
      <c r="FTG5" t="n">
        <v>1714.920269925367</v>
      </c>
      <c r="FTH5" t="n">
        <v>1610.76053351659</v>
      </c>
      <c r="FTI5" t="n">
        <v>1638.050425011248</v>
      </c>
      <c r="FTJ5" t="n">
        <v>1305.463930145883</v>
      </c>
      <c r="FTK5" t="n">
        <v>609.0629076205911</v>
      </c>
      <c r="FTL5" t="n">
        <v>311.274578748494</v>
      </c>
      <c r="FTM5" t="n">
        <v>199.2370951691092</v>
      </c>
      <c r="FTN5" t="n">
        <v>134.6154656146545</v>
      </c>
      <c r="FTO5" t="n">
        <v>105.2754484915181</v>
      </c>
      <c r="FTP5" t="n">
        <v>155.4846472629698</v>
      </c>
      <c r="FTQ5" t="n">
        <v>478.088199129187</v>
      </c>
      <c r="FTR5" t="n">
        <v>775.0299291290863</v>
      </c>
      <c r="FTS5" t="n">
        <v>923.8656423345082</v>
      </c>
      <c r="FTT5" t="n">
        <v>891.0999690355618</v>
      </c>
      <c r="FTU5" t="n">
        <v>764.4455310998694</v>
      </c>
      <c r="FTV5" t="n">
        <v>702.2054545095207</v>
      </c>
      <c r="FTW5" t="n">
        <v>772.9085552416916</v>
      </c>
      <c r="FTX5" t="n">
        <v>865.7920285568077</v>
      </c>
      <c r="FTY5" t="n">
        <v>915.4010350398155</v>
      </c>
      <c r="FTZ5" t="n">
        <v>1026.616695406602</v>
      </c>
      <c r="FUA5" t="n">
        <v>1187.019011422382</v>
      </c>
      <c r="FUB5" t="n">
        <v>1333.114872846046</v>
      </c>
      <c r="FUC5" t="n">
        <v>1519.775978873061</v>
      </c>
      <c r="FUD5" t="n">
        <v>1623.940779630084</v>
      </c>
      <c r="FUE5" t="n">
        <v>1692.779530607263</v>
      </c>
      <c r="FUF5" t="n">
        <v>1623.897830659697</v>
      </c>
      <c r="FUG5" t="n">
        <v>1655.091361041591</v>
      </c>
      <c r="FUH5" t="n">
        <v>1290.687398552672</v>
      </c>
      <c r="FUI5" t="n">
        <v>618.2171536301585</v>
      </c>
      <c r="FUJ5" t="n">
        <v>301.4588475840304</v>
      </c>
      <c r="FUK5" t="n">
        <v>197.9274098458853</v>
      </c>
      <c r="FUL5" t="n">
        <v>134.5381755190767</v>
      </c>
      <c r="FUM5" t="n">
        <v>107.6884567980959</v>
      </c>
      <c r="FUN5" t="n">
        <v>154.5386037028825</v>
      </c>
      <c r="FUO5" t="n">
        <v>469.7938807676238</v>
      </c>
      <c r="FUP5" t="n">
        <v>770.7823307027362</v>
      </c>
      <c r="FUQ5" t="n">
        <v>912.2112772266483</v>
      </c>
      <c r="FUR5" t="n">
        <v>887.8535715684949</v>
      </c>
      <c r="FUS5" t="n">
        <v>749.3849268847338</v>
      </c>
      <c r="FUT5" t="n">
        <v>714.581216917263</v>
      </c>
      <c r="FUU5" t="n">
        <v>759.0464245910041</v>
      </c>
      <c r="FUV5" t="n">
        <v>886.1150835114296</v>
      </c>
      <c r="FUW5" t="n">
        <v>910.2145308849149</v>
      </c>
      <c r="FUX5" t="n">
        <v>1028.775902151228</v>
      </c>
      <c r="FUY5" t="n">
        <v>1170.457141506108</v>
      </c>
      <c r="FUZ5" t="n">
        <v>1346.588523243962</v>
      </c>
      <c r="FVA5" t="n">
        <v>1502.569799577399</v>
      </c>
      <c r="FVB5" t="n">
        <v>1594.451357010689</v>
      </c>
      <c r="FVC5" t="n">
        <v>1700.357021333363</v>
      </c>
      <c r="FVD5" t="n">
        <v>1621.276083862238</v>
      </c>
      <c r="FVE5" t="n">
        <v>1688.284702500375</v>
      </c>
      <c r="FVF5" t="n">
        <v>1303.141918010027</v>
      </c>
      <c r="FVG5" t="n">
        <v>622.3609970102518</v>
      </c>
      <c r="FVH5" t="n">
        <v>304.3943487706268</v>
      </c>
      <c r="FVI5" t="n">
        <v>196.3598188606144</v>
      </c>
      <c r="FVJ5" t="n">
        <v>132.0066858931902</v>
      </c>
      <c r="FVK5" t="n">
        <v>107.0179579666457</v>
      </c>
      <c r="FVL5" t="n">
        <v>153.9361386083017</v>
      </c>
      <c r="FVM5" t="n">
        <v>468.7543013892299</v>
      </c>
      <c r="FVN5" t="n">
        <v>773.4578506966552</v>
      </c>
      <c r="FVO5" t="n">
        <v>914.6832479245504</v>
      </c>
      <c r="FVP5" t="n">
        <v>886.1443129675984</v>
      </c>
      <c r="FVQ5" t="n">
        <v>747.0662890310521</v>
      </c>
      <c r="FVR5" t="n">
        <v>700.3098658263991</v>
      </c>
      <c r="FVS5" t="n">
        <v>761.8675853087595</v>
      </c>
      <c r="FVT5" t="n">
        <v>875.2324324240541</v>
      </c>
      <c r="FVU5" t="n">
        <v>895.999145255112</v>
      </c>
      <c r="FVV5" t="n">
        <v>1016.727256347158</v>
      </c>
      <c r="FVW5" t="n">
        <v>1155.6609985027</v>
      </c>
      <c r="FVX5" t="n">
        <v>1356.662811000818</v>
      </c>
      <c r="FVY5" t="n">
        <v>1520.578237956151</v>
      </c>
      <c r="FVZ5" t="n">
        <v>1624.648278292528</v>
      </c>
      <c r="FWA5" t="n">
        <v>1705.25856137472</v>
      </c>
      <c r="FWB5" t="n">
        <v>1641.725566557897</v>
      </c>
      <c r="FWC5" t="n">
        <v>1654.822374300699</v>
      </c>
      <c r="FWD5" t="n">
        <v>1316.897753547225</v>
      </c>
      <c r="FWE5" t="n">
        <v>619.6626200504711</v>
      </c>
      <c r="FWF5" t="n">
        <v>304.7563253243264</v>
      </c>
      <c r="FWG5" t="n">
        <v>194.9291793135293</v>
      </c>
      <c r="FWH5" t="n">
        <v>131.8331705227187</v>
      </c>
      <c r="FWI5" t="n">
        <v>106.7853891689481</v>
      </c>
      <c r="FWJ5" t="n">
        <v>155.8383791219036</v>
      </c>
      <c r="FWK5" t="n">
        <v>472.5387181766293</v>
      </c>
      <c r="FWL5" t="n">
        <v>791.5974927256275</v>
      </c>
      <c r="FWM5" t="n">
        <v>933.0527373993706</v>
      </c>
      <c r="FWN5" t="n">
        <v>886.2144866211689</v>
      </c>
      <c r="FWO5" t="n">
        <v>746.3887909044016</v>
      </c>
      <c r="FWP5" t="n">
        <v>708.4023635802142</v>
      </c>
      <c r="FWQ5" t="n">
        <v>746.1321217763272</v>
      </c>
      <c r="FWR5" t="n">
        <v>890.8952749850521</v>
      </c>
      <c r="FWS5" t="n">
        <v>906.6647895202533</v>
      </c>
      <c r="FWT5" t="n">
        <v>1044.461453701259</v>
      </c>
      <c r="FWU5" t="n">
        <v>1191.924620375617</v>
      </c>
      <c r="FWV5" t="n">
        <v>1363.690250357703</v>
      </c>
      <c r="FWW5" t="n">
        <v>1514.771247406237</v>
      </c>
      <c r="FWX5" t="n">
        <v>1594.450756334744</v>
      </c>
      <c r="FWY5" t="n">
        <v>1706.402630661223</v>
      </c>
      <c r="FWZ5" t="n">
        <v>1604.59263469446</v>
      </c>
      <c r="FXA5" t="n">
        <v>1657.093366908354</v>
      </c>
      <c r="FXB5" t="n">
        <v>1282.838407791568</v>
      </c>
      <c r="FXC5" t="n">
        <v>610.763528034369</v>
      </c>
      <c r="FXD5" t="n">
        <v>304.6295639235869</v>
      </c>
      <c r="FXE5" t="n">
        <v>201.7436774572782</v>
      </c>
      <c r="FXF5" t="n">
        <v>134.910455986</v>
      </c>
      <c r="FXG5" t="n">
        <v>105.5726667309514</v>
      </c>
      <c r="FXH5" t="n">
        <v>154.680869206674</v>
      </c>
      <c r="FXI5" t="n">
        <v>467.4014353835967</v>
      </c>
      <c r="FXJ5" t="n">
        <v>747.7799023085435</v>
      </c>
      <c r="FXK5" t="n">
        <v>919.0031342875601</v>
      </c>
      <c r="FXL5" t="n">
        <v>911.7251084519559</v>
      </c>
      <c r="FXM5" t="n">
        <v>773.4273106632842</v>
      </c>
      <c r="FXN5" t="n">
        <v>709.2505428357451</v>
      </c>
      <c r="FXO5" t="n">
        <v>758.0006902120435</v>
      </c>
      <c r="FXP5" t="n">
        <v>874.7890296536498</v>
      </c>
      <c r="FXQ5" t="n">
        <v>907.0801400813334</v>
      </c>
      <c r="FXR5" t="n">
        <v>1037.835768868587</v>
      </c>
      <c r="FXS5" t="n">
        <v>1197.542040995994</v>
      </c>
      <c r="FXT5" t="n">
        <v>1354.548865540847</v>
      </c>
      <c r="FXU5" t="n">
        <v>1526.893801616288</v>
      </c>
      <c r="FXV5" t="n">
        <v>1614.417080657214</v>
      </c>
      <c r="FXW5" t="n">
        <v>1714.731939320452</v>
      </c>
      <c r="FXX5" t="n">
        <v>1603.895285330613</v>
      </c>
      <c r="FXY5" t="n">
        <v>1630.289026868393</v>
      </c>
      <c r="FXZ5" t="n">
        <v>1296.356665247039</v>
      </c>
      <c r="FYA5" t="n">
        <v>614.8356122489298</v>
      </c>
      <c r="FYB5" t="n">
        <v>314.3903218382066</v>
      </c>
      <c r="FYC5" t="n">
        <v>200.1769591796667</v>
      </c>
      <c r="FYD5" t="n">
        <v>132.5632823293267</v>
      </c>
      <c r="FYE5" t="n">
        <v>104.8865488284841</v>
      </c>
      <c r="FYF5" t="n">
        <v>158.2893487902039</v>
      </c>
      <c r="FYG5" t="n">
        <v>469.6494104548088</v>
      </c>
      <c r="FYH5" t="n">
        <v>777.1440175430491</v>
      </c>
      <c r="FYI5" t="n">
        <v>920.238087920209</v>
      </c>
      <c r="FYJ5" t="n">
        <v>884.0634614396528</v>
      </c>
      <c r="FYK5" t="n">
        <v>759.6213851458921</v>
      </c>
      <c r="FYL5" t="n">
        <v>719.054632248896</v>
      </c>
      <c r="FYM5" t="n">
        <v>760.9769124754536</v>
      </c>
      <c r="FYN5" t="n">
        <v>874.5970383237169</v>
      </c>
      <c r="FYO5" t="n">
        <v>920.258111681205</v>
      </c>
      <c r="FYP5" t="n">
        <v>1040.974016085406</v>
      </c>
      <c r="FYQ5" t="n">
        <v>1178.104694272241</v>
      </c>
      <c r="FYR5" t="n">
        <v>1349.192088574695</v>
      </c>
      <c r="FYS5" t="n">
        <v>1507.65481844915</v>
      </c>
      <c r="FYT5" t="n">
        <v>1609.015634454624</v>
      </c>
      <c r="FYU5" t="n">
        <v>1719.528749847095</v>
      </c>
      <c r="FYV5" t="n">
        <v>1588.594847463741</v>
      </c>
      <c r="FYW5" t="n">
        <v>1651.409950800573</v>
      </c>
      <c r="FYX5" t="n">
        <v>1297.420416483446</v>
      </c>
      <c r="FYY5" t="n">
        <v>610.0686420651474</v>
      </c>
      <c r="FYZ5" t="n">
        <v>302.9420835643027</v>
      </c>
      <c r="FZA5" t="n">
        <v>197.6569880832889</v>
      </c>
      <c r="FZB5" t="n">
        <v>133.5488141095424</v>
      </c>
      <c r="FZC5" t="n">
        <v>105.9658038510999</v>
      </c>
      <c r="FZD5" t="n">
        <v>154.4365305998119</v>
      </c>
      <c r="FZE5" t="n">
        <v>478.7531223733441</v>
      </c>
      <c r="FZF5" t="n">
        <v>782.9103882449261</v>
      </c>
      <c r="FZG5" t="n">
        <v>910.9110430732622</v>
      </c>
      <c r="FZH5" t="n">
        <v>896.3317777806609</v>
      </c>
      <c r="FZI5" t="n">
        <v>764.7385073970177</v>
      </c>
      <c r="FZJ5" t="n">
        <v>712.9198622587127</v>
      </c>
      <c r="FZK5" t="n">
        <v>740.006876681062</v>
      </c>
      <c r="FZL5" t="n">
        <v>871.0407109324188</v>
      </c>
      <c r="FZM5" t="n">
        <v>917.9564195905143</v>
      </c>
      <c r="FZN5" t="n">
        <v>1026.418231430168</v>
      </c>
      <c r="FZO5" t="n">
        <v>1196.309806281713</v>
      </c>
      <c r="FZP5" t="n">
        <v>1349.105012859298</v>
      </c>
      <c r="FZQ5" t="n">
        <v>1498.369414174156</v>
      </c>
      <c r="FZR5" t="n">
        <v>1610.764186913623</v>
      </c>
      <c r="FZS5" t="n">
        <v>1702.901239467337</v>
      </c>
      <c r="FZT5" t="n">
        <v>1593.333974287205</v>
      </c>
      <c r="FZU5" t="n">
        <v>1647.499317231831</v>
      </c>
      <c r="FZV5" t="n">
        <v>1289.198850451411</v>
      </c>
      <c r="FZW5" t="n">
        <v>617.5545321058054</v>
      </c>
      <c r="FZX5" t="n">
        <v>307.907987235626</v>
      </c>
      <c r="FZY5" t="n">
        <v>195.5294676362123</v>
      </c>
      <c r="FZZ5" t="n">
        <v>135.015809695091</v>
      </c>
      <c r="GAA5" t="n">
        <v>107.9825402626934</v>
      </c>
      <c r="GAB5" t="n">
        <v>153.7619558759956</v>
      </c>
      <c r="GAC5" t="n">
        <v>466.4736759421918</v>
      </c>
      <c r="GAD5" t="n">
        <v>783.9582712254455</v>
      </c>
      <c r="GAE5" t="n">
        <v>928.1510661059119</v>
      </c>
      <c r="GAF5" t="n">
        <v>902.4038830376697</v>
      </c>
      <c r="GAG5" t="n">
        <v>766.3530546306708</v>
      </c>
      <c r="GAH5" t="n">
        <v>713.2842967692881</v>
      </c>
      <c r="GAI5" t="n">
        <v>743.1100734647657</v>
      </c>
      <c r="GAJ5" t="n">
        <v>892.1959742460189</v>
      </c>
      <c r="GAK5" t="n">
        <v>910.1530630875718</v>
      </c>
      <c r="GAL5" t="n">
        <v>1041.721240727352</v>
      </c>
      <c r="GAM5" t="n">
        <v>1197.173434361069</v>
      </c>
      <c r="GAN5" t="n">
        <v>1350.624939625787</v>
      </c>
      <c r="GAO5" t="n">
        <v>1519.055564473571</v>
      </c>
      <c r="GAP5" t="n">
        <v>1610.766891144564</v>
      </c>
      <c r="GAQ5" t="n">
        <v>1749.054836285737</v>
      </c>
      <c r="GAR5" t="n">
        <v>1589.563934746327</v>
      </c>
      <c r="GAS5" t="n">
        <v>1662.777632474671</v>
      </c>
      <c r="GAT5" t="n">
        <v>1317.146258727088</v>
      </c>
      <c r="GAU5" t="n">
        <v>624.2561990344816</v>
      </c>
      <c r="GAV5" t="n">
        <v>304.4172753586373</v>
      </c>
      <c r="GAW5" t="n">
        <v>197.5564116990391</v>
      </c>
      <c r="GAX5" t="n">
        <v>136.7154185564317</v>
      </c>
      <c r="GAY5" t="n">
        <v>107.3242291708336</v>
      </c>
      <c r="GAZ5" t="n">
        <v>153.2080978235214</v>
      </c>
      <c r="GBA5" t="n">
        <v>472.6583496578598</v>
      </c>
      <c r="GBB5" t="n">
        <v>769.9858597573252</v>
      </c>
      <c r="GBC5" t="n">
        <v>930.7440124132224</v>
      </c>
      <c r="GBD5" t="n">
        <v>891.534558867033</v>
      </c>
      <c r="GBE5" t="n">
        <v>745.7659225582898</v>
      </c>
      <c r="GBF5" t="n">
        <v>702.7170508708472</v>
      </c>
      <c r="GBG5" t="n">
        <v>745.5818729935805</v>
      </c>
      <c r="GBH5" t="n">
        <v>887.3358351979384</v>
      </c>
      <c r="GBI5" t="n">
        <v>907.7325029437443</v>
      </c>
      <c r="GBJ5" t="n">
        <v>1040.296899232369</v>
      </c>
      <c r="GBK5" t="n">
        <v>1181.64014773985</v>
      </c>
      <c r="GBL5" t="n">
        <v>1374.994590503071</v>
      </c>
      <c r="GBM5" t="n">
        <v>1510.726135592848</v>
      </c>
      <c r="GBN5" t="n">
        <v>1586.44672821315</v>
      </c>
      <c r="GBO5" t="n">
        <v>1718.124062582699</v>
      </c>
      <c r="GBP5" t="n">
        <v>1608.173310679294</v>
      </c>
      <c r="GBQ5" t="n">
        <v>1652.418899543702</v>
      </c>
      <c r="GBR5" t="n">
        <v>1306.873396833449</v>
      </c>
      <c r="GBS5" t="n">
        <v>600.1679713917539</v>
      </c>
      <c r="GBT5" t="n">
        <v>304.2893960106499</v>
      </c>
      <c r="GBU5" t="n">
        <v>201.1128500240627</v>
      </c>
      <c r="GBV5" t="n">
        <v>132.7011346023158</v>
      </c>
      <c r="GBW5" t="n">
        <v>108.423880765399</v>
      </c>
      <c r="GBX5" t="n">
        <v>155.1643707162525</v>
      </c>
      <c r="GBY5" t="n">
        <v>477.725267096419</v>
      </c>
      <c r="GBZ5" t="n">
        <v>766.7131965198414</v>
      </c>
      <c r="GCA5" t="n">
        <v>928.3620633753302</v>
      </c>
      <c r="GCB5" t="n">
        <v>888.0255490118026</v>
      </c>
      <c r="GCC5" t="n">
        <v>771.3289489040108</v>
      </c>
      <c r="GCD5" t="n">
        <v>694.3196187724988</v>
      </c>
      <c r="GCE5" t="n">
        <v>761.3650680305888</v>
      </c>
      <c r="GCF5" t="n">
        <v>896.2881487630187</v>
      </c>
      <c r="GCG5" t="n">
        <v>915.1003783304218</v>
      </c>
      <c r="GCH5" t="n">
        <v>1029.571148488605</v>
      </c>
      <c r="GCI5" t="n">
        <v>1162.834730692052</v>
      </c>
      <c r="GCJ5" t="n">
        <v>1320.395598745752</v>
      </c>
      <c r="GCK5" t="n">
        <v>1498.612320902366</v>
      </c>
      <c r="GCL5" t="n">
        <v>1606.771279735604</v>
      </c>
      <c r="GCM5" t="n">
        <v>1701.543449399234</v>
      </c>
      <c r="GCN5" t="n">
        <v>1629.51444563117</v>
      </c>
      <c r="GCO5" t="n">
        <v>1637.53576810232</v>
      </c>
      <c r="GCP5" t="n">
        <v>1311.830515454616</v>
      </c>
      <c r="GCQ5" t="n">
        <v>616.8907836645287</v>
      </c>
      <c r="GCR5" t="n">
        <v>302.0249789792395</v>
      </c>
      <c r="GCS5" t="n">
        <v>199.9425036377102</v>
      </c>
      <c r="GCT5" t="n">
        <v>132.98794708198</v>
      </c>
      <c r="GCU5" t="n">
        <v>107.2461209587113</v>
      </c>
      <c r="GCV5" t="n">
        <v>156.7080984309513</v>
      </c>
      <c r="GCW5" t="n">
        <v>471.3120162305825</v>
      </c>
      <c r="GCX5" t="n">
        <v>772.3218899889634</v>
      </c>
      <c r="GCY5" t="n">
        <v>917.5700988646178</v>
      </c>
      <c r="GCZ5" t="n">
        <v>896.9104401747271</v>
      </c>
      <c r="GDA5" t="n">
        <v>750.7854640641351</v>
      </c>
      <c r="GDB5" t="n">
        <v>696.0206795997511</v>
      </c>
      <c r="GDC5" t="n">
        <v>739.2820131127271</v>
      </c>
      <c r="GDD5" t="n">
        <v>889.4612140213541</v>
      </c>
      <c r="GDE5" t="n">
        <v>930.9220695519572</v>
      </c>
      <c r="GDF5" t="n">
        <v>1018.561229430204</v>
      </c>
      <c r="GDG5" t="n">
        <v>1187.597531073262</v>
      </c>
      <c r="GDH5" t="n">
        <v>1342.797520778138</v>
      </c>
      <c r="GDI5" t="n">
        <v>1512.051817801366</v>
      </c>
      <c r="GDJ5" t="n">
        <v>1623.619312947079</v>
      </c>
      <c r="GDK5" t="n">
        <v>1739.573862881951</v>
      </c>
      <c r="GDL5" t="n">
        <v>1587.476184599606</v>
      </c>
      <c r="GDM5" t="n">
        <v>1659.808583295126</v>
      </c>
      <c r="GDN5" t="n">
        <v>1291.518311926344</v>
      </c>
      <c r="GDO5" t="n">
        <v>612.6967137547022</v>
      </c>
      <c r="GDP5" t="n">
        <v>306.768459427931</v>
      </c>
      <c r="GDQ5" t="n">
        <v>193.1223107769348</v>
      </c>
      <c r="GDR5" t="n">
        <v>133.5021635439047</v>
      </c>
      <c r="GDS5" t="n">
        <v>109.5675814745117</v>
      </c>
      <c r="GDT5" t="n">
        <v>156.1894849517606</v>
      </c>
      <c r="GDU5" t="n">
        <v>465.8219618988153</v>
      </c>
      <c r="GDV5" t="n">
        <v>774.8973730336053</v>
      </c>
      <c r="GDW5" t="n">
        <v>898.3403382338165</v>
      </c>
      <c r="GDX5" t="n">
        <v>868.9599936549823</v>
      </c>
      <c r="GDY5" t="n">
        <v>764.9465918274911</v>
      </c>
      <c r="GDZ5" t="n">
        <v>702.0839234583347</v>
      </c>
      <c r="GEA5" t="n">
        <v>754.5670408110354</v>
      </c>
      <c r="GEB5" t="n">
        <v>901.273617546899</v>
      </c>
      <c r="GEC5" t="n">
        <v>922.4552111474291</v>
      </c>
      <c r="GED5" t="n">
        <v>1024.121427279642</v>
      </c>
      <c r="GEE5" t="n">
        <v>1209.621034117215</v>
      </c>
      <c r="GEF5" t="n">
        <v>1354.736768539723</v>
      </c>
      <c r="GEG5" t="n">
        <v>1496.282867061614</v>
      </c>
      <c r="GEH5" t="n">
        <v>1591.713749189162</v>
      </c>
      <c r="GEI5" t="n">
        <v>1723.33186701786</v>
      </c>
      <c r="GEJ5" t="n">
        <v>1632.543377767428</v>
      </c>
      <c r="GEK5" t="n">
        <v>1657.864637634716</v>
      </c>
      <c r="GEL5" t="n">
        <v>1300.919434248533</v>
      </c>
      <c r="GEM5" t="n">
        <v>600.0220355851951</v>
      </c>
      <c r="GEN5" t="n">
        <v>307.3576056169659</v>
      </c>
      <c r="GEO5" t="n">
        <v>197.5825486889871</v>
      </c>
      <c r="GEP5" t="n">
        <v>134.4900793127871</v>
      </c>
      <c r="GEQ5" t="n">
        <v>106.6382688682903</v>
      </c>
      <c r="GER5" t="n">
        <v>155.9679176984936</v>
      </c>
      <c r="GES5" t="n">
        <v>469.2885043029169</v>
      </c>
      <c r="GET5" t="n">
        <v>764.0652870773877</v>
      </c>
      <c r="GEU5" t="n">
        <v>914.4836159960578</v>
      </c>
      <c r="GEV5" t="n">
        <v>878.7204130664463</v>
      </c>
      <c r="GEW5" t="n">
        <v>747.8240816723924</v>
      </c>
      <c r="GEX5" t="n">
        <v>722.8642203077952</v>
      </c>
      <c r="GEY5" t="n">
        <v>752.2941797570969</v>
      </c>
      <c r="GEZ5" t="n">
        <v>874.1909900709001</v>
      </c>
      <c r="GFA5" t="n">
        <v>927.8455580882464</v>
      </c>
      <c r="GFB5" t="n">
        <v>1018.789735464353</v>
      </c>
      <c r="GFC5" t="n">
        <v>1175.268609993988</v>
      </c>
      <c r="GFD5" t="n">
        <v>1343.190337700766</v>
      </c>
      <c r="GFE5" t="n">
        <v>1535.380630677452</v>
      </c>
      <c r="GFF5" t="n">
        <v>1583.303920298195</v>
      </c>
      <c r="GFG5" t="n">
        <v>1712.029973926874</v>
      </c>
      <c r="GFH5" t="n">
        <v>1594.376150614963</v>
      </c>
      <c r="GFI5" t="n">
        <v>1682.90364333756</v>
      </c>
      <c r="GFJ5" t="n">
        <v>1299.31593791214</v>
      </c>
      <c r="GFK5" t="n">
        <v>608.299889813527</v>
      </c>
      <c r="GFL5" t="n">
        <v>303.5336631963587</v>
      </c>
      <c r="GFM5" t="n">
        <v>199.2869109015878</v>
      </c>
      <c r="GFN5" t="n">
        <v>134.8639605177932</v>
      </c>
      <c r="GFO5" t="n">
        <v>107.3178780013631</v>
      </c>
      <c r="GFP5" t="n">
        <v>152.9007533770093</v>
      </c>
      <c r="GFQ5" t="n">
        <v>468.6077913474903</v>
      </c>
      <c r="GFR5" t="n">
        <v>758.8238776295934</v>
      </c>
      <c r="GFS5" t="n">
        <v>943.6538347350815</v>
      </c>
      <c r="GFT5" t="n">
        <v>892.7084028224424</v>
      </c>
      <c r="GFU5" t="n">
        <v>762.5742908008401</v>
      </c>
      <c r="GFV5" t="n">
        <v>708.1317614718968</v>
      </c>
      <c r="GFW5" t="n">
        <v>745.0332128517678</v>
      </c>
      <c r="GFX5" t="n">
        <v>897.3821655590656</v>
      </c>
      <c r="GFY5" t="n">
        <v>919.3915255387393</v>
      </c>
      <c r="GFZ5" t="n">
        <v>1035.539093433414</v>
      </c>
      <c r="GGA5" t="n">
        <v>1187.666760391529</v>
      </c>
      <c r="GGB5" t="n">
        <v>1358.150197605175</v>
      </c>
      <c r="GGC5" t="n">
        <v>1495.607803636732</v>
      </c>
      <c r="GGD5" t="n">
        <v>1619.463760002893</v>
      </c>
      <c r="GGE5" t="n">
        <v>1724.402751723325</v>
      </c>
      <c r="GGF5" t="n">
        <v>1627.756077800953</v>
      </c>
      <c r="GGG5" t="n">
        <v>1651.813850473183</v>
      </c>
      <c r="GGH5" t="n">
        <v>1316.451994558446</v>
      </c>
      <c r="GGI5" t="n">
        <v>603.4127457810318</v>
      </c>
      <c r="GGJ5" t="n">
        <v>305.0755851585385</v>
      </c>
      <c r="GGK5" t="n">
        <v>198.8973809162608</v>
      </c>
      <c r="GGL5" t="n">
        <v>131.374062684589</v>
      </c>
      <c r="GGM5" t="n">
        <v>108.095215790517</v>
      </c>
      <c r="GGN5" t="n">
        <v>154.2995433530726</v>
      </c>
      <c r="GGO5" t="n">
        <v>465.6264675979945</v>
      </c>
      <c r="GGP5" t="n">
        <v>779.220426876803</v>
      </c>
      <c r="GGQ5" t="n">
        <v>905.6825542034398</v>
      </c>
      <c r="GGR5" t="n">
        <v>898.4249418064575</v>
      </c>
      <c r="GGS5" t="n">
        <v>760.1564203123077</v>
      </c>
      <c r="GGT5" t="n">
        <v>709.2697464184834</v>
      </c>
      <c r="GGU5" t="n">
        <v>761.4790240485969</v>
      </c>
      <c r="GGV5" t="n">
        <v>876.2587921513878</v>
      </c>
      <c r="GGW5" t="n">
        <v>900.0340264261476</v>
      </c>
      <c r="GGX5" t="n">
        <v>1015.899066438314</v>
      </c>
      <c r="GGY5" t="n">
        <v>1184.091676571363</v>
      </c>
      <c r="GGZ5" t="n">
        <v>1352.507426432324</v>
      </c>
      <c r="GHA5" t="n">
        <v>1506.388630345784</v>
      </c>
      <c r="GHB5" t="n">
        <v>1610.951299822373</v>
      </c>
      <c r="GHC5" t="n">
        <v>1718.344203745193</v>
      </c>
      <c r="GHD5" t="n">
        <v>1599.823797350027</v>
      </c>
      <c r="GHE5" t="n">
        <v>1664.808799738176</v>
      </c>
      <c r="GHF5" t="n">
        <v>1306.805854345157</v>
      </c>
      <c r="GHG5" t="n">
        <v>601.2291038243587</v>
      </c>
      <c r="GHH5" t="n">
        <v>312.2410176338296</v>
      </c>
      <c r="GHI5" t="n">
        <v>198.3840138278156</v>
      </c>
      <c r="GHJ5" t="n">
        <v>132.9627988563941</v>
      </c>
      <c r="GHK5" t="n">
        <v>109.2562229756594</v>
      </c>
      <c r="GHL5" t="n">
        <v>154.3951235734531</v>
      </c>
      <c r="GHM5" t="n">
        <v>472.0869710989533</v>
      </c>
      <c r="GHN5" t="n">
        <v>763.7398302154099</v>
      </c>
      <c r="GHO5" t="n">
        <v>902.49836852028</v>
      </c>
      <c r="GHP5" t="n">
        <v>870.992624501608</v>
      </c>
      <c r="GHQ5" t="n">
        <v>756.0431568352778</v>
      </c>
      <c r="GHR5" t="n">
        <v>708.7815708262352</v>
      </c>
      <c r="GHS5" t="n">
        <v>743.9815412400461</v>
      </c>
      <c r="GHT5" t="n">
        <v>888.8583275407973</v>
      </c>
      <c r="GHU5" t="n">
        <v>915.6001241925649</v>
      </c>
      <c r="GHV5" t="n">
        <v>1016.527693551803</v>
      </c>
      <c r="GHW5" t="n">
        <v>1190.322185914957</v>
      </c>
      <c r="GHX5" t="n">
        <v>1362.945670939135</v>
      </c>
      <c r="GHY5" t="n">
        <v>1522.967821395916</v>
      </c>
      <c r="GHZ5" t="n">
        <v>1600.50379649323</v>
      </c>
      <c r="GIA5" t="n">
        <v>1700.090270400039</v>
      </c>
      <c r="GIB5" t="n">
        <v>1588.739129452014</v>
      </c>
      <c r="GIC5" t="n">
        <v>1676.004834306055</v>
      </c>
      <c r="GID5" t="n">
        <v>1331.805602579547</v>
      </c>
      <c r="GIE5" t="n">
        <v>605.9875339042502</v>
      </c>
      <c r="GIF5" t="n">
        <v>301.8860233658576</v>
      </c>
      <c r="GIG5" t="n">
        <v>199.6863230466327</v>
      </c>
      <c r="GIH5" t="n">
        <v>132.977425178346</v>
      </c>
      <c r="GII5" t="n">
        <v>106.7409658851039</v>
      </c>
      <c r="GIJ5" t="n">
        <v>155.3559055926418</v>
      </c>
      <c r="GIK5" t="n">
        <v>475.3969091625175</v>
      </c>
      <c r="GIL5" t="n">
        <v>790.3471104444197</v>
      </c>
      <c r="GIM5" t="n">
        <v>911.436258822465</v>
      </c>
      <c r="GIN5" t="n">
        <v>882.802093903211</v>
      </c>
      <c r="GIO5" t="n">
        <v>748.1066748602551</v>
      </c>
      <c r="GIP5" t="n">
        <v>705.1996568231745</v>
      </c>
      <c r="GIQ5" t="n">
        <v>756.8890109083566</v>
      </c>
      <c r="GIR5" t="n">
        <v>877.8829537167007</v>
      </c>
      <c r="GIS5" t="n">
        <v>911.0699947751884</v>
      </c>
      <c r="GIT5" t="n">
        <v>1021.199874939564</v>
      </c>
      <c r="GIU5" t="n">
        <v>1195.994765951305</v>
      </c>
      <c r="GIV5" t="n">
        <v>1322.744898316374</v>
      </c>
      <c r="GIW5" t="n">
        <v>1533.05173319087</v>
      </c>
      <c r="GIX5" t="n">
        <v>1600.999971900471</v>
      </c>
      <c r="GIY5" t="n">
        <v>1728.7067721077</v>
      </c>
      <c r="GIZ5" t="n">
        <v>1593.470426454659</v>
      </c>
      <c r="GJA5" t="n">
        <v>1644.158753475338</v>
      </c>
      <c r="GJB5" t="n">
        <v>1306.045899786437</v>
      </c>
      <c r="GJC5" t="n">
        <v>619.2277262048281</v>
      </c>
      <c r="GJD5" t="n">
        <v>308.3424769802648</v>
      </c>
      <c r="GJE5" t="n">
        <v>202.4644214874232</v>
      </c>
      <c r="GJF5" t="n">
        <v>134.2699660938066</v>
      </c>
      <c r="GJG5" t="n">
        <v>106.7443551158438</v>
      </c>
      <c r="GJH5" t="n">
        <v>155.4850655974752</v>
      </c>
      <c r="GJI5" t="n">
        <v>459.2180301656112</v>
      </c>
      <c r="GJJ5" t="n">
        <v>775.1634997027746</v>
      </c>
      <c r="GJK5" t="n">
        <v>908.7835561994867</v>
      </c>
      <c r="GJL5" t="n">
        <v>884.0177507523197</v>
      </c>
      <c r="GJM5" t="n">
        <v>771.3436904139427</v>
      </c>
      <c r="GJN5" t="n">
        <v>697.2575002098952</v>
      </c>
      <c r="GJO5" t="n">
        <v>744.260291527454</v>
      </c>
      <c r="GJP5" t="n">
        <v>878.3679513611082</v>
      </c>
      <c r="GJQ5" t="n">
        <v>901.4726896488543</v>
      </c>
      <c r="GJR5" t="n">
        <v>1021.186915255958</v>
      </c>
      <c r="GJS5" t="n">
        <v>1194.953542930861</v>
      </c>
      <c r="GJT5" t="n">
        <v>1324.27181356221</v>
      </c>
      <c r="GJU5" t="n">
        <v>1506.855003781891</v>
      </c>
      <c r="GJV5" t="n">
        <v>1617.916286945691</v>
      </c>
      <c r="GJW5" t="n">
        <v>1736.275279657471</v>
      </c>
      <c r="GJX5" t="n">
        <v>1614.153081214823</v>
      </c>
      <c r="GJY5" t="n">
        <v>1654.292897150519</v>
      </c>
      <c r="GJZ5" t="n">
        <v>1297.402246424325</v>
      </c>
      <c r="GKA5" t="n">
        <v>615.7867431828206</v>
      </c>
      <c r="GKB5" t="n">
        <v>306.3920938286694</v>
      </c>
      <c r="GKC5" t="n">
        <v>196.5427978940728</v>
      </c>
      <c r="GKD5" t="n">
        <v>133.8696571802531</v>
      </c>
      <c r="GKE5" t="n">
        <v>109.0235120807588</v>
      </c>
      <c r="GKF5" t="n">
        <v>156.9827814359543</v>
      </c>
      <c r="GKG5" t="n">
        <v>473.7588912209899</v>
      </c>
      <c r="GKH5" t="n">
        <v>763.2978889363012</v>
      </c>
      <c r="GKI5" t="n">
        <v>928.6002382198928</v>
      </c>
      <c r="GKJ5" t="n">
        <v>883.778793996242</v>
      </c>
      <c r="GKK5" t="n">
        <v>759.0985387935543</v>
      </c>
      <c r="GKL5" t="n">
        <v>699.6981003289637</v>
      </c>
      <c r="GKM5" t="n">
        <v>748.9499906066274</v>
      </c>
      <c r="GKN5" t="n">
        <v>857.9618140691723</v>
      </c>
      <c r="GKO5" t="n">
        <v>909.4445060945344</v>
      </c>
      <c r="GKP5" t="n">
        <v>1002.407571002648</v>
      </c>
      <c r="GKQ5" t="n">
        <v>1194.183849199813</v>
      </c>
      <c r="GKR5" t="n">
        <v>1337.845264504747</v>
      </c>
      <c r="GKS5" t="n">
        <v>1511.827710149837</v>
      </c>
      <c r="GKT5" t="n">
        <v>1628.109499696984</v>
      </c>
      <c r="GKU5" t="n">
        <v>1694.639628314272</v>
      </c>
      <c r="GKV5" t="n">
        <v>1611.569365910106</v>
      </c>
      <c r="GKW5" t="n">
        <v>1639.868845000506</v>
      </c>
      <c r="GKX5" t="n">
        <v>1313.117477439171</v>
      </c>
      <c r="GKY5" t="n">
        <v>613.347504956611</v>
      </c>
      <c r="GKZ5" t="n">
        <v>302.0437753601138</v>
      </c>
      <c r="GLA5" t="n">
        <v>194.7819507781006</v>
      </c>
      <c r="GLB5" t="n">
        <v>133.1663876032251</v>
      </c>
      <c r="GLC5" t="n">
        <v>107.3776401076462</v>
      </c>
      <c r="GLD5" t="n">
        <v>155.6524533835722</v>
      </c>
      <c r="GLE5" t="n">
        <v>470.5589784098079</v>
      </c>
      <c r="GLF5" t="n">
        <v>773.9391061558815</v>
      </c>
      <c r="GLG5" t="n">
        <v>907.500666579988</v>
      </c>
      <c r="GLH5" t="n">
        <v>896.2056872133312</v>
      </c>
      <c r="GLI5" t="n">
        <v>768.1777852777287</v>
      </c>
      <c r="GLJ5" t="n">
        <v>715.5155894964298</v>
      </c>
      <c r="GLK5" t="n">
        <v>738.3143091695574</v>
      </c>
      <c r="GLL5" t="n">
        <v>872.8056633464981</v>
      </c>
      <c r="GLM5" t="n">
        <v>911.8689261390997</v>
      </c>
      <c r="GLN5" t="n">
        <v>1044.94807067911</v>
      </c>
      <c r="GLO5" t="n">
        <v>1164.070502632744</v>
      </c>
      <c r="GLP5" t="n">
        <v>1340.884206177318</v>
      </c>
      <c r="GLQ5" t="n">
        <v>1492.639314429945</v>
      </c>
      <c r="GLR5" t="n">
        <v>1615.412851017832</v>
      </c>
      <c r="GLS5" t="n">
        <v>1709.458862746054</v>
      </c>
      <c r="GLT5" t="n">
        <v>1563.097611199228</v>
      </c>
      <c r="GLU5" t="n">
        <v>1656.113740339051</v>
      </c>
      <c r="GLV5" t="n">
        <v>1314.850239609809</v>
      </c>
      <c r="GLW5" t="n">
        <v>603.7920625115737</v>
      </c>
      <c r="GLX5" t="n">
        <v>307.4190842432251</v>
      </c>
      <c r="GLY5" t="n">
        <v>197.7664818454256</v>
      </c>
      <c r="GLZ5" t="n">
        <v>137.0029321847165</v>
      </c>
      <c r="GMA5" t="n">
        <v>108.2644691075588</v>
      </c>
      <c r="GMB5" t="n">
        <v>155.4985527418397</v>
      </c>
      <c r="GMC5" t="n">
        <v>472.7128836356572</v>
      </c>
      <c r="GMD5" t="n">
        <v>773.3101873224416</v>
      </c>
      <c r="GME5" t="n">
        <v>916.1040632224231</v>
      </c>
      <c r="GMF5" t="n">
        <v>888.617552783987</v>
      </c>
      <c r="GMG5" t="n">
        <v>767.1213910318315</v>
      </c>
      <c r="GMH5" t="n">
        <v>717.2975382294125</v>
      </c>
      <c r="GMI5" t="n">
        <v>767.7871702601446</v>
      </c>
      <c r="GMJ5" t="n">
        <v>867.4725172274948</v>
      </c>
      <c r="GMK5" t="n">
        <v>921.7955039417592</v>
      </c>
      <c r="GML5" t="n">
        <v>1007.128492777595</v>
      </c>
      <c r="GMM5" t="n">
        <v>1209.361263427598</v>
      </c>
      <c r="GMN5" t="n">
        <v>1369.076973861108</v>
      </c>
      <c r="GMO5" t="n">
        <v>1507.978473491419</v>
      </c>
      <c r="GMP5" t="n">
        <v>1618.512864785837</v>
      </c>
      <c r="GMQ5" t="n">
        <v>1700.584333003687</v>
      </c>
      <c r="GMR5" t="n">
        <v>1604.095814735513</v>
      </c>
      <c r="GMS5" t="n">
        <v>1643.963698716833</v>
      </c>
      <c r="GMT5" t="n">
        <v>1306.457411228307</v>
      </c>
      <c r="GMU5" t="n">
        <v>639.3393777878241</v>
      </c>
      <c r="GMV5" t="n">
        <v>326.8104114136106</v>
      </c>
      <c r="GMW5" t="n">
        <v>188.9201643381851</v>
      </c>
      <c r="GMX5" t="n">
        <v>129.3100549239126</v>
      </c>
      <c r="GMY5" t="n">
        <v>130.8245988891642</v>
      </c>
      <c r="GMZ5" t="n">
        <v>170.4951406040389</v>
      </c>
      <c r="GNA5" t="n">
        <v>447.7165913409787</v>
      </c>
      <c r="GNB5" t="n">
        <v>856.6786458525203</v>
      </c>
      <c r="GNC5" t="n">
        <v>938.8120975955692</v>
      </c>
      <c r="GND5" t="n">
        <v>881.5913358180471</v>
      </c>
      <c r="GNE5" t="n">
        <v>758.22109166618</v>
      </c>
      <c r="GNF5" t="n">
        <v>719.3228404961221</v>
      </c>
      <c r="GNG5" t="n">
        <v>757.0006338853498</v>
      </c>
      <c r="GNH5" t="n">
        <v>880.8192462631155</v>
      </c>
      <c r="GNI5" t="n">
        <v>815.1116115130745</v>
      </c>
      <c r="GNJ5" t="n">
        <v>871.0199821330139</v>
      </c>
      <c r="GNK5" t="n">
        <v>1117.160893185508</v>
      </c>
      <c r="GNL5" t="n">
        <v>1404.21192874497</v>
      </c>
      <c r="GNM5" t="n">
        <v>1691.204787581472</v>
      </c>
      <c r="GNN5" t="n">
        <v>1929.649290951895</v>
      </c>
      <c r="GNO5" t="n">
        <v>2138.044811413371</v>
      </c>
      <c r="GNP5" t="n">
        <v>2136.051743459933</v>
      </c>
      <c r="GNQ5" t="n">
        <v>2033.26607464256</v>
      </c>
      <c r="GNR5" t="n">
        <v>1338.518954503886</v>
      </c>
      <c r="GNS5" t="n">
        <v>636.5799289939874</v>
      </c>
      <c r="GNT5" t="n">
        <v>331.1393326611853</v>
      </c>
      <c r="GNU5" t="n">
        <v>191.1358829743035</v>
      </c>
      <c r="GNV5" t="n">
        <v>129.5492501151218</v>
      </c>
      <c r="GNW5" t="n">
        <v>131.6026036719734</v>
      </c>
      <c r="GNX5" t="n">
        <v>173.9869133452411</v>
      </c>
      <c r="GNY5" t="n">
        <v>447.4520428212148</v>
      </c>
      <c r="GNZ5" t="n">
        <v>848.1425858050211</v>
      </c>
      <c r="GOA5" t="n">
        <v>962.656956713688</v>
      </c>
      <c r="GOB5" t="n">
        <v>877.6600414246527</v>
      </c>
      <c r="GOC5" t="n">
        <v>753.3450660859253</v>
      </c>
      <c r="GOD5" t="n">
        <v>705.5920327521172</v>
      </c>
      <c r="GOE5" t="n">
        <v>765.405336856997</v>
      </c>
      <c r="GOF5" t="n">
        <v>877.5854300109077</v>
      </c>
      <c r="GOG5" t="n">
        <v>804.2653669591733</v>
      </c>
      <c r="GOH5" t="n">
        <v>863.1302190250113</v>
      </c>
      <c r="GOI5" t="n">
        <v>1130.118918274134</v>
      </c>
      <c r="GOJ5" t="n">
        <v>1370.207469019151</v>
      </c>
      <c r="GOK5" t="n">
        <v>1685.735339305535</v>
      </c>
      <c r="GOL5" t="n">
        <v>1893.500061517346</v>
      </c>
      <c r="GOM5" t="n">
        <v>2122.332594152166</v>
      </c>
      <c r="GON5" t="n">
        <v>2165.386316733651</v>
      </c>
      <c r="GOO5" t="n">
        <v>2022.669297106124</v>
      </c>
      <c r="GOP5" t="n">
        <v>1352.85774151179</v>
      </c>
      <c r="GOQ5" t="n">
        <v>634.4000378573078</v>
      </c>
      <c r="GOR5" t="n">
        <v>322.3429334342195</v>
      </c>
      <c r="GOS5" t="n">
        <v>188.0684624901951</v>
      </c>
      <c r="GOT5" t="n">
        <v>127.4469957391855</v>
      </c>
      <c r="GOU5" t="n">
        <v>128.9226615228681</v>
      </c>
      <c r="GOV5" t="n">
        <v>170.5692293126084</v>
      </c>
      <c r="GOW5" t="n">
        <v>445.8160052770706</v>
      </c>
      <c r="GOX5" t="n">
        <v>846.2860348653431</v>
      </c>
      <c r="GOY5" t="n">
        <v>930.2814411585342</v>
      </c>
      <c r="GOZ5" t="n">
        <v>883.1446015872062</v>
      </c>
      <c r="GPA5" t="n">
        <v>759.4114212729646</v>
      </c>
      <c r="GPB5" t="n">
        <v>705.642752395067</v>
      </c>
      <c r="GPC5" t="n">
        <v>765.7193525908982</v>
      </c>
      <c r="GPD5" t="n">
        <v>865.040552159158</v>
      </c>
      <c r="GPE5" t="n">
        <v>811.4821030325987</v>
      </c>
      <c r="GPF5" t="n">
        <v>872.8080942668931</v>
      </c>
      <c r="GPG5" t="n">
        <v>1105.165279214506</v>
      </c>
      <c r="GPH5" t="n">
        <v>1393.681393689415</v>
      </c>
      <c r="GPI5" t="n">
        <v>1741.209050675181</v>
      </c>
      <c r="GPJ5" t="n">
        <v>1931.153292361109</v>
      </c>
      <c r="GPK5" t="n">
        <v>2171.060591463413</v>
      </c>
      <c r="GPL5" t="n">
        <v>2136.178252469863</v>
      </c>
      <c r="GPM5" t="n">
        <v>2046.377470394368</v>
      </c>
      <c r="GPN5" t="n">
        <v>1339.901100989101</v>
      </c>
      <c r="GPO5" t="n">
        <v>632.1564364627001</v>
      </c>
      <c r="GPP5" t="n">
        <v>324.5618732647135</v>
      </c>
      <c r="GPQ5" t="n">
        <v>189.9294907847994</v>
      </c>
      <c r="GPR5" t="n">
        <v>127.417355006365</v>
      </c>
      <c r="GPS5" t="n">
        <v>129.2847482133895</v>
      </c>
      <c r="GPT5" t="n">
        <v>171.9371130796139</v>
      </c>
      <c r="GPU5" t="n">
        <v>444.8535178510338</v>
      </c>
      <c r="GPV5" t="n">
        <v>845.4073232736515</v>
      </c>
      <c r="GPW5" t="n">
        <v>944.7816398359807</v>
      </c>
      <c r="GPX5" t="n">
        <v>888.2909544524535</v>
      </c>
      <c r="GPY5" t="n">
        <v>757.0076036931814</v>
      </c>
      <c r="GPZ5" t="n">
        <v>706.7432735369721</v>
      </c>
      <c r="GQA5" t="n">
        <v>763.0488424657385</v>
      </c>
      <c r="GQB5" t="n">
        <v>860.7957977075282</v>
      </c>
      <c r="GQC5" t="n">
        <v>831.1238482436968</v>
      </c>
      <c r="GQD5" t="n">
        <v>856.9437193635239</v>
      </c>
      <c r="GQE5" t="n">
        <v>1121.942062591136</v>
      </c>
      <c r="GQF5" t="n">
        <v>1381.538497170727</v>
      </c>
      <c r="GQG5" t="n">
        <v>1711.260700504168</v>
      </c>
      <c r="GQH5" t="n">
        <v>1927.763651419707</v>
      </c>
      <c r="GQI5" t="n">
        <v>2153.085479539168</v>
      </c>
      <c r="GQJ5" t="n">
        <v>2202.560255138987</v>
      </c>
      <c r="GQK5" t="n">
        <v>2010.846716399756</v>
      </c>
      <c r="GQL5" t="n">
        <v>1369.241072905572</v>
      </c>
      <c r="GQM5" t="n">
        <v>631.2762424568424</v>
      </c>
      <c r="GQN5" t="n">
        <v>330.5340140186071</v>
      </c>
      <c r="GQO5" t="n">
        <v>191.3221659449755</v>
      </c>
      <c r="GQP5" t="n">
        <v>132.0957525353766</v>
      </c>
      <c r="GQQ5" t="n">
        <v>129.46068672177</v>
      </c>
      <c r="GQR5" t="n">
        <v>170.0142427096931</v>
      </c>
      <c r="GQS5" t="n">
        <v>454.797612328065</v>
      </c>
      <c r="GQT5" t="n">
        <v>846.966683711714</v>
      </c>
      <c r="GQU5" t="n">
        <v>936.6505937750576</v>
      </c>
      <c r="GQV5" t="n">
        <v>888.6849280598615</v>
      </c>
      <c r="GQW5" t="n">
        <v>755.5566262034607</v>
      </c>
      <c r="GQX5" t="n">
        <v>694.893484232859</v>
      </c>
      <c r="GQY5" t="n">
        <v>753.972597189916</v>
      </c>
      <c r="GQZ5" t="n">
        <v>875.1216657408894</v>
      </c>
      <c r="GRA5" t="n">
        <v>814.6708858990777</v>
      </c>
      <c r="GRB5" t="n">
        <v>858.9198627466326</v>
      </c>
      <c r="GRC5" t="n">
        <v>1138.960467436897</v>
      </c>
      <c r="GRD5" t="n">
        <v>1361.523585348659</v>
      </c>
      <c r="GRE5" t="n">
        <v>1705.413280534795</v>
      </c>
      <c r="GRF5" t="n">
        <v>1936.622892183479</v>
      </c>
      <c r="GRG5" t="n">
        <v>2134.335697118568</v>
      </c>
      <c r="GRH5" t="n">
        <v>2107.75634192818</v>
      </c>
      <c r="GRI5" t="n">
        <v>2056.848971465445</v>
      </c>
      <c r="GRJ5" t="n">
        <v>1334.255405333967</v>
      </c>
      <c r="GRK5" t="n">
        <v>643.7032308965803</v>
      </c>
      <c r="GRL5" t="n">
        <v>324.8921344476228</v>
      </c>
      <c r="GRM5" t="n">
        <v>189.0455834480898</v>
      </c>
      <c r="GRN5" t="n">
        <v>129.5711885883856</v>
      </c>
      <c r="GRO5" t="n">
        <v>128.1760239126126</v>
      </c>
      <c r="GRP5" t="n">
        <v>171.9339913779406</v>
      </c>
      <c r="GRQ5" t="n">
        <v>442.3582368079231</v>
      </c>
      <c r="GRR5" t="n">
        <v>858.5984754528513</v>
      </c>
      <c r="GRS5" t="n">
        <v>951.0197688074882</v>
      </c>
      <c r="GRT5" t="n">
        <v>873.4528246029603</v>
      </c>
      <c r="GRU5" t="n">
        <v>762.9105675080311</v>
      </c>
      <c r="GRV5" t="n">
        <v>720.8499981156771</v>
      </c>
      <c r="GRW5" t="n">
        <v>766.1188848106458</v>
      </c>
      <c r="GRX5" t="n">
        <v>861.0310474315755</v>
      </c>
      <c r="GRY5" t="n">
        <v>800.0038723617034</v>
      </c>
      <c r="GRZ5" t="n">
        <v>858.0030420568372</v>
      </c>
      <c r="GSA5" t="n">
        <v>1123.526098309553</v>
      </c>
      <c r="GSB5" t="n">
        <v>1404.103991658787</v>
      </c>
      <c r="GSC5" t="n">
        <v>1709.43558686818</v>
      </c>
      <c r="GSD5" t="n">
        <v>1935.608668295118</v>
      </c>
      <c r="GSE5" t="n">
        <v>2205.248093792366</v>
      </c>
      <c r="GSF5" t="n">
        <v>2179.963579959016</v>
      </c>
      <c r="GSG5" t="n">
        <v>2022.654482136015</v>
      </c>
      <c r="GSH5" t="n">
        <v>1350.758313165202</v>
      </c>
      <c r="GSI5" t="n">
        <v>633.751156216824</v>
      </c>
      <c r="GSJ5" t="n">
        <v>329.1545495064983</v>
      </c>
      <c r="GSK5" t="n">
        <v>186.7083691352935</v>
      </c>
      <c r="GSL5" t="n">
        <v>131.0040673650487</v>
      </c>
      <c r="GSM5" t="n">
        <v>127.1460564019447</v>
      </c>
      <c r="GSN5" t="n">
        <v>173.1444767302615</v>
      </c>
      <c r="GSO5" t="n">
        <v>443.7597480560593</v>
      </c>
      <c r="GSP5" t="n">
        <v>847.5624641327502</v>
      </c>
      <c r="GSQ5" t="n">
        <v>950.194730974194</v>
      </c>
      <c r="GSR5" t="n">
        <v>877.8974792531985</v>
      </c>
      <c r="GSS5" t="n">
        <v>743.376352096559</v>
      </c>
      <c r="GST5" t="n">
        <v>737.0445787796203</v>
      </c>
      <c r="GSU5" t="n">
        <v>757.0030837326782</v>
      </c>
      <c r="GSV5" t="n">
        <v>862.2269081999075</v>
      </c>
      <c r="GSW5" t="n">
        <v>810.6914230040417</v>
      </c>
      <c r="GSX5" t="n">
        <v>858.3661369562594</v>
      </c>
      <c r="GSY5" t="n">
        <v>1121.994790568127</v>
      </c>
      <c r="GSZ5" t="n">
        <v>1391.859707037355</v>
      </c>
      <c r="GTA5" t="n">
        <v>1719.751755016673</v>
      </c>
      <c r="GTB5" t="n">
        <v>1890.683590086572</v>
      </c>
      <c r="GTC5" t="n">
        <v>2163.567921588793</v>
      </c>
      <c r="GTD5" t="n">
        <v>2176.771361854077</v>
      </c>
      <c r="GTE5" t="n">
        <v>2017.599552576245</v>
      </c>
      <c r="GTF5" t="n">
        <v>1322.172962043134</v>
      </c>
      <c r="GTG5" t="n">
        <v>642.1656375197161</v>
      </c>
      <c r="GTH5" t="n">
        <v>333.0195442022821</v>
      </c>
      <c r="GTI5" t="n">
        <v>188.9353428024088</v>
      </c>
      <c r="GTJ5" t="n">
        <v>129.9379840739823</v>
      </c>
      <c r="GTK5" t="n">
        <v>129.1533124274864</v>
      </c>
      <c r="GTL5" t="n">
        <v>171.6411547632406</v>
      </c>
      <c r="GTM5" t="n">
        <v>455.7353493118962</v>
      </c>
      <c r="GTN5" t="n">
        <v>860.147210334674</v>
      </c>
      <c r="GTO5" t="n">
        <v>917.377306263337</v>
      </c>
      <c r="GTP5" t="n">
        <v>889.4649864285483</v>
      </c>
      <c r="GTQ5" t="n">
        <v>752.5771043875881</v>
      </c>
      <c r="GTR5" t="n">
        <v>708.0585689112035</v>
      </c>
      <c r="GTS5" t="n">
        <v>759.9130809614956</v>
      </c>
      <c r="GTT5" t="n">
        <v>857.6539537490122</v>
      </c>
      <c r="GTU5" t="n">
        <v>811.0449294599757</v>
      </c>
      <c r="GTV5" t="n">
        <v>866.4071548518614</v>
      </c>
      <c r="GTW5" t="n">
        <v>1112.539913046905</v>
      </c>
      <c r="GTX5" t="n">
        <v>1371.251907462995</v>
      </c>
      <c r="GTY5" t="n">
        <v>1705.259876388201</v>
      </c>
      <c r="GTZ5" t="n">
        <v>1924.927250644665</v>
      </c>
      <c r="GUA5" t="n">
        <v>2191.266681346069</v>
      </c>
      <c r="GUB5" t="n">
        <v>2230.021918385627</v>
      </c>
      <c r="GUC5" t="n">
        <v>2023.318396288425</v>
      </c>
      <c r="GUD5" t="n">
        <v>1369.861185122125</v>
      </c>
      <c r="GUE5" t="n">
        <v>650.3850597036463</v>
      </c>
      <c r="GUF5" t="n">
        <v>318.7224709761825</v>
      </c>
      <c r="GUG5" t="n">
        <v>187.4930120034944</v>
      </c>
      <c r="GUH5" t="n">
        <v>130.5742456385849</v>
      </c>
      <c r="GUI5" t="n">
        <v>128.327555366593</v>
      </c>
      <c r="GUJ5" t="n">
        <v>175.4387172870057</v>
      </c>
      <c r="GUK5" t="n">
        <v>450.3018178010344</v>
      </c>
      <c r="GUL5" t="n">
        <v>865.6493739078098</v>
      </c>
      <c r="GUM5" t="n">
        <v>936.9458046968357</v>
      </c>
      <c r="GUN5" t="n">
        <v>878.1429402728193</v>
      </c>
      <c r="GUO5" t="n">
        <v>758.3666223244073</v>
      </c>
      <c r="GUP5" t="n">
        <v>710.5322671317069</v>
      </c>
      <c r="GUQ5" t="n">
        <v>755.9572945511402</v>
      </c>
      <c r="GUR5" t="n">
        <v>861.5183029191899</v>
      </c>
      <c r="GUS5" t="n">
        <v>828.2617572585013</v>
      </c>
      <c r="GUT5" t="n">
        <v>851.2199113762451</v>
      </c>
      <c r="GUU5" t="n">
        <v>1124.710709332194</v>
      </c>
      <c r="GUV5" t="n">
        <v>1387.618804829153</v>
      </c>
      <c r="GUW5" t="n">
        <v>1698.331443460222</v>
      </c>
      <c r="GUX5" t="n">
        <v>1941.183555545283</v>
      </c>
      <c r="GUY5" t="n">
        <v>2146.359001719175</v>
      </c>
      <c r="GUZ5" t="n">
        <v>2193.352816968555</v>
      </c>
      <c r="GVA5" t="n">
        <v>1985.731886864336</v>
      </c>
      <c r="GVB5" t="n">
        <v>1353.157388887151</v>
      </c>
      <c r="GVC5" t="n">
        <v>628.2073161231551</v>
      </c>
      <c r="GVD5" t="n">
        <v>328.2545230998006</v>
      </c>
      <c r="GVE5" t="n">
        <v>185.5475577698301</v>
      </c>
      <c r="GVF5" t="n">
        <v>127.0474669285321</v>
      </c>
      <c r="GVG5" t="n">
        <v>129.7536811163397</v>
      </c>
      <c r="GVH5" t="n">
        <v>170.8072288026138</v>
      </c>
      <c r="GVI5" t="n">
        <v>448.5454310461147</v>
      </c>
      <c r="GVJ5" t="n">
        <v>845.4256514700279</v>
      </c>
      <c r="GVK5" t="n">
        <v>959.1438812338708</v>
      </c>
      <c r="GVL5" t="n">
        <v>884.5398526512911</v>
      </c>
      <c r="GVM5" t="n">
        <v>751.5137388902073</v>
      </c>
      <c r="GVN5" t="n">
        <v>717.1863783548304</v>
      </c>
      <c r="GVO5" t="n">
        <v>754.8047797112246</v>
      </c>
      <c r="GVP5" t="n">
        <v>875.8689244139507</v>
      </c>
      <c r="GVQ5" t="n">
        <v>812.2837040688263</v>
      </c>
      <c r="GVR5" t="n">
        <v>866.0148430016889</v>
      </c>
      <c r="GVS5" t="n">
        <v>1128.922212952032</v>
      </c>
      <c r="GVT5" t="n">
        <v>1393.342061934166</v>
      </c>
      <c r="GVU5" t="n">
        <v>1706.95988156969</v>
      </c>
      <c r="GVV5" t="n">
        <v>1925.27210221565</v>
      </c>
      <c r="GVW5" t="n">
        <v>2143.891202873475</v>
      </c>
      <c r="GVX5" t="n">
        <v>2176.556232203608</v>
      </c>
      <c r="GVY5" t="n">
        <v>2023.698436417684</v>
      </c>
      <c r="GVZ5" t="n">
        <v>1363.274429318951</v>
      </c>
      <c r="GWA5" t="n">
        <v>640.3687111842494</v>
      </c>
      <c r="GWB5" t="n">
        <v>323.6329501099482</v>
      </c>
      <c r="GWC5" t="n">
        <v>189.2777336696255</v>
      </c>
      <c r="GWD5" t="n">
        <v>130.6578293995327</v>
      </c>
      <c r="GWE5" t="n">
        <v>132.3894900553587</v>
      </c>
      <c r="GWF5" t="n">
        <v>170.9053695980454</v>
      </c>
      <c r="GWG5" t="n">
        <v>450.39451192237</v>
      </c>
      <c r="GWH5" t="n">
        <v>846.0435699173804</v>
      </c>
      <c r="GWI5" t="n">
        <v>953.8198535450061</v>
      </c>
      <c r="GWJ5" t="n">
        <v>881.1193235239316</v>
      </c>
      <c r="GWK5" t="n">
        <v>766.2531750352315</v>
      </c>
      <c r="GWL5" t="n">
        <v>714.162051192077</v>
      </c>
      <c r="GWM5" t="n">
        <v>771.4404376845386</v>
      </c>
      <c r="GWN5" t="n">
        <v>881.83542387702</v>
      </c>
      <c r="GWO5" t="n">
        <v>806.7909601764597</v>
      </c>
      <c r="GWP5" t="n">
        <v>867.9312057364115</v>
      </c>
      <c r="GWQ5" t="n">
        <v>1120.22380846884</v>
      </c>
      <c r="GWR5" t="n">
        <v>1383.160355817464</v>
      </c>
      <c r="GWS5" t="n">
        <v>1653.77686458844</v>
      </c>
      <c r="GWT5" t="n">
        <v>1944.761612147546</v>
      </c>
      <c r="GWU5" t="n">
        <v>2180.137721163749</v>
      </c>
      <c r="GWV5" t="n">
        <v>2163.441184624705</v>
      </c>
      <c r="GWW5" t="n">
        <v>2025.294921103038</v>
      </c>
      <c r="GWX5" t="n">
        <v>1352.766549329206</v>
      </c>
      <c r="GWY5" t="n">
        <v>630.8658810169123</v>
      </c>
      <c r="GWZ5" t="n">
        <v>317.8642472329376</v>
      </c>
      <c r="GXA5" t="n">
        <v>189.1450901505845</v>
      </c>
      <c r="GXB5" t="n">
        <v>128.7290464813421</v>
      </c>
      <c r="GXC5" t="n">
        <v>129.7448684466212</v>
      </c>
      <c r="GXD5" t="n">
        <v>171.604922900537</v>
      </c>
      <c r="GXE5" t="n">
        <v>447.3652813432521</v>
      </c>
      <c r="GXF5" t="n">
        <v>853.0303164649303</v>
      </c>
      <c r="GXG5" t="n">
        <v>952.3581746826304</v>
      </c>
      <c r="GXH5" t="n">
        <v>879.6009335009992</v>
      </c>
      <c r="GXI5" t="n">
        <v>756.9567840247655</v>
      </c>
      <c r="GXJ5" t="n">
        <v>717.2077036380877</v>
      </c>
      <c r="GXK5" t="n">
        <v>778.3787935285962</v>
      </c>
      <c r="GXL5" t="n">
        <v>865.1563939494184</v>
      </c>
      <c r="GXM5" t="n">
        <v>805.0873206749393</v>
      </c>
      <c r="GXN5" t="n">
        <v>855.3759287311235</v>
      </c>
      <c r="GXO5" t="n">
        <v>1135.686789126585</v>
      </c>
      <c r="GXP5" t="n">
        <v>1377.073649073796</v>
      </c>
      <c r="GXQ5" t="n">
        <v>1689.130849958245</v>
      </c>
      <c r="GXR5" t="n">
        <v>1887.795458923031</v>
      </c>
      <c r="GXS5" t="n">
        <v>2196.057789233356</v>
      </c>
      <c r="GXT5" t="n">
        <v>2133.830844126217</v>
      </c>
      <c r="GXU5" t="n">
        <v>2007.950754028956</v>
      </c>
      <c r="GXV5" t="n">
        <v>1351.089192924572</v>
      </c>
      <c r="GXW5" t="n">
        <v>630.8251914387605</v>
      </c>
      <c r="GXX5" t="n">
        <v>326.1410597427036</v>
      </c>
      <c r="GXY5" t="n">
        <v>185.5253856953097</v>
      </c>
      <c r="GXZ5" t="n">
        <v>128.5063638368813</v>
      </c>
      <c r="GYA5" t="n">
        <v>127.8692660024197</v>
      </c>
      <c r="GYB5" t="n">
        <v>171.4130566953433</v>
      </c>
      <c r="GYC5" t="n">
        <v>450.7762745766874</v>
      </c>
      <c r="GYD5" t="n">
        <v>843.9795335906409</v>
      </c>
      <c r="GYE5" t="n">
        <v>947.1929669473208</v>
      </c>
      <c r="GYF5" t="n">
        <v>898.6701692865427</v>
      </c>
      <c r="GYG5" t="n">
        <v>753.7610856637195</v>
      </c>
      <c r="GYH5" t="n">
        <v>721.9846710225002</v>
      </c>
      <c r="GYI5" t="n">
        <v>777.014048120931</v>
      </c>
      <c r="GYJ5" t="n">
        <v>858.2427325993868</v>
      </c>
      <c r="GYK5" t="n">
        <v>797.7900670529227</v>
      </c>
      <c r="GYL5" t="n">
        <v>859.328188053437</v>
      </c>
      <c r="GYM5" t="n">
        <v>1127.830951674755</v>
      </c>
      <c r="GYN5" t="n">
        <v>1394.596673266289</v>
      </c>
      <c r="GYO5" t="n">
        <v>1700.647069108766</v>
      </c>
      <c r="GYP5" t="n">
        <v>1931.229519441877</v>
      </c>
      <c r="GYQ5" t="n">
        <v>2193.227076110837</v>
      </c>
      <c r="GYR5" t="n">
        <v>2179.407068784362</v>
      </c>
      <c r="GYS5" t="n">
        <v>2026.163556301271</v>
      </c>
      <c r="GYT5" t="n">
        <v>1355.175347286837</v>
      </c>
      <c r="GYU5" t="n">
        <v>631.180024020112</v>
      </c>
      <c r="GYV5" t="n">
        <v>325.6480584269114</v>
      </c>
      <c r="GYW5" t="n">
        <v>184.3278958529118</v>
      </c>
      <c r="GYX5" t="n">
        <v>128.0443718044098</v>
      </c>
      <c r="GYY5" t="n">
        <v>128.6113474181342</v>
      </c>
      <c r="GYZ5" t="n">
        <v>172.5347046981726</v>
      </c>
      <c r="GZA5" t="n">
        <v>444.6600951201956</v>
      </c>
      <c r="GZB5" t="n">
        <v>844.1985174985484</v>
      </c>
      <c r="GZC5" t="n">
        <v>936.4561933273494</v>
      </c>
      <c r="GZD5" t="n">
        <v>876.1798034864063</v>
      </c>
      <c r="GZE5" t="n">
        <v>750.8840440104225</v>
      </c>
      <c r="GZF5" t="n">
        <v>712.5641329859283</v>
      </c>
      <c r="GZG5" t="n">
        <v>776.635952077624</v>
      </c>
      <c r="GZH5" t="n">
        <v>869.0586924697576</v>
      </c>
      <c r="GZI5" t="n">
        <v>822.35988269851</v>
      </c>
      <c r="GZJ5" t="n">
        <v>869.1603986667769</v>
      </c>
      <c r="GZK5" t="n">
        <v>1143.460207650093</v>
      </c>
      <c r="GZL5" t="n">
        <v>1378.886441984406</v>
      </c>
      <c r="GZM5" t="n">
        <v>1704.499628547548</v>
      </c>
      <c r="GZN5" t="n">
        <v>1885.253678975622</v>
      </c>
      <c r="GZO5" t="n">
        <v>2159.076615297277</v>
      </c>
      <c r="GZP5" t="n">
        <v>2168.952751076336</v>
      </c>
      <c r="GZQ5" t="n">
        <v>2038.607568656563</v>
      </c>
      <c r="GZR5" t="n">
        <v>1365.055171876123</v>
      </c>
      <c r="GZS5" t="n">
        <v>632.8308204576098</v>
      </c>
      <c r="GZT5" t="n">
        <v>324.2772869314401</v>
      </c>
      <c r="GZU5" t="n">
        <v>188.5188234334026</v>
      </c>
      <c r="GZV5" t="n">
        <v>129.315948368907</v>
      </c>
      <c r="GZW5" t="n">
        <v>128.2030363754656</v>
      </c>
      <c r="GZX5" t="n">
        <v>172.6228137023273</v>
      </c>
      <c r="GZY5" t="n">
        <v>450.4040462762893</v>
      </c>
      <c r="GZZ5" t="n">
        <v>864.5460198903304</v>
      </c>
      <c r="HAA5" t="n">
        <v>945.8882505681704</v>
      </c>
      <c r="HAB5" t="n">
        <v>865.6278368265037</v>
      </c>
      <c r="HAC5" t="n">
        <v>760.5154250835432</v>
      </c>
      <c r="HAD5" t="n">
        <v>709.4127262674616</v>
      </c>
      <c r="HAE5" t="n">
        <v>760.9482168467978</v>
      </c>
      <c r="HAF5" t="n">
        <v>876.3025410346265</v>
      </c>
      <c r="HAG5" t="n">
        <v>817.314695396572</v>
      </c>
      <c r="HAH5" t="n">
        <v>861.9979741798123</v>
      </c>
      <c r="HAI5" t="n">
        <v>1109.708205874754</v>
      </c>
      <c r="HAJ5" t="n">
        <v>1397.39407185391</v>
      </c>
      <c r="HAK5" t="n">
        <v>1701.335518750239</v>
      </c>
      <c r="HAL5" t="n">
        <v>1939.107994673367</v>
      </c>
      <c r="HAM5" t="n">
        <v>2153.911382039402</v>
      </c>
      <c r="HAN5" t="n">
        <v>2180.375655872927</v>
      </c>
      <c r="HAO5" t="n">
        <v>1991.13458175488</v>
      </c>
      <c r="HAP5" t="n">
        <v>1326.155719060854</v>
      </c>
      <c r="HAQ5" t="n">
        <v>640.489919370085</v>
      </c>
      <c r="HAR5" t="n">
        <v>322.488907014787</v>
      </c>
      <c r="HAS5" t="n">
        <v>185.5868793916599</v>
      </c>
      <c r="HAT5" t="n">
        <v>129.7190534333334</v>
      </c>
      <c r="HAU5" t="n">
        <v>129.6893175927829</v>
      </c>
      <c r="HAV5" t="n">
        <v>173.2290132570651</v>
      </c>
      <c r="HAW5" t="n">
        <v>446.7157778456508</v>
      </c>
      <c r="HAX5" t="n">
        <v>848.0310171159059</v>
      </c>
      <c r="HAY5" t="n">
        <v>953.9387132878834</v>
      </c>
      <c r="HAZ5" t="n">
        <v>859.6627767223092</v>
      </c>
      <c r="HBA5" t="n">
        <v>769.7973792480589</v>
      </c>
      <c r="HBB5" t="n">
        <v>723.5330309495034</v>
      </c>
      <c r="HBC5" t="n">
        <v>759.1515077459461</v>
      </c>
      <c r="HBD5" t="n">
        <v>861.2691261181177</v>
      </c>
      <c r="HBE5" t="n">
        <v>812.6488606111673</v>
      </c>
      <c r="HBF5" t="n">
        <v>863.5508491128118</v>
      </c>
      <c r="HBG5" t="n">
        <v>1112.942636116171</v>
      </c>
      <c r="HBH5" t="n">
        <v>1362.089335310944</v>
      </c>
      <c r="HBI5" t="n">
        <v>1701.545473930097</v>
      </c>
      <c r="HBJ5" t="n">
        <v>1920.185964984683</v>
      </c>
      <c r="HBK5" t="n">
        <v>2183.36838900292</v>
      </c>
      <c r="HBL5" t="n">
        <v>2189.803904789148</v>
      </c>
      <c r="HBM5" t="n">
        <v>1976.060361342047</v>
      </c>
      <c r="HBN5" t="n">
        <v>1353.155988410047</v>
      </c>
      <c r="HBO5" t="n">
        <v>628.1324045923662</v>
      </c>
      <c r="HBP5" t="n">
        <v>324.0712717939894</v>
      </c>
      <c r="HBQ5" t="n">
        <v>189.6084349962295</v>
      </c>
      <c r="HBR5" t="n">
        <v>131.7822888556553</v>
      </c>
      <c r="HBS5" t="n">
        <v>129.8662421183009</v>
      </c>
      <c r="HBT5" t="n">
        <v>174.4506880542664</v>
      </c>
      <c r="HBU5" t="n">
        <v>447.0915641057442</v>
      </c>
      <c r="HBV5" t="n">
        <v>831.8470097983563</v>
      </c>
      <c r="HBW5" t="n">
        <v>936.684017947998</v>
      </c>
      <c r="HBX5" t="n">
        <v>880.4099085391761</v>
      </c>
      <c r="HBY5" t="n">
        <v>751.6528864578647</v>
      </c>
      <c r="HBZ5" t="n">
        <v>712.0483803035598</v>
      </c>
      <c r="HCA5" t="n">
        <v>768.1139938888887</v>
      </c>
      <c r="HCB5" t="n">
        <v>845.8420121395427</v>
      </c>
      <c r="HCC5" t="n">
        <v>801.8119901733694</v>
      </c>
      <c r="HCD5" t="n">
        <v>835.7000586853941</v>
      </c>
      <c r="HCE5" t="n">
        <v>1121.756149047554</v>
      </c>
      <c r="HCF5" t="n">
        <v>1360.931081663556</v>
      </c>
      <c r="HCG5" t="n">
        <v>1720.635637077013</v>
      </c>
      <c r="HCH5" t="n">
        <v>1934.470214888231</v>
      </c>
      <c r="HCI5" t="n">
        <v>2152.584790062109</v>
      </c>
      <c r="HCJ5" t="n">
        <v>2133.557179160149</v>
      </c>
      <c r="HCK5" t="n">
        <v>1991.900798424027</v>
      </c>
      <c r="HCL5" t="n">
        <v>1391.913863106232</v>
      </c>
      <c r="HCM5" t="n">
        <v>632.3618874287267</v>
      </c>
      <c r="HCN5" t="n">
        <v>320.5392046803684</v>
      </c>
      <c r="HCO5" t="n">
        <v>193.30942212925</v>
      </c>
      <c r="HCP5" t="n">
        <v>128.8227944070165</v>
      </c>
      <c r="HCQ5" t="n">
        <v>128.730815190167</v>
      </c>
      <c r="HCR5" t="n">
        <v>171.1229736429959</v>
      </c>
      <c r="HCS5" t="n">
        <v>442.5520455460911</v>
      </c>
      <c r="HCT5" t="n">
        <v>860.6770771430121</v>
      </c>
      <c r="HCU5" t="n">
        <v>946.0336698684389</v>
      </c>
      <c r="HCV5" t="n">
        <v>892.6651285613539</v>
      </c>
      <c r="HCW5" t="n">
        <v>754.714636028718</v>
      </c>
      <c r="HCX5" t="n">
        <v>716.7237994633925</v>
      </c>
      <c r="HCY5" t="n">
        <v>768.2707213419565</v>
      </c>
      <c r="HCZ5" t="n">
        <v>870.0857295146341</v>
      </c>
      <c r="HDA5" t="n">
        <v>827.0862302439231</v>
      </c>
      <c r="HDB5" t="n">
        <v>862.110094540455</v>
      </c>
      <c r="HDC5" t="n">
        <v>1148.645879787681</v>
      </c>
      <c r="HDD5" t="n">
        <v>1351.476256395435</v>
      </c>
      <c r="HDE5" t="n">
        <v>1675.58250385037</v>
      </c>
      <c r="HDF5" t="n">
        <v>1932.325781308493</v>
      </c>
      <c r="HDG5" t="n">
        <v>2168.86164764122</v>
      </c>
      <c r="HDH5" t="n">
        <v>2153.457528982969</v>
      </c>
      <c r="HDI5" t="n">
        <v>2020.123390879878</v>
      </c>
      <c r="HDJ5" t="n">
        <v>1330.281516318635</v>
      </c>
      <c r="HDK5" t="n">
        <v>621.8115701845932</v>
      </c>
      <c r="HDL5" t="n">
        <v>323.3328827465975</v>
      </c>
      <c r="HDM5" t="n">
        <v>188.569974818545</v>
      </c>
      <c r="HDN5" t="n">
        <v>129.8513192909249</v>
      </c>
      <c r="HDO5" t="n">
        <v>129.4639722442255</v>
      </c>
      <c r="HDP5" t="n">
        <v>171.9510054162819</v>
      </c>
      <c r="HDQ5" t="n">
        <v>448.4517879592038</v>
      </c>
      <c r="HDR5" t="n">
        <v>850.1117143460339</v>
      </c>
      <c r="HDS5" t="n">
        <v>943.7517043996164</v>
      </c>
      <c r="HDT5" t="n">
        <v>882.3137965823752</v>
      </c>
      <c r="HDU5" t="n">
        <v>756.6774635598293</v>
      </c>
      <c r="HDV5" t="n">
        <v>710.7224538618653</v>
      </c>
      <c r="HDW5" t="n">
        <v>771.2842492344189</v>
      </c>
      <c r="HDX5" t="n">
        <v>862.8336868323192</v>
      </c>
      <c r="HDY5" t="n">
        <v>811.3076807041797</v>
      </c>
      <c r="HDZ5" t="n">
        <v>855.8413055267461</v>
      </c>
      <c r="HEA5" t="n">
        <v>1121.07751131058</v>
      </c>
      <c r="HEB5" t="n">
        <v>1360.910081273788</v>
      </c>
      <c r="HEC5" t="n">
        <v>1699.936638167</v>
      </c>
      <c r="HED5" t="n">
        <v>1889.167668301611</v>
      </c>
      <c r="HEE5" t="n">
        <v>2165.456857980194</v>
      </c>
      <c r="HEF5" t="n">
        <v>2184.888270719524</v>
      </c>
      <c r="HEG5" t="n">
        <v>2006.224442382296</v>
      </c>
      <c r="HEH5" t="n">
        <v>1349.630593112308</v>
      </c>
      <c r="HEI5" t="n">
        <v>643.7795426710735</v>
      </c>
      <c r="HEJ5" t="n">
        <v>322.292310342349</v>
      </c>
      <c r="HEK5" t="n">
        <v>189.3437074382233</v>
      </c>
      <c r="HEL5" t="n">
        <v>129.2466516513249</v>
      </c>
      <c r="HEM5" t="n">
        <v>128.2545696090028</v>
      </c>
      <c r="HEN5" t="n">
        <v>172.7521799656689</v>
      </c>
      <c r="HEO5" t="n">
        <v>451.4262140700701</v>
      </c>
      <c r="HEP5" t="n">
        <v>847.7600613501514</v>
      </c>
      <c r="HEQ5" t="n">
        <v>946.0371338257931</v>
      </c>
      <c r="HER5" t="n">
        <v>873.2075606575135</v>
      </c>
      <c r="HES5" t="n">
        <v>758.3444578619761</v>
      </c>
      <c r="HET5" t="n">
        <v>706.5246466854462</v>
      </c>
      <c r="HEU5" t="n">
        <v>765.249606887877</v>
      </c>
      <c r="HEV5" t="n">
        <v>860.8309753424902</v>
      </c>
      <c r="HEW5" t="n">
        <v>808.1967741586975</v>
      </c>
      <c r="HEX5" t="n">
        <v>871.4019815875338</v>
      </c>
      <c r="HEY5" t="n">
        <v>1136.052930172949</v>
      </c>
      <c r="HEZ5" t="n">
        <v>1388.029804375751</v>
      </c>
      <c r="HFA5" t="n">
        <v>1725.534666981621</v>
      </c>
      <c r="HFB5" t="n">
        <v>1922.375997774963</v>
      </c>
      <c r="HFC5" t="n">
        <v>2150.468300514903</v>
      </c>
      <c r="HFD5" t="n">
        <v>2171.270682299376</v>
      </c>
      <c r="HFE5" t="n">
        <v>2052.097521422658</v>
      </c>
      <c r="HFF5" t="n">
        <v>1337.964071240244</v>
      </c>
      <c r="HFG5" t="n">
        <v>632.6481465872851</v>
      </c>
      <c r="HFH5" t="n">
        <v>334.2513886168051</v>
      </c>
      <c r="HFI5" t="n">
        <v>186.6153640683326</v>
      </c>
      <c r="HFJ5" t="n">
        <v>129.7054714912528</v>
      </c>
      <c r="HFK5" t="n">
        <v>128.7252220626729</v>
      </c>
      <c r="HFL5" t="n">
        <v>168.9551017977993</v>
      </c>
      <c r="HFM5" t="n">
        <v>453.2099875182241</v>
      </c>
      <c r="HFN5" t="n">
        <v>866.2540522654037</v>
      </c>
      <c r="HFO5" t="n">
        <v>947.9832423189938</v>
      </c>
      <c r="HFP5" t="n">
        <v>901.7501339183646</v>
      </c>
      <c r="HFQ5" t="n">
        <v>753.1894470972341</v>
      </c>
      <c r="HFR5" t="n">
        <v>725.0934561255048</v>
      </c>
      <c r="HFS5" t="n">
        <v>763.4967068152743</v>
      </c>
      <c r="HFT5" t="n">
        <v>877.2432101665364</v>
      </c>
      <c r="HFU5" t="n">
        <v>819.7304611777655</v>
      </c>
      <c r="HFV5" t="n">
        <v>855.1620906631701</v>
      </c>
      <c r="HFW5" t="n">
        <v>1145.011768434811</v>
      </c>
      <c r="HFX5" t="n">
        <v>1365.527733010811</v>
      </c>
      <c r="HFY5" t="n">
        <v>1686.672894208775</v>
      </c>
      <c r="HFZ5" t="n">
        <v>1923.93565251197</v>
      </c>
      <c r="HGA5" t="n">
        <v>2154.942439569204</v>
      </c>
      <c r="HGB5" t="n">
        <v>2190.445224939449</v>
      </c>
      <c r="HGC5" t="n">
        <v>2013.120801867429</v>
      </c>
      <c r="HGD5" t="n">
        <v>1322.352063284738</v>
      </c>
      <c r="HGE5" t="n">
        <v>646.4834971454554</v>
      </c>
      <c r="HGF5" t="n">
        <v>326.0499630575767</v>
      </c>
      <c r="HGG5" t="n">
        <v>191.0459328424486</v>
      </c>
      <c r="HGH5" t="n">
        <v>127.7659993338608</v>
      </c>
      <c r="HGI5" t="n">
        <v>129.4305063056467</v>
      </c>
      <c r="HGJ5" t="n">
        <v>174.1026374148754</v>
      </c>
      <c r="HGK5" t="n">
        <v>444.5500597538566</v>
      </c>
      <c r="HGL5" t="n">
        <v>850.7957621633195</v>
      </c>
      <c r="HGM5" t="n">
        <v>921.9746090037488</v>
      </c>
      <c r="HGN5" t="n">
        <v>885.9104128465617</v>
      </c>
      <c r="HGO5" t="n">
        <v>762.2237422281013</v>
      </c>
      <c r="HGP5" t="n">
        <v>723.6200661588788</v>
      </c>
      <c r="HGQ5" t="n">
        <v>771.4840929340003</v>
      </c>
      <c r="HGR5" t="n">
        <v>851.7144000368887</v>
      </c>
      <c r="HGS5" t="n">
        <v>824.2079480497326</v>
      </c>
      <c r="HGT5" t="n">
        <v>855.3148218980666</v>
      </c>
      <c r="HGU5" t="n">
        <v>1125.50986367889</v>
      </c>
      <c r="HGV5" t="n">
        <v>1366.406584217368</v>
      </c>
      <c r="HGW5" t="n">
        <v>1708.179734676538</v>
      </c>
      <c r="HGX5" t="n">
        <v>1939.239373530404</v>
      </c>
      <c r="HGY5" t="n">
        <v>2148.976291056246</v>
      </c>
      <c r="HGZ5" t="n">
        <v>2172.7288960781</v>
      </c>
      <c r="HHA5" t="n">
        <v>2018.900832629099</v>
      </c>
      <c r="HHB5" t="n">
        <v>1358.699005015965</v>
      </c>
      <c r="HHC5" t="n">
        <v>640.755166982777</v>
      </c>
      <c r="HHD5" t="n">
        <v>322.2890991275399</v>
      </c>
      <c r="HHE5" t="n">
        <v>192.7781878054306</v>
      </c>
      <c r="HHF5" t="n">
        <v>127.644985482962</v>
      </c>
      <c r="HHG5" t="n">
        <v>130.0353789522118</v>
      </c>
      <c r="HHH5" t="n">
        <v>169.9966308273466</v>
      </c>
      <c r="HHI5" t="n">
        <v>444.6583089174665</v>
      </c>
      <c r="HHJ5" t="n">
        <v>862.2559633808155</v>
      </c>
      <c r="HHK5" t="n">
        <v>941.0439863896602</v>
      </c>
      <c r="HHL5" t="n">
        <v>873.4906369792097</v>
      </c>
      <c r="HHM5" t="n">
        <v>748.3179161701909</v>
      </c>
      <c r="HHN5" t="n">
        <v>717.9576209431647</v>
      </c>
      <c r="HHO5" t="n">
        <v>765.6026939688562</v>
      </c>
      <c r="HHP5" t="n">
        <v>867.7182593965082</v>
      </c>
      <c r="HHQ5" t="n">
        <v>834.9672066387598</v>
      </c>
      <c r="HHR5" t="n">
        <v>833.6355224560782</v>
      </c>
      <c r="HHS5" t="n">
        <v>1126.947666108065</v>
      </c>
      <c r="HHT5" t="n">
        <v>1354.502404367816</v>
      </c>
      <c r="HHU5" t="n">
        <v>1740.751413608325</v>
      </c>
      <c r="HHV5" t="n">
        <v>1884.169908399472</v>
      </c>
      <c r="HHW5" t="n">
        <v>2161.138644315434</v>
      </c>
      <c r="HHX5" t="n">
        <v>2191.467167665185</v>
      </c>
      <c r="HHY5" t="n">
        <v>2015.221538947992</v>
      </c>
      <c r="HHZ5" t="n">
        <v>1340.475413150234</v>
      </c>
      <c r="HIA5" t="n">
        <v>634.7939233737027</v>
      </c>
      <c r="HIB5" t="n">
        <v>330.1983488068187</v>
      </c>
      <c r="HIC5" t="n">
        <v>185.6630719048697</v>
      </c>
      <c r="HID5" t="n">
        <v>128.168413702694</v>
      </c>
      <c r="HIE5" t="n">
        <v>130.5430914973303</v>
      </c>
      <c r="HIF5" t="n">
        <v>171.6038941672198</v>
      </c>
      <c r="HIG5" t="n">
        <v>454.0335991491598</v>
      </c>
      <c r="HIH5" t="n">
        <v>855.8292553527135</v>
      </c>
      <c r="HII5" t="n">
        <v>937.7960163481632</v>
      </c>
      <c r="HIJ5" t="n">
        <v>880.4106993453663</v>
      </c>
      <c r="HIK5" t="n">
        <v>765.3023578034749</v>
      </c>
      <c r="HIL5" t="n">
        <v>719.3115653878468</v>
      </c>
      <c r="HIM5" t="n">
        <v>768.6182452313147</v>
      </c>
      <c r="HIN5" t="n">
        <v>868.8765485462087</v>
      </c>
      <c r="HIO5" t="n">
        <v>794.9481694942085</v>
      </c>
      <c r="HIP5" t="n">
        <v>857.2887142321281</v>
      </c>
      <c r="HIQ5" t="n">
        <v>1127.337097706546</v>
      </c>
      <c r="HIR5" t="n">
        <v>1354.958023944775</v>
      </c>
      <c r="HIS5" t="n">
        <v>1697.82169716876</v>
      </c>
      <c r="HIT5" t="n">
        <v>1918.135099043657</v>
      </c>
      <c r="HIU5" t="n">
        <v>2140.346305483469</v>
      </c>
      <c r="HIV5" t="n">
        <v>2138.163100490773</v>
      </c>
      <c r="HIW5" t="n">
        <v>2022.983190383378</v>
      </c>
      <c r="HIX5" t="n">
        <v>1341.765202371297</v>
      </c>
      <c r="HIY5" t="n">
        <v>642.2155756277261</v>
      </c>
      <c r="HIZ5" t="n">
        <v>326.4043926086806</v>
      </c>
      <c r="HJA5" t="n">
        <v>187.184779996989</v>
      </c>
      <c r="HJB5" t="n">
        <v>132.088874720553</v>
      </c>
      <c r="HJC5" t="n">
        <v>129.2647565292688</v>
      </c>
      <c r="HJD5" t="n">
        <v>170.0307578551055</v>
      </c>
      <c r="HJE5" t="n">
        <v>443.9313958313061</v>
      </c>
      <c r="HJF5" t="n">
        <v>858.0275922563336</v>
      </c>
      <c r="HJG5" t="n">
        <v>946.689091394614</v>
      </c>
      <c r="HJH5" t="n">
        <v>874.6868419344758</v>
      </c>
      <c r="HJI5" t="n">
        <v>753.9971349107782</v>
      </c>
      <c r="HJJ5" t="n">
        <v>709.2055385701221</v>
      </c>
      <c r="HJK5" t="n">
        <v>767.683830084321</v>
      </c>
      <c r="HJL5" t="n">
        <v>878.6009870244302</v>
      </c>
      <c r="HJM5" t="n">
        <v>826.9840588415663</v>
      </c>
      <c r="HJN5" t="n">
        <v>856.7180181674491</v>
      </c>
      <c r="HJO5" t="n">
        <v>1142.035495945383</v>
      </c>
      <c r="HJP5" t="n">
        <v>1373.897844991332</v>
      </c>
      <c r="HJQ5" t="n">
        <v>1689.973409262673</v>
      </c>
      <c r="HJR5" t="n">
        <v>1905.418830630871</v>
      </c>
      <c r="HJS5" t="n">
        <v>2126.525274277061</v>
      </c>
      <c r="HJT5" t="n">
        <v>2180.715691581323</v>
      </c>
      <c r="HJU5" t="n">
        <v>1992.150394933075</v>
      </c>
      <c r="HJV5" t="n">
        <v>1359.688023683432</v>
      </c>
      <c r="HJW5" t="n">
        <v>642.6919858474513</v>
      </c>
      <c r="HJX5" t="n">
        <v>323.3558077567814</v>
      </c>
      <c r="HJY5" t="n">
        <v>189.6933732627136</v>
      </c>
      <c r="HJZ5" t="n">
        <v>126.803753514776</v>
      </c>
      <c r="HKA5" t="n">
        <v>132.2249258801989</v>
      </c>
      <c r="HKB5" t="n">
        <v>174.5923742509968</v>
      </c>
      <c r="HKC5" t="n">
        <v>444.8143233445109</v>
      </c>
      <c r="HKD5" t="n">
        <v>850.1821520477905</v>
      </c>
      <c r="HKE5" t="n">
        <v>935.4570022607681</v>
      </c>
      <c r="HKF5" t="n">
        <v>882.1460813345871</v>
      </c>
      <c r="HKG5" t="n">
        <v>751.4726174550307</v>
      </c>
      <c r="HKH5" t="n">
        <v>718.9081833921605</v>
      </c>
      <c r="HKI5" t="n">
        <v>775.517912845699</v>
      </c>
      <c r="HKJ5" t="n">
        <v>857.7545980911068</v>
      </c>
      <c r="HKK5" t="n">
        <v>831.0342388192918</v>
      </c>
      <c r="HKL5" t="n">
        <v>877.0613042832312</v>
      </c>
      <c r="HKM5" t="n">
        <v>1131.837686656713</v>
      </c>
      <c r="HKN5" t="n">
        <v>1352.837139122064</v>
      </c>
      <c r="HKO5" t="n">
        <v>1732.984074730776</v>
      </c>
      <c r="HKP5" t="n">
        <v>1909.420039155419</v>
      </c>
      <c r="HKQ5" t="n">
        <v>2143.632889393072</v>
      </c>
      <c r="HKR5" t="n">
        <v>2207.656081857979</v>
      </c>
      <c r="HKS5" t="n">
        <v>2012.353712588269</v>
      </c>
      <c r="HKT5" t="n">
        <v>1337.499418853531</v>
      </c>
      <c r="HKU5" t="n">
        <v>638.8149584256097</v>
      </c>
      <c r="HKV5" t="n">
        <v>325.9491832749503</v>
      </c>
      <c r="HKW5" t="n">
        <v>189.9981501647027</v>
      </c>
      <c r="HKX5" t="n">
        <v>128.640450327275</v>
      </c>
      <c r="HKY5" t="n">
        <v>129.511798162118</v>
      </c>
      <c r="HKZ5" t="n">
        <v>171.0669523575414</v>
      </c>
      <c r="HLA5" t="n">
        <v>441.1298499022672</v>
      </c>
      <c r="HLB5" t="n">
        <v>851.4436816987932</v>
      </c>
      <c r="HLC5" t="n">
        <v>949.2316911311302</v>
      </c>
      <c r="HLD5" t="n">
        <v>879.324692336484</v>
      </c>
      <c r="HLE5" t="n">
        <v>762.247712285737</v>
      </c>
      <c r="HLF5" t="n">
        <v>716.7957825366934</v>
      </c>
      <c r="HLG5" t="n">
        <v>756.1089063790807</v>
      </c>
      <c r="HLH5" t="n">
        <v>871.9936858193016</v>
      </c>
      <c r="HLI5" t="n">
        <v>807.0247014283852</v>
      </c>
      <c r="HLJ5" t="n">
        <v>853.925377030248</v>
      </c>
      <c r="HLK5" t="n">
        <v>1133.114333761178</v>
      </c>
      <c r="HLL5" t="n">
        <v>1371.491697251585</v>
      </c>
      <c r="HLM5" t="n">
        <v>1745.687636129036</v>
      </c>
      <c r="HLN5" t="n">
        <v>1939.409875720783</v>
      </c>
      <c r="HLO5" t="n">
        <v>2153.680599092703</v>
      </c>
      <c r="HLP5" t="n">
        <v>2156.520155606077</v>
      </c>
      <c r="HLQ5" t="n">
        <v>2028.648637668456</v>
      </c>
      <c r="HLR5" t="n">
        <v>1349.78167356033</v>
      </c>
      <c r="HLS5" t="n">
        <v>625.8911293805594</v>
      </c>
      <c r="HLT5" t="n">
        <v>326.6407415864541</v>
      </c>
      <c r="HLU5" t="n">
        <v>188.0560254367819</v>
      </c>
      <c r="HLV5" t="n">
        <v>130.4933656329289</v>
      </c>
      <c r="HLW5" t="n">
        <v>128.5356691177722</v>
      </c>
      <c r="HLX5" t="n">
        <v>170.081450508353</v>
      </c>
      <c r="HLY5" t="n">
        <v>448.0603940276431</v>
      </c>
      <c r="HLZ5" t="n">
        <v>869.2017587624873</v>
      </c>
      <c r="HMA5" t="n">
        <v>944.5640791801889</v>
      </c>
      <c r="HMB5" t="n">
        <v>878.5607361625846</v>
      </c>
      <c r="HMC5" t="n">
        <v>754.7365250237202</v>
      </c>
      <c r="HMD5" t="n">
        <v>709.0498964271964</v>
      </c>
      <c r="HME5" t="n">
        <v>766.8227837672491</v>
      </c>
      <c r="HMF5" t="n">
        <v>861.466523017909</v>
      </c>
      <c r="HMG5" t="n">
        <v>817.0128886081835</v>
      </c>
      <c r="HMH5" t="n">
        <v>862.7056168806946</v>
      </c>
      <c r="HMI5" t="n">
        <v>1138.266906994297</v>
      </c>
      <c r="HMJ5" t="n">
        <v>1387.971642588931</v>
      </c>
      <c r="HMK5" t="n">
        <v>1686.79223124649</v>
      </c>
      <c r="HML5" t="n">
        <v>1911.381501062533</v>
      </c>
      <c r="HMM5" t="n">
        <v>2169.454519555795</v>
      </c>
      <c r="HMN5" t="n">
        <v>2180.276013692803</v>
      </c>
      <c r="HMO5" t="n">
        <v>2004.830641417193</v>
      </c>
      <c r="HMP5" t="n">
        <v>1353.530846085491</v>
      </c>
      <c r="HMQ5" t="n">
        <v>639.635748243479</v>
      </c>
      <c r="HMR5" t="n">
        <v>332.5266462296858</v>
      </c>
      <c r="HMS5" t="n">
        <v>191.0736158921745</v>
      </c>
      <c r="HMT5" t="n">
        <v>127.8376926727229</v>
      </c>
      <c r="HMU5" t="n">
        <v>127.9987024897545</v>
      </c>
      <c r="HMV5" t="n">
        <v>173.7675910785098</v>
      </c>
      <c r="HMW5" t="n">
        <v>447.3558562476164</v>
      </c>
      <c r="HMX5" t="n">
        <v>857.1918916012561</v>
      </c>
      <c r="HMY5" t="n">
        <v>960.3746381380265</v>
      </c>
      <c r="HMZ5" t="n">
        <v>881.1146191095771</v>
      </c>
      <c r="HNA5" t="n">
        <v>751.5945181819844</v>
      </c>
      <c r="HNB5" t="n">
        <v>720.9473851363703</v>
      </c>
      <c r="HNC5" t="n">
        <v>766.7902165024477</v>
      </c>
      <c r="HND5" t="n">
        <v>880.2130042202594</v>
      </c>
      <c r="HNE5" t="n">
        <v>808.7781128638653</v>
      </c>
      <c r="HNF5" t="n">
        <v>856.5094832224538</v>
      </c>
      <c r="HNG5" t="n">
        <v>1108.767779266672</v>
      </c>
      <c r="HNH5" t="n">
        <v>1356.686124084801</v>
      </c>
      <c r="HNI5" t="n">
        <v>1696.625856887393</v>
      </c>
      <c r="HNJ5" t="n">
        <v>1935.436364265903</v>
      </c>
      <c r="HNK5" t="n">
        <v>2162.849829394787</v>
      </c>
      <c r="HNL5" t="n">
        <v>2176.06426546803</v>
      </c>
      <c r="HNM5" t="n">
        <v>2076.813284390862</v>
      </c>
      <c r="HNN5" t="n">
        <v>1363.285710963682</v>
      </c>
      <c r="HNO5" t="n">
        <v>647.2613303785499</v>
      </c>
      <c r="HNP5" t="n">
        <v>332.6348763100795</v>
      </c>
      <c r="HNQ5" t="n">
        <v>186.543280135373</v>
      </c>
      <c r="HNR5" t="n">
        <v>128.617769451191</v>
      </c>
      <c r="HNS5" t="n">
        <v>128.5136507456792</v>
      </c>
      <c r="HNT5" t="n">
        <v>174.6434930221852</v>
      </c>
      <c r="HNU5" t="n">
        <v>446.8268564124078</v>
      </c>
      <c r="HNV5" t="n">
        <v>842.876025807937</v>
      </c>
      <c r="HNW5" t="n">
        <v>933.8849543672301</v>
      </c>
      <c r="HNX5" t="n">
        <v>869.4436550878827</v>
      </c>
      <c r="HNY5" t="n">
        <v>757.4280734869175</v>
      </c>
      <c r="HNZ5" t="n">
        <v>707.3608518114897</v>
      </c>
      <c r="HOA5" t="n">
        <v>763.0221040704299</v>
      </c>
      <c r="HOB5" t="n">
        <v>861.6676685391337</v>
      </c>
      <c r="HOC5" t="n">
        <v>816.0204159999371</v>
      </c>
      <c r="HOD5" t="n">
        <v>853.3215030103088</v>
      </c>
      <c r="HOE5" t="n">
        <v>1143.223529012849</v>
      </c>
      <c r="HOF5" t="n">
        <v>1378.997966040054</v>
      </c>
      <c r="HOG5" t="n">
        <v>1740.305924852823</v>
      </c>
      <c r="HOH5" t="n">
        <v>1924.693461301646</v>
      </c>
      <c r="HOI5" t="n">
        <v>2135.228483590734</v>
      </c>
      <c r="HOJ5" t="n">
        <v>2184.244233244525</v>
      </c>
      <c r="HOK5" t="n">
        <v>1982.832170072089</v>
      </c>
      <c r="HOL5" t="n">
        <v>1354.46020974438</v>
      </c>
      <c r="HOM5" t="n">
        <v>637.2560521235147</v>
      </c>
      <c r="HON5" t="n">
        <v>329.3848754407523</v>
      </c>
      <c r="HOO5" t="n">
        <v>192.8518363356301</v>
      </c>
      <c r="HOP5" t="n">
        <v>126.3777432504687</v>
      </c>
      <c r="HOQ5" t="n">
        <v>130.9097917757875</v>
      </c>
      <c r="HOR5" t="n">
        <v>171.557175383381</v>
      </c>
      <c r="HOS5" t="n">
        <v>443.5214297205338</v>
      </c>
      <c r="HOT5" t="n">
        <v>853.6911299730968</v>
      </c>
      <c r="HOU5" t="n">
        <v>960.012445327674</v>
      </c>
      <c r="HOV5" t="n">
        <v>888.3611643671899</v>
      </c>
      <c r="HOW5" t="n">
        <v>740.4709849443258</v>
      </c>
      <c r="HOX5" t="n">
        <v>710.9378908909266</v>
      </c>
      <c r="HOY5" t="n">
        <v>773.1957813287376</v>
      </c>
      <c r="HOZ5" t="n">
        <v>887.4435114410951</v>
      </c>
      <c r="HPA5" t="n">
        <v>816.7501432812397</v>
      </c>
      <c r="HPB5" t="n">
        <v>872.3770554014744</v>
      </c>
      <c r="HPC5" t="n">
        <v>1134.98306252076</v>
      </c>
      <c r="HPD5" t="n">
        <v>1359.95532389457</v>
      </c>
      <c r="HPE5" t="n">
        <v>1705.711238452471</v>
      </c>
      <c r="HPF5" t="n">
        <v>1932.158411098621</v>
      </c>
      <c r="HPG5" t="n">
        <v>2165.326228680285</v>
      </c>
      <c r="HPH5" t="n">
        <v>2167.634704588645</v>
      </c>
      <c r="HPI5" t="n">
        <v>2009.197902736888</v>
      </c>
      <c r="HPJ5" t="n">
        <v>1362.800650530764</v>
      </c>
      <c r="HPK5" t="n">
        <v>620.5092405437525</v>
      </c>
      <c r="HPL5" t="n">
        <v>317.8661395541649</v>
      </c>
      <c r="HPM5" t="n">
        <v>188.179890858706</v>
      </c>
      <c r="HPN5" t="n">
        <v>126.8974240152009</v>
      </c>
      <c r="HPO5" t="n">
        <v>126.4344916325422</v>
      </c>
      <c r="HPP5" t="n">
        <v>167.806744525046</v>
      </c>
      <c r="HPQ5" t="n">
        <v>432.1723477859874</v>
      </c>
      <c r="HPR5" t="n">
        <v>852.3147250290081</v>
      </c>
      <c r="HPS5" t="n">
        <v>921.8469840981329</v>
      </c>
      <c r="HPT5" t="n">
        <v>882.7860285021001</v>
      </c>
      <c r="HPU5" t="n">
        <v>727.5146085130543</v>
      </c>
      <c r="HPV5" t="n">
        <v>713.3421087994935</v>
      </c>
      <c r="HPW5" t="n">
        <v>755.5958978437819</v>
      </c>
      <c r="HPX5" t="n">
        <v>846.6051837157815</v>
      </c>
      <c r="HPY5" t="n">
        <v>807.2683333729219</v>
      </c>
      <c r="HPZ5" t="n">
        <v>840.8512618095017</v>
      </c>
      <c r="HQA5" t="n">
        <v>1111.831400311787</v>
      </c>
      <c r="HQB5" t="n">
        <v>1356.03227017041</v>
      </c>
      <c r="HQC5" t="n">
        <v>1675.130244485132</v>
      </c>
      <c r="HQD5" t="n">
        <v>1880.216848259842</v>
      </c>
      <c r="HQE5" t="n">
        <v>2073.207898359911</v>
      </c>
      <c r="HQF5" t="n">
        <v>2126.779436767458</v>
      </c>
      <c r="HQG5" t="n">
        <v>1969.414600487496</v>
      </c>
      <c r="HQH5" t="n">
        <v>1311.000221201407</v>
      </c>
      <c r="HQI5" t="n">
        <v>630.3165459220955</v>
      </c>
      <c r="HQJ5" t="n">
        <v>324.5427455404787</v>
      </c>
      <c r="HQK5" t="n">
        <v>190.2776228611692</v>
      </c>
      <c r="HQL5" t="n">
        <v>124.6999061085368</v>
      </c>
      <c r="HQM5" t="n">
        <v>127.2227422293628</v>
      </c>
      <c r="HQN5" t="n">
        <v>170.2902401657524</v>
      </c>
      <c r="HQO5" t="n">
        <v>446.528427849876</v>
      </c>
      <c r="HQP5" t="n">
        <v>842.1289550130641</v>
      </c>
      <c r="HQQ5" t="n">
        <v>931.3240640884235</v>
      </c>
      <c r="HQR5" t="n">
        <v>861.1576622827165</v>
      </c>
      <c r="HQS5" t="n">
        <v>745.4029180283982</v>
      </c>
      <c r="HQT5" t="n">
        <v>690.4782338574124</v>
      </c>
      <c r="HQU5" t="n">
        <v>741.4228726674952</v>
      </c>
      <c r="HQV5" t="n">
        <v>842.2213344997135</v>
      </c>
      <c r="HQW5" t="n">
        <v>769.3925696691009</v>
      </c>
      <c r="HQX5" t="n">
        <v>844.0931161774996</v>
      </c>
      <c r="HQY5" t="n">
        <v>1092.280147968143</v>
      </c>
      <c r="HQZ5" t="n">
        <v>1358.691216829073</v>
      </c>
      <c r="HRA5" t="n">
        <v>1702.336515015046</v>
      </c>
      <c r="HRB5" t="n">
        <v>1861.22939856452</v>
      </c>
      <c r="HRC5" t="n">
        <v>2092.924017813864</v>
      </c>
      <c r="HRD5" t="n">
        <v>2121.667805872649</v>
      </c>
      <c r="HRE5" t="n">
        <v>2017.403252982499</v>
      </c>
      <c r="HRF5" t="n">
        <v>1314.201317454502</v>
      </c>
      <c r="HRG5" t="n">
        <v>623.3817706162913</v>
      </c>
      <c r="HRH5" t="n">
        <v>323.2662796055059</v>
      </c>
      <c r="HRI5" t="n">
        <v>182.5940256291744</v>
      </c>
      <c r="HRJ5" t="n">
        <v>126.518659227244</v>
      </c>
      <c r="HRK5" t="n">
        <v>126.4722404655687</v>
      </c>
      <c r="HRL5" t="n">
        <v>170.049628642514</v>
      </c>
      <c r="HRM5" t="n">
        <v>435.6226033982061</v>
      </c>
      <c r="HRN5" t="n">
        <v>825.6530335997523</v>
      </c>
      <c r="HRO5" t="n">
        <v>916.7281150110609</v>
      </c>
      <c r="HRP5" t="n">
        <v>871.4739226878801</v>
      </c>
      <c r="HRQ5" t="n">
        <v>733.6320382819684</v>
      </c>
      <c r="HRR5" t="n">
        <v>709.477993794634</v>
      </c>
      <c r="HRS5" t="n">
        <v>753.2882385593853</v>
      </c>
      <c r="HRT5" t="n">
        <v>842.7960271115201</v>
      </c>
      <c r="HRU5" t="n">
        <v>800.3272641818439</v>
      </c>
      <c r="HRV5" t="n">
        <v>860.9042927926994</v>
      </c>
      <c r="HRW5" t="n">
        <v>1081.484419540548</v>
      </c>
      <c r="HRX5" t="n">
        <v>1355.273086948167</v>
      </c>
      <c r="HRY5" t="n">
        <v>1653.442801487997</v>
      </c>
      <c r="HRZ5" t="n">
        <v>1893.650220018443</v>
      </c>
      <c r="HSA5" t="n">
        <v>2083.631991177047</v>
      </c>
      <c r="HSB5" t="n">
        <v>2157.428275948399</v>
      </c>
      <c r="HSC5" t="n">
        <v>1985.283381808557</v>
      </c>
      <c r="HSD5" t="n">
        <v>1314.280394172165</v>
      </c>
      <c r="HSE5" t="n">
        <v>630.4850382643332</v>
      </c>
      <c r="HSF5" t="n">
        <v>314.9587818667194</v>
      </c>
      <c r="HSG5" t="n">
        <v>185.104089946391</v>
      </c>
      <c r="HSH5" t="n">
        <v>125.2972767101436</v>
      </c>
      <c r="HSI5" t="n">
        <v>124.9078064992762</v>
      </c>
      <c r="HSJ5" t="n">
        <v>169.0811624521888</v>
      </c>
      <c r="HSK5" t="n">
        <v>438.0267132880791</v>
      </c>
      <c r="HSL5" t="n">
        <v>835.8562689971116</v>
      </c>
      <c r="HSM5" t="n">
        <v>917.1369044094511</v>
      </c>
      <c r="HSN5" t="n">
        <v>868.9136538001443</v>
      </c>
      <c r="HSO5" t="n">
        <v>758.8446988435257</v>
      </c>
      <c r="HSP5" t="n">
        <v>690.3770639996465</v>
      </c>
      <c r="HSQ5" t="n">
        <v>743.3359607928204</v>
      </c>
      <c r="HSR5" t="n">
        <v>850.9108476719895</v>
      </c>
      <c r="HSS5" t="n">
        <v>785.4530845582215</v>
      </c>
      <c r="HST5" t="n">
        <v>859.1006076291716</v>
      </c>
      <c r="HSU5" t="n">
        <v>1095.516802203849</v>
      </c>
      <c r="HSV5" t="n">
        <v>1360.539704650441</v>
      </c>
      <c r="HSW5" t="n">
        <v>1682.702106793492</v>
      </c>
      <c r="HSX5" t="n">
        <v>1897.928695023737</v>
      </c>
      <c r="HSY5" t="n">
        <v>2108.199653406044</v>
      </c>
      <c r="HSZ5" t="n">
        <v>2122.411632975842</v>
      </c>
      <c r="HTA5" t="n">
        <v>1955.062969248223</v>
      </c>
      <c r="HTB5" t="n">
        <v>1342.019657790645</v>
      </c>
      <c r="HTC5" t="n">
        <v>633.9196322070464</v>
      </c>
      <c r="HTD5" t="n">
        <v>317.6972356035697</v>
      </c>
      <c r="HTE5" t="n">
        <v>186.5036534700011</v>
      </c>
      <c r="HTF5" t="n">
        <v>128.2401658786074</v>
      </c>
      <c r="HTG5" t="n">
        <v>128.0438642565138</v>
      </c>
      <c r="HTH5" t="n">
        <v>169.9564383470337</v>
      </c>
      <c r="HTI5" t="n">
        <v>444.6049743424219</v>
      </c>
      <c r="HTJ5" t="n">
        <v>832.975358174653</v>
      </c>
      <c r="HTK5" t="n">
        <v>933.2391004667675</v>
      </c>
      <c r="HTL5" t="n">
        <v>870.9360700762493</v>
      </c>
      <c r="HTM5" t="n">
        <v>737.6966860615025</v>
      </c>
      <c r="HTN5" t="n">
        <v>692.1021791536575</v>
      </c>
      <c r="HTO5" t="n">
        <v>741.9472088566296</v>
      </c>
      <c r="HTP5" t="n">
        <v>858.342361783055</v>
      </c>
      <c r="HTQ5" t="n">
        <v>787.6256770775785</v>
      </c>
      <c r="HTR5" t="n">
        <v>838.8165446119773</v>
      </c>
      <c r="HTS5" t="n">
        <v>1088.047138073269</v>
      </c>
      <c r="HTT5" t="n">
        <v>1343.954377639476</v>
      </c>
      <c r="HTU5" t="n">
        <v>1661.612199579998</v>
      </c>
      <c r="HTV5" t="n">
        <v>1893.287769266831</v>
      </c>
      <c r="HTW5" t="n">
        <v>2146.336069139821</v>
      </c>
      <c r="HTX5" t="n">
        <v>2106.837886212686</v>
      </c>
      <c r="HTY5" t="n">
        <v>1983.289446707176</v>
      </c>
      <c r="HTZ5" t="n">
        <v>1299.860469233246</v>
      </c>
      <c r="HUA5" t="n">
        <v>628.4236421535569</v>
      </c>
      <c r="HUB5" t="n">
        <v>321.3306526640376</v>
      </c>
      <c r="HUC5" t="n">
        <v>185.8487224662788</v>
      </c>
      <c r="HUD5" t="n">
        <v>130.335084914903</v>
      </c>
      <c r="HUE5" t="n">
        <v>126.5329930173109</v>
      </c>
      <c r="HUF5" t="n">
        <v>165.9253979154417</v>
      </c>
      <c r="HUG5" t="n">
        <v>438.519006252043</v>
      </c>
      <c r="HUH5" t="n">
        <v>845.6282464127228</v>
      </c>
      <c r="HUI5" t="n">
        <v>931.6709382966653</v>
      </c>
      <c r="HUJ5" t="n">
        <v>874.610021368103</v>
      </c>
      <c r="HUK5" t="n">
        <v>744.9431531275083</v>
      </c>
      <c r="HUL5" t="n">
        <v>697.0235479472581</v>
      </c>
      <c r="HUM5" t="n">
        <v>752.1922070115496</v>
      </c>
      <c r="HUN5" t="n">
        <v>840.9112038279043</v>
      </c>
      <c r="HUO5" t="n">
        <v>812.3363756746304</v>
      </c>
      <c r="HUP5" t="n">
        <v>835.7968512545664</v>
      </c>
      <c r="HUQ5" t="n">
        <v>1103.474530205936</v>
      </c>
      <c r="HUR5" t="n">
        <v>1332.054528482093</v>
      </c>
      <c r="HUS5" t="n">
        <v>1642.369850289024</v>
      </c>
      <c r="HUT5" t="n">
        <v>1855.407626491789</v>
      </c>
      <c r="HUU5" t="n">
        <v>2120.983278205335</v>
      </c>
      <c r="HUV5" t="n">
        <v>2125.671443303138</v>
      </c>
      <c r="HUW5" t="n">
        <v>1966.658413469526</v>
      </c>
      <c r="HUX5" t="n">
        <v>1309.71202857309</v>
      </c>
      <c r="HUY5" t="n">
        <v>629.4464216784962</v>
      </c>
      <c r="HUZ5" t="n">
        <v>315.0847532688027</v>
      </c>
      <c r="HVA5" t="n">
        <v>185.146969583573</v>
      </c>
      <c r="HVB5" t="n">
        <v>126.7054364139321</v>
      </c>
      <c r="HVC5" t="n">
        <v>125.7127412037548</v>
      </c>
      <c r="HVD5" t="n">
        <v>167.6870696400941</v>
      </c>
      <c r="HVE5" t="n">
        <v>441.2780418229873</v>
      </c>
      <c r="HVF5" t="n">
        <v>814.8393353908983</v>
      </c>
      <c r="HVG5" t="n">
        <v>930.0050306603357</v>
      </c>
      <c r="HVH5" t="n">
        <v>859.3829177062084</v>
      </c>
      <c r="HVI5" t="n">
        <v>746.1730044656673</v>
      </c>
      <c r="HVJ5" t="n">
        <v>710.6659716646648</v>
      </c>
      <c r="HVK5" t="n">
        <v>744.1838140413536</v>
      </c>
      <c r="HVL5" t="n">
        <v>861.2773796707519</v>
      </c>
      <c r="HVM5" t="n">
        <v>795.1699597580695</v>
      </c>
      <c r="HVN5" t="n">
        <v>823.7190221174826</v>
      </c>
      <c r="HVO5" t="n">
        <v>1113.632778160763</v>
      </c>
      <c r="HVP5" t="n">
        <v>1343.288069526546</v>
      </c>
      <c r="HVQ5" t="n">
        <v>1672.165511666586</v>
      </c>
      <c r="HVR5" t="n">
        <v>1907.255849529266</v>
      </c>
      <c r="HVS5" t="n">
        <v>2106.505380433215</v>
      </c>
      <c r="HVT5" t="n">
        <v>2130.366402860828</v>
      </c>
      <c r="HVU5" t="n">
        <v>1963.875180074551</v>
      </c>
      <c r="HVV5" t="n">
        <v>1335.056255500988</v>
      </c>
      <c r="HVW5" t="n">
        <v>615.7377357311003</v>
      </c>
      <c r="HVX5" t="n">
        <v>324.1284145194873</v>
      </c>
      <c r="HVY5" t="n">
        <v>183.6842952623787</v>
      </c>
      <c r="HVZ5" t="n">
        <v>125.6164065128582</v>
      </c>
      <c r="HWA5" t="n">
        <v>127.4870461141344</v>
      </c>
      <c r="HWB5" t="n">
        <v>170.7806130995241</v>
      </c>
      <c r="HWC5" t="n">
        <v>445.0532519925738</v>
      </c>
      <c r="HWD5" t="n">
        <v>846.6981572825038</v>
      </c>
      <c r="HWE5" t="n">
        <v>914.2387431988973</v>
      </c>
      <c r="HWF5" t="n">
        <v>860.9613302375542</v>
      </c>
      <c r="HWG5" t="n">
        <v>756.5369286828703</v>
      </c>
      <c r="HWH5" t="n">
        <v>702.4468887558523</v>
      </c>
      <c r="HWI5" t="n">
        <v>748.3470101919605</v>
      </c>
      <c r="HWJ5" t="n">
        <v>848.048755780066</v>
      </c>
      <c r="HWK5" t="n">
        <v>793.352660645869</v>
      </c>
      <c r="HWL5" t="n">
        <v>842.8927425738641</v>
      </c>
      <c r="HWM5" t="n">
        <v>1118.12023416986</v>
      </c>
      <c r="HWN5" t="n">
        <v>1359.269796182792</v>
      </c>
      <c r="HWO5" t="n">
        <v>1689.700164201292</v>
      </c>
      <c r="HWP5" t="n">
        <v>1858.709504189842</v>
      </c>
      <c r="HWQ5" t="n">
        <v>2108.5185619353</v>
      </c>
      <c r="HWR5" t="n">
        <v>2158.010285673558</v>
      </c>
      <c r="HWS5" t="n">
        <v>1974.667074394471</v>
      </c>
      <c r="HWT5" t="n">
        <v>1311.900105701937</v>
      </c>
      <c r="HWU5" t="n">
        <v>623.4512125240373</v>
      </c>
      <c r="HWV5" t="n">
        <v>317.3783272168025</v>
      </c>
      <c r="HWW5" t="n">
        <v>184.9332204825142</v>
      </c>
      <c r="HWX5" t="n">
        <v>124.5096008378085</v>
      </c>
      <c r="HWY5" t="n">
        <v>126.4221340160039</v>
      </c>
      <c r="HWZ5" t="n">
        <v>166.1344174398118</v>
      </c>
      <c r="HXA5" t="n">
        <v>435.1274906263526</v>
      </c>
      <c r="HXB5" t="n">
        <v>846.5813433078646</v>
      </c>
      <c r="HXC5" t="n">
        <v>951.0324899747418</v>
      </c>
      <c r="HXD5" t="n">
        <v>860.1152594665542</v>
      </c>
      <c r="HXE5" t="n">
        <v>744.1526315374915</v>
      </c>
      <c r="HXF5" t="n">
        <v>692.1140146669501</v>
      </c>
      <c r="HXG5" t="n">
        <v>745.3359200779192</v>
      </c>
      <c r="HXH5" t="n">
        <v>847.7495250825397</v>
      </c>
      <c r="HXI5" t="n">
        <v>815.6194664787679</v>
      </c>
      <c r="HXJ5" t="n">
        <v>849.9617716168279</v>
      </c>
      <c r="HXK5" t="n">
        <v>1118.909352493884</v>
      </c>
      <c r="HXL5" t="n">
        <v>1321.498520986683</v>
      </c>
      <c r="HXM5" t="n">
        <v>1667.509819822711</v>
      </c>
      <c r="HXN5" t="n">
        <v>1896.924687958985</v>
      </c>
      <c r="HXO5" t="n">
        <v>2129.854453781505</v>
      </c>
      <c r="HXP5" t="n">
        <v>2106.966748045688</v>
      </c>
      <c r="HXQ5" t="n">
        <v>1934.829053518436</v>
      </c>
      <c r="HXR5" t="n">
        <v>1314.965149607563</v>
      </c>
      <c r="HXS5" t="n">
        <v>605.4585627242831</v>
      </c>
      <c r="HXT5" t="n">
        <v>316.3165088467918</v>
      </c>
      <c r="HXU5" t="n">
        <v>183.5727802521146</v>
      </c>
      <c r="HXV5" t="n">
        <v>124.9509166377142</v>
      </c>
      <c r="HXW5" t="n">
        <v>123.4587496083392</v>
      </c>
      <c r="HXX5" t="n">
        <v>167.298322451114</v>
      </c>
      <c r="HXY5" t="n">
        <v>440.4201095666263</v>
      </c>
      <c r="HXZ5" t="n">
        <v>822.1593425434918</v>
      </c>
      <c r="HYA5" t="n">
        <v>927.2063517220288</v>
      </c>
      <c r="HYB5" t="n">
        <v>848.6843862117289</v>
      </c>
      <c r="HYC5" t="n">
        <v>732.1249910439529</v>
      </c>
      <c r="HYD5" t="n">
        <v>700.5768679977684</v>
      </c>
      <c r="HYE5" t="n">
        <v>766.3087840409692</v>
      </c>
      <c r="HYF5" t="n">
        <v>862.4810902563059</v>
      </c>
      <c r="HYG5" t="n">
        <v>787.5031439844134</v>
      </c>
      <c r="HYH5" t="n">
        <v>839.6866105348658</v>
      </c>
      <c r="HYI5" t="n">
        <v>1117.316848216323</v>
      </c>
      <c r="HYJ5" t="n">
        <v>1345.8613723632</v>
      </c>
      <c r="HYK5" t="n">
        <v>1652.693239586149</v>
      </c>
      <c r="HYL5" t="n">
        <v>1926.474926797949</v>
      </c>
      <c r="HYM5" t="n">
        <v>2110.826519589016</v>
      </c>
      <c r="HYN5" t="n">
        <v>2120.457950288792</v>
      </c>
      <c r="HYO5" t="n">
        <v>1982.112431182062</v>
      </c>
      <c r="HYP5" t="n">
        <v>1293.242644459747</v>
      </c>
      <c r="HYQ5" t="n">
        <v>617.0889881362037</v>
      </c>
      <c r="HYR5" t="n">
        <v>317.9811880246556</v>
      </c>
      <c r="HYS5" t="n">
        <v>185.0691578317903</v>
      </c>
      <c r="HYT5" t="n">
        <v>127.5342260570513</v>
      </c>
      <c r="HYU5" t="n">
        <v>125.2326858021592</v>
      </c>
      <c r="HYV5" t="n">
        <v>166.8895042173349</v>
      </c>
      <c r="HYW5" t="n">
        <v>440.4235723445556</v>
      </c>
      <c r="HYX5" t="n">
        <v>835.2094036569247</v>
      </c>
      <c r="HYY5" t="n">
        <v>922.6110599991852</v>
      </c>
      <c r="HYZ5" t="n">
        <v>849.7287466512191</v>
      </c>
      <c r="HZA5" t="n">
        <v>738.1974772983492</v>
      </c>
      <c r="HZB5" t="n">
        <v>699.7318712413569</v>
      </c>
      <c r="HZC5" t="n">
        <v>741.7511883826944</v>
      </c>
      <c r="HZD5" t="n">
        <v>840.0339122365998</v>
      </c>
      <c r="HZE5" t="n">
        <v>796.8553365706939</v>
      </c>
      <c r="HZF5" t="n">
        <v>828.5440538007948</v>
      </c>
      <c r="HZG5" t="n">
        <v>1113.966201816853</v>
      </c>
      <c r="HZH5" t="n">
        <v>1338.680753263946</v>
      </c>
      <c r="HZI5" t="n">
        <v>1650.261039074927</v>
      </c>
      <c r="HZJ5" t="n">
        <v>1885.633467418935</v>
      </c>
      <c r="HZK5" t="n">
        <v>2103.95317225707</v>
      </c>
      <c r="HZL5" t="n">
        <v>2142.136181044322</v>
      </c>
      <c r="HZM5" t="n">
        <v>1987.899736963199</v>
      </c>
      <c r="HZN5" t="n">
        <v>1316.050285112114</v>
      </c>
      <c r="HZO5" t="n">
        <v>631.2037263239855</v>
      </c>
      <c r="HZP5" t="n">
        <v>326.9353633454965</v>
      </c>
      <c r="HZQ5" t="n">
        <v>185.0297620471365</v>
      </c>
      <c r="HZR5" t="n">
        <v>126.8637833740183</v>
      </c>
      <c r="HZS5" t="n">
        <v>125.6399575016823</v>
      </c>
      <c r="HZT5" t="n">
        <v>171.3903542893734</v>
      </c>
      <c r="HZU5" t="n">
        <v>438.9728870037188</v>
      </c>
      <c r="HZV5" t="n">
        <v>833.5159804362282</v>
      </c>
      <c r="HZW5" t="n">
        <v>942.4981158444981</v>
      </c>
      <c r="HZX5" t="n">
        <v>850.270804355343</v>
      </c>
      <c r="HZY5" t="n">
        <v>732.2102505900252</v>
      </c>
      <c r="HZZ5" t="n">
        <v>697.1353690659619</v>
      </c>
      <c r="IAA5" t="n">
        <v>757.2028334842289</v>
      </c>
      <c r="IAB5" t="n">
        <v>843.6254218040414</v>
      </c>
      <c r="IAC5" t="n">
        <v>793.5910445738534</v>
      </c>
      <c r="IAD5" t="n">
        <v>838.4518574393779</v>
      </c>
      <c r="IAE5" t="n">
        <v>1094.160163505053</v>
      </c>
      <c r="IAF5" t="n">
        <v>1371.84169743623</v>
      </c>
      <c r="IAG5" t="n">
        <v>1689.831379162677</v>
      </c>
      <c r="IAH5" t="n">
        <v>1887.429886161828</v>
      </c>
      <c r="IAI5" t="n">
        <v>2128.630944728483</v>
      </c>
      <c r="IAJ5" t="n">
        <v>2148.769883203629</v>
      </c>
      <c r="IAK5" t="n">
        <v>1963.032527639573</v>
      </c>
      <c r="IAL5" t="n">
        <v>1317.59305004354</v>
      </c>
      <c r="IAM5" t="n">
        <v>625.7018259058241</v>
      </c>
      <c r="IAN5" t="n">
        <v>321.965761191408</v>
      </c>
      <c r="IAO5" t="n">
        <v>185.6705575722773</v>
      </c>
      <c r="IAP5" t="n">
        <v>127.8025082127488</v>
      </c>
      <c r="IAQ5" t="n">
        <v>127.5604926095223</v>
      </c>
      <c r="IAR5" t="n">
        <v>166.9696658231344</v>
      </c>
      <c r="IAS5" t="n">
        <v>436.6043239183062</v>
      </c>
      <c r="IAT5" t="n">
        <v>823.9574303465292</v>
      </c>
      <c r="IAU5" t="n">
        <v>922.1300026172861</v>
      </c>
      <c r="IAV5" t="n">
        <v>858.5931336125061</v>
      </c>
      <c r="IAW5" t="n">
        <v>742.8522844913053</v>
      </c>
      <c r="IAX5" t="n">
        <v>699.7158945890421</v>
      </c>
      <c r="IAY5" t="n">
        <v>747.2865603777702</v>
      </c>
      <c r="IAZ5" t="n">
        <v>843.2033287993759</v>
      </c>
      <c r="IBA5" t="n">
        <v>793.9616580336445</v>
      </c>
      <c r="IBB5" t="n">
        <v>845.6120260080155</v>
      </c>
      <c r="IBC5" t="n">
        <v>1111.754787801008</v>
      </c>
      <c r="IBD5" t="n">
        <v>1343.400848203702</v>
      </c>
      <c r="IBE5" t="n">
        <v>1680.050916699061</v>
      </c>
      <c r="IBF5" t="n">
        <v>1890.501138969621</v>
      </c>
      <c r="IBG5" t="n">
        <v>2091.530019919027</v>
      </c>
      <c r="IBH5" t="n">
        <v>2151.537755132029</v>
      </c>
      <c r="IBI5" t="n">
        <v>1953.409425987765</v>
      </c>
      <c r="IBJ5" t="n">
        <v>1345.918917909685</v>
      </c>
      <c r="IBK5" t="n">
        <v>618.1307270016857</v>
      </c>
      <c r="IBL5" t="n">
        <v>315.9002757742528</v>
      </c>
      <c r="IBM5" t="n">
        <v>185.2864734711432</v>
      </c>
      <c r="IBN5" t="n">
        <v>127.8401632783408</v>
      </c>
      <c r="IBO5" t="n">
        <v>127.2767868888912</v>
      </c>
      <c r="IBP5" t="n">
        <v>167.76090780737</v>
      </c>
      <c r="IBQ5" t="n">
        <v>430.4326248475746</v>
      </c>
      <c r="IBR5" t="n">
        <v>835.4287274254548</v>
      </c>
      <c r="IBS5" t="n">
        <v>931.3675383648169</v>
      </c>
      <c r="IBT5" t="n">
        <v>856.3807310214486</v>
      </c>
      <c r="IBU5" t="n">
        <v>742.3856295875777</v>
      </c>
      <c r="IBV5" t="n">
        <v>703.2782505015439</v>
      </c>
      <c r="IBW5" t="n">
        <v>739.1984660968878</v>
      </c>
      <c r="IBX5" t="n">
        <v>850.7352331240369</v>
      </c>
      <c r="IBY5" t="n">
        <v>809.7374916957131</v>
      </c>
      <c r="IBZ5" t="n">
        <v>841.3222596057617</v>
      </c>
      <c r="ICA5" t="n">
        <v>1101.266700998576</v>
      </c>
      <c r="ICB5" t="n">
        <v>1354.647450296991</v>
      </c>
      <c r="ICC5" t="n">
        <v>1662.769373259316</v>
      </c>
      <c r="ICD5" t="n">
        <v>1918.191340496702</v>
      </c>
      <c r="ICE5" t="n">
        <v>2117.083161194829</v>
      </c>
      <c r="ICF5" t="n">
        <v>2131.292033097685</v>
      </c>
      <c r="ICG5" t="n">
        <v>1972.082208157055</v>
      </c>
      <c r="ICH5" t="n">
        <v>1319.071967938626</v>
      </c>
      <c r="ICI5" t="n">
        <v>623.3301288130867</v>
      </c>
      <c r="ICJ5" t="n">
        <v>319.5920191143287</v>
      </c>
      <c r="ICK5" t="n">
        <v>184.9350426535424</v>
      </c>
      <c r="ICL5" t="n">
        <v>126.3030458831241</v>
      </c>
      <c r="ICM5" t="n">
        <v>126.6464058525355</v>
      </c>
      <c r="ICN5" t="n">
        <v>166.4987871217311</v>
      </c>
      <c r="ICO5" t="n">
        <v>440.6856105831563</v>
      </c>
      <c r="ICP5" t="n">
        <v>837.6908860904098</v>
      </c>
      <c r="ICQ5" t="n">
        <v>929.1894350418771</v>
      </c>
      <c r="ICR5" t="n">
        <v>853.6056606623732</v>
      </c>
      <c r="ICS5" t="n">
        <v>745.652791541123</v>
      </c>
      <c r="ICT5" t="n">
        <v>707.1163468821654</v>
      </c>
      <c r="ICU5" t="n">
        <v>741.2977853923625</v>
      </c>
      <c r="ICV5" t="n">
        <v>840.873919415019</v>
      </c>
      <c r="ICW5" t="n">
        <v>788.2963999609103</v>
      </c>
      <c r="ICX5" t="n">
        <v>850.2672143999406</v>
      </c>
      <c r="ICY5" t="n">
        <v>1097.5010937325</v>
      </c>
      <c r="ICZ5" t="n">
        <v>1325.0086560083</v>
      </c>
      <c r="IDA5" t="n">
        <v>1674.854265986766</v>
      </c>
      <c r="IDB5" t="n">
        <v>1880.031909866723</v>
      </c>
      <c r="IDC5" t="n">
        <v>2116.858315265496</v>
      </c>
      <c r="IDD5" t="n">
        <v>2063.811613909407</v>
      </c>
      <c r="IDE5" t="n">
        <v>1951.96663156594</v>
      </c>
      <c r="IDF5" t="n">
        <v>1340.704238991203</v>
      </c>
      <c r="IDG5" t="n">
        <v>612.5696875389868</v>
      </c>
      <c r="IDH5" t="n">
        <v>324.4057469793912</v>
      </c>
      <c r="IDI5" t="n">
        <v>184.8651718941481</v>
      </c>
      <c r="IDJ5" t="n">
        <v>127.4379651689416</v>
      </c>
      <c r="IDK5" t="n">
        <v>129.078434202145</v>
      </c>
      <c r="IDL5" t="n">
        <v>169.8309345450014</v>
      </c>
      <c r="IDM5" t="n">
        <v>434.8888714642746</v>
      </c>
      <c r="IDN5" t="n">
        <v>816.8941340640442</v>
      </c>
      <c r="IDO5" t="n">
        <v>911.9401867625082</v>
      </c>
      <c r="IDP5" t="n">
        <v>864.2923146000236</v>
      </c>
      <c r="IDQ5" t="n">
        <v>743.9712279146995</v>
      </c>
      <c r="IDR5" t="n">
        <v>705.7315049065314</v>
      </c>
      <c r="IDS5" t="n">
        <v>742.9162753486124</v>
      </c>
      <c r="IDT5" t="n">
        <v>863.6472917903192</v>
      </c>
      <c r="IDU5" t="n">
        <v>807.327146028961</v>
      </c>
      <c r="IDV5" t="n">
        <v>836.1005155114369</v>
      </c>
      <c r="IDW5" t="n">
        <v>1104.035857387812</v>
      </c>
      <c r="IDX5" t="n">
        <v>1353.78911193159</v>
      </c>
      <c r="IDY5" t="n">
        <v>1661.266374525487</v>
      </c>
      <c r="IDZ5" t="n">
        <v>1858.499315596902</v>
      </c>
      <c r="IEA5" t="n">
        <v>2159.583626946996</v>
      </c>
      <c r="IEB5" t="n">
        <v>2122.07699761688</v>
      </c>
      <c r="IEC5" t="n">
        <v>1971.206233026934</v>
      </c>
      <c r="IED5" t="n">
        <v>1318.914411583253</v>
      </c>
      <c r="IEE5" t="n">
        <v>613.1545405391985</v>
      </c>
      <c r="IEF5" t="n">
        <v>318.5265341246176</v>
      </c>
      <c r="IEG5" t="n">
        <v>188.3014382242716</v>
      </c>
      <c r="IEH5" t="n">
        <v>125.4396564823299</v>
      </c>
      <c r="IEI5" t="n">
        <v>127.4684411830968</v>
      </c>
      <c r="IEJ5" t="n">
        <v>166.4708115895969</v>
      </c>
      <c r="IEK5" t="n">
        <v>441.5117670846996</v>
      </c>
      <c r="IEL5" t="n">
        <v>836.6469987980578</v>
      </c>
      <c r="IEM5" t="n">
        <v>928.5066157807873</v>
      </c>
      <c r="IEN5" t="n">
        <v>849.5747227903624</v>
      </c>
      <c r="IEO5" t="n">
        <v>735.4226741953056</v>
      </c>
      <c r="IEP5" t="n">
        <v>701.9389191557326</v>
      </c>
      <c r="IEQ5" t="n">
        <v>752.5055891519219</v>
      </c>
      <c r="IER5" t="n">
        <v>836.3990512512569</v>
      </c>
      <c r="IES5" t="n">
        <v>803.0068091053616</v>
      </c>
      <c r="IET5" t="n">
        <v>835.009357737499</v>
      </c>
      <c r="IEU5" t="n">
        <v>1112.341112228862</v>
      </c>
      <c r="IEV5" t="n">
        <v>1356.826756551836</v>
      </c>
      <c r="IEW5" t="n">
        <v>1661.212406950245</v>
      </c>
      <c r="IEX5" t="n">
        <v>1847.385932318639</v>
      </c>
      <c r="IEY5" t="n">
        <v>2101.698156254848</v>
      </c>
      <c r="IEZ5" t="n">
        <v>2127.626816887065</v>
      </c>
      <c r="IFA5" t="n">
        <v>1984.80736129988</v>
      </c>
      <c r="IFB5" t="n">
        <v>1342.621074321486</v>
      </c>
      <c r="IFC5" t="n">
        <v>608.3165694820809</v>
      </c>
      <c r="IFD5" t="n">
        <v>310.4519706197561</v>
      </c>
      <c r="IFE5" t="n">
        <v>187.0816258485168</v>
      </c>
      <c r="IFF5" t="n">
        <v>125.5220514421997</v>
      </c>
      <c r="IFG5" t="n">
        <v>127.0873613384321</v>
      </c>
      <c r="IFH5" t="n">
        <v>172.7894120122588</v>
      </c>
      <c r="IFI5" t="n">
        <v>435.2294838785053</v>
      </c>
      <c r="IFJ5" t="n">
        <v>842.2103856088202</v>
      </c>
      <c r="IFK5" t="n">
        <v>943.5674838834237</v>
      </c>
      <c r="IFL5" t="n">
        <v>852.3957428328918</v>
      </c>
      <c r="IFM5" t="n">
        <v>745.7477750219672</v>
      </c>
      <c r="IFN5" t="n">
        <v>704.8724392288503</v>
      </c>
      <c r="IFO5" t="n">
        <v>745.2040479517578</v>
      </c>
      <c r="IFP5" t="n">
        <v>855.1549569530912</v>
      </c>
      <c r="IFQ5" t="n">
        <v>793.0087476405549</v>
      </c>
      <c r="IFR5" t="n">
        <v>843.6924881861082</v>
      </c>
      <c r="IFS5" t="n">
        <v>1105.335216648698</v>
      </c>
      <c r="IFT5" t="n">
        <v>1361.263766940615</v>
      </c>
      <c r="IFU5" t="n">
        <v>1653.304884372661</v>
      </c>
      <c r="IFV5" t="n">
        <v>1886.202423624485</v>
      </c>
      <c r="IFW5" t="n">
        <v>2122.603298639609</v>
      </c>
      <c r="IFX5" t="n">
        <v>2119.503305685443</v>
      </c>
      <c r="IFY5" t="n">
        <v>1971.846999925737</v>
      </c>
      <c r="IFZ5" t="n">
        <v>1320.012377825446</v>
      </c>
      <c r="IGA5" t="n">
        <v>614.4874070054168</v>
      </c>
      <c r="IGB5" t="n">
        <v>320.117963069032</v>
      </c>
      <c r="IGC5" t="n">
        <v>184.4706945356446</v>
      </c>
      <c r="IGD5" t="n">
        <v>128.229633879912</v>
      </c>
      <c r="IGE5" t="n">
        <v>126.1107721356189</v>
      </c>
      <c r="IGF5" t="n">
        <v>166.6426226773373</v>
      </c>
      <c r="IGG5" t="n">
        <v>436.7046371017324</v>
      </c>
      <c r="IGH5" t="n">
        <v>847.805391716183</v>
      </c>
      <c r="IGI5" t="n">
        <v>906.8203898423815</v>
      </c>
      <c r="IGJ5" t="n">
        <v>869.417731641891</v>
      </c>
      <c r="IGK5" t="n">
        <v>733.0747089257343</v>
      </c>
      <c r="IGL5" t="n">
        <v>701.0628938608296</v>
      </c>
      <c r="IGM5" t="n">
        <v>748.622577918291</v>
      </c>
      <c r="IGN5" t="n">
        <v>839.1353265537191</v>
      </c>
      <c r="IGO5" t="n">
        <v>790.1518180097127</v>
      </c>
      <c r="IGP5" t="n">
        <v>846.2797292169781</v>
      </c>
      <c r="IGQ5" t="n">
        <v>1118.365688949734</v>
      </c>
      <c r="IGR5" t="n">
        <v>1325.823337211483</v>
      </c>
      <c r="IGS5" t="n">
        <v>1713.015118321047</v>
      </c>
      <c r="IGT5" t="n">
        <v>1862.54378875919</v>
      </c>
      <c r="IGU5" t="n">
        <v>2129.242533441569</v>
      </c>
      <c r="IGV5" t="n">
        <v>2126.807588382326</v>
      </c>
      <c r="IGW5" t="n">
        <v>1958.760825757622</v>
      </c>
      <c r="IGX5" t="n">
        <v>1323.665230619034</v>
      </c>
      <c r="IGY5" t="n">
        <v>628.4859025786486</v>
      </c>
      <c r="IGZ5" t="n">
        <v>321.5808983765468</v>
      </c>
      <c r="IHA5" t="n">
        <v>185.9476327935094</v>
      </c>
      <c r="IHB5" t="n">
        <v>127.6596972137298</v>
      </c>
      <c r="IHC5" t="n">
        <v>127.1403993248825</v>
      </c>
      <c r="IHD5" t="n">
        <v>165.2702019387011</v>
      </c>
      <c r="IHE5" t="n">
        <v>430.4341221331873</v>
      </c>
      <c r="IHF5" t="n">
        <v>832.4941591049183</v>
      </c>
      <c r="IHG5" t="n">
        <v>925.2773720036746</v>
      </c>
      <c r="IHH5" t="n">
        <v>867.4528729888535</v>
      </c>
      <c r="IHI5" t="n">
        <v>733.9703455441708</v>
      </c>
      <c r="IHJ5" t="n">
        <v>702.0269206960364</v>
      </c>
      <c r="IHK5" t="n">
        <v>750.5539649315516</v>
      </c>
      <c r="IHL5" t="n">
        <v>832.9750367595165</v>
      </c>
      <c r="IHM5" t="n">
        <v>793.8216695021245</v>
      </c>
      <c r="IHN5" t="n">
        <v>834.7626865304342</v>
      </c>
      <c r="IHO5" t="n">
        <v>1100.58869031368</v>
      </c>
      <c r="IHP5" t="n">
        <v>1324.876301074131</v>
      </c>
      <c r="IHQ5" t="n">
        <v>1670.240220261378</v>
      </c>
      <c r="IHR5" t="n">
        <v>1923.377389693269</v>
      </c>
      <c r="IHS5" t="n">
        <v>2107.749043881953</v>
      </c>
      <c r="IHT5" t="n">
        <v>2110.728734759373</v>
      </c>
      <c r="IHU5" t="n">
        <v>1997.975980304034</v>
      </c>
      <c r="IHV5" t="n">
        <v>1282.973175397746</v>
      </c>
      <c r="IHW5" t="n">
        <v>613.8519784811295</v>
      </c>
      <c r="IHX5" t="n">
        <v>321.3146582746015</v>
      </c>
      <c r="IHY5" t="n">
        <v>183.2692384642256</v>
      </c>
      <c r="IHZ5" t="n">
        <v>125.0316307331018</v>
      </c>
      <c r="IIA5" t="n">
        <v>127.3421080354808</v>
      </c>
      <c r="IIB5" t="n">
        <v>169.4776559238313</v>
      </c>
      <c r="IIC5" t="n">
        <v>433.9544774706112</v>
      </c>
      <c r="IID5" t="n">
        <v>831.9529341446543</v>
      </c>
      <c r="IIE5" t="n">
        <v>908.6148366195223</v>
      </c>
      <c r="IIF5" t="n">
        <v>861.4760132978682</v>
      </c>
      <c r="IIG5" t="n">
        <v>738.961509213744</v>
      </c>
      <c r="IIH5" t="n">
        <v>706.6730849719556</v>
      </c>
      <c r="III5" t="n">
        <v>756.4709113924761</v>
      </c>
      <c r="IIJ5" t="n">
        <v>840.459731835738</v>
      </c>
      <c r="IIK5" t="n">
        <v>799.6967586961493</v>
      </c>
      <c r="IIL5" t="n">
        <v>850.4108630586243</v>
      </c>
      <c r="IIM5" t="n">
        <v>1119.576429636223</v>
      </c>
      <c r="IIN5" t="n">
        <v>1375.328426669977</v>
      </c>
      <c r="IIO5" t="n">
        <v>1668.641929842942</v>
      </c>
      <c r="IIP5" t="n">
        <v>1884.958949338733</v>
      </c>
      <c r="IIQ5" t="n">
        <v>2113.129272606526</v>
      </c>
      <c r="IIR5" t="n">
        <v>2115.862452916319</v>
      </c>
      <c r="IIS5" t="n">
        <v>1974.617315836628</v>
      </c>
      <c r="IIT5" t="n">
        <v>1323.329553711137</v>
      </c>
      <c r="IIU5" t="n">
        <v>625.3756646993678</v>
      </c>
      <c r="IIV5" t="n">
        <v>325.4010170601097</v>
      </c>
      <c r="IIW5" t="n">
        <v>183.0193699636811</v>
      </c>
      <c r="IIX5" t="n">
        <v>126.5680975457219</v>
      </c>
      <c r="IIY5" t="n">
        <v>125.5608326247361</v>
      </c>
      <c r="IIZ5" t="n">
        <v>165.7667581881507</v>
      </c>
      <c r="IJA5" t="n">
        <v>438.3425311935997</v>
      </c>
      <c r="IJB5" t="n">
        <v>827.6790835602947</v>
      </c>
      <c r="IJC5" t="n">
        <v>934.9160103926943</v>
      </c>
      <c r="IJD5" t="n">
        <v>847.909576529426</v>
      </c>
      <c r="IJE5" t="n">
        <v>738.9048917618735</v>
      </c>
      <c r="IJF5" t="n">
        <v>692.1368257780011</v>
      </c>
      <c r="IJG5" t="n">
        <v>758.1323540505293</v>
      </c>
      <c r="IJH5" t="n">
        <v>847.4643468995015</v>
      </c>
      <c r="IJI5" t="n">
        <v>800.307576301212</v>
      </c>
      <c r="IJJ5" t="n">
        <v>844.2127459079936</v>
      </c>
      <c r="IJK5" t="n">
        <v>1103.267550990794</v>
      </c>
      <c r="IJL5" t="n">
        <v>1356.63808070943</v>
      </c>
      <c r="IJM5" t="n">
        <v>1656.602137581518</v>
      </c>
      <c r="IJN5" t="n">
        <v>1892.063797771098</v>
      </c>
      <c r="IJO5" t="n">
        <v>2130.81959799502</v>
      </c>
      <c r="IJP5" t="n">
        <v>2098.791070984058</v>
      </c>
      <c r="IJQ5" t="n">
        <v>1988.062746152734</v>
      </c>
      <c r="IJR5" t="n">
        <v>1338.530156560176</v>
      </c>
      <c r="IJS5" t="n">
        <v>616.5126356675059</v>
      </c>
      <c r="IJT5" t="n">
        <v>318.3190661446345</v>
      </c>
      <c r="IJU5" t="n">
        <v>183.040037328686</v>
      </c>
      <c r="IJV5" t="n">
        <v>126.9249384734736</v>
      </c>
      <c r="IJW5" t="n">
        <v>125.1217096708961</v>
      </c>
      <c r="IJX5" t="n">
        <v>169.1872278054143</v>
      </c>
      <c r="IJY5" t="n">
        <v>449.829888232284</v>
      </c>
      <c r="IJZ5" t="n">
        <v>835.0277905596108</v>
      </c>
      <c r="IKA5" t="n">
        <v>928.1520582024888</v>
      </c>
      <c r="IKB5" t="n">
        <v>858.1854780588319</v>
      </c>
      <c r="IKC5" t="n">
        <v>736.3303989479759</v>
      </c>
      <c r="IKD5" t="n">
        <v>695.0708652909877</v>
      </c>
      <c r="IKE5" t="n">
        <v>758.8704461430532</v>
      </c>
      <c r="IKF5" t="n">
        <v>848.4923154726939</v>
      </c>
      <c r="IKG5" t="n">
        <v>792.4957752966828</v>
      </c>
      <c r="IKH5" t="n">
        <v>855.8177555235302</v>
      </c>
      <c r="IKI5" t="n">
        <v>1115.194172257106</v>
      </c>
      <c r="IKJ5" t="n">
        <v>1345.274926870098</v>
      </c>
      <c r="IKK5" t="n">
        <v>1665.457075895393</v>
      </c>
      <c r="IKL5" t="n">
        <v>1902.430381119719</v>
      </c>
      <c r="IKM5" t="n">
        <v>2110.818952669145</v>
      </c>
      <c r="IKN5" t="n">
        <v>2099.333285244674</v>
      </c>
      <c r="IKO5" t="n">
        <v>1968.67639722282</v>
      </c>
      <c r="IKP5" t="n">
        <v>1325.765376629316</v>
      </c>
      <c r="IKQ5" t="n">
        <v>618.8099368187069</v>
      </c>
      <c r="IKR5" t="n">
        <v>312.6169818463359</v>
      </c>
      <c r="IKS5" t="n">
        <v>181.9784482304997</v>
      </c>
      <c r="IKT5" t="n">
        <v>124.802271225242</v>
      </c>
      <c r="IKU5" t="n">
        <v>126.2658910446648</v>
      </c>
      <c r="IKV5" t="n">
        <v>167.9742326173759</v>
      </c>
      <c r="IKW5" t="n">
        <v>436.1167221580413</v>
      </c>
      <c r="IKX5" t="n">
        <v>841.8625288355043</v>
      </c>
      <c r="IKY5" t="n">
        <v>924.653006106409</v>
      </c>
      <c r="IKZ5" t="n">
        <v>864.8031568047205</v>
      </c>
      <c r="ILA5" t="n">
        <v>751.5239110849409</v>
      </c>
      <c r="ILB5" t="n">
        <v>693.9168940781335</v>
      </c>
      <c r="ILC5" t="n">
        <v>742.6367258466501</v>
      </c>
      <c r="ILD5" t="n">
        <v>838.5770778898441</v>
      </c>
      <c r="ILE5" t="n">
        <v>778.1802583050106</v>
      </c>
      <c r="ILF5" t="n">
        <v>838.6298693990337</v>
      </c>
      <c r="ILG5" t="n">
        <v>1094.315017771132</v>
      </c>
      <c r="ILH5" t="n">
        <v>1324.349270895634</v>
      </c>
      <c r="ILI5" t="n">
        <v>1634.551746589556</v>
      </c>
      <c r="ILJ5" t="n">
        <v>1866.36247287518</v>
      </c>
      <c r="ILK5" t="n">
        <v>2104.813547845553</v>
      </c>
      <c r="ILL5" t="n">
        <v>2113.060807273984</v>
      </c>
      <c r="ILM5" t="n">
        <v>2011.388604320707</v>
      </c>
      <c r="ILN5" t="n">
        <v>1348.226490241298</v>
      </c>
      <c r="ILO5" t="n">
        <v>628.1888041953565</v>
      </c>
      <c r="ILP5" t="n">
        <v>321.7849339594218</v>
      </c>
      <c r="ILQ5" t="n">
        <v>182.9581840391975</v>
      </c>
      <c r="ILR5" t="n">
        <v>126.0176885589299</v>
      </c>
      <c r="ILS5" t="n">
        <v>126.0090278737414</v>
      </c>
      <c r="ILT5" t="n">
        <v>167.0439635549492</v>
      </c>
      <c r="ILU5" t="n">
        <v>438.6642911104477</v>
      </c>
      <c r="ILV5" t="n">
        <v>830.5998363102723</v>
      </c>
      <c r="ILW5" t="n">
        <v>906.1802596741235</v>
      </c>
      <c r="ILX5" t="n">
        <v>847.5275313709512</v>
      </c>
      <c r="ILY5" t="n">
        <v>755.2239935209042</v>
      </c>
      <c r="ILZ5" t="n">
        <v>703.2344153116503</v>
      </c>
      <c r="IMA5" t="n">
        <v>751.1045612543784</v>
      </c>
      <c r="IMB5" t="n">
        <v>845.5502448486601</v>
      </c>
      <c r="IMC5" t="n">
        <v>810.1446725436878</v>
      </c>
      <c r="IMD5" t="n">
        <v>855.2076064018746</v>
      </c>
      <c r="IME5" t="n">
        <v>1115.959867906719</v>
      </c>
      <c r="IMF5" t="n">
        <v>1354.159263902505</v>
      </c>
      <c r="IMG5" t="n">
        <v>1652.871000320924</v>
      </c>
      <c r="IMH5" t="n">
        <v>1846.411703493933</v>
      </c>
      <c r="IMI5" t="n">
        <v>2081.89054851147</v>
      </c>
      <c r="IMJ5" t="n">
        <v>2132.357083396872</v>
      </c>
      <c r="IMK5" t="n">
        <v>1946.484976549251</v>
      </c>
      <c r="IML5" t="n">
        <v>1308.015423645917</v>
      </c>
      <c r="IMM5" t="n">
        <v>623.8219108894266</v>
      </c>
      <c r="IMN5" t="n">
        <v>321.172259277961</v>
      </c>
      <c r="IMO5" t="n">
        <v>186.1335758785777</v>
      </c>
      <c r="IMP5" t="n">
        <v>125.9700564817196</v>
      </c>
      <c r="IMQ5" t="n">
        <v>126.5701515306464</v>
      </c>
      <c r="IMR5" t="n">
        <v>172.198434391494</v>
      </c>
      <c r="IMS5" t="n">
        <v>438.5807714454457</v>
      </c>
      <c r="IMT5" t="n">
        <v>829.7380746991204</v>
      </c>
      <c r="IMU5" t="n">
        <v>925.6772857980011</v>
      </c>
      <c r="IMV5" t="n">
        <v>858.4288942330146</v>
      </c>
      <c r="IMW5" t="n">
        <v>738.5871600930528</v>
      </c>
      <c r="IMX5" t="n">
        <v>701.8513166881736</v>
      </c>
      <c r="IMY5" t="n">
        <v>750.3102183873501</v>
      </c>
      <c r="IMZ5" t="n">
        <v>852.0098678606199</v>
      </c>
      <c r="INA5" t="n">
        <v>797.0781024767709</v>
      </c>
      <c r="INB5" t="n">
        <v>850.5555336988143</v>
      </c>
      <c r="INC5" t="n">
        <v>1119.762979042035</v>
      </c>
      <c r="IND5" t="n">
        <v>1346.159811636953</v>
      </c>
      <c r="INE5" t="n">
        <v>1663.321012361311</v>
      </c>
      <c r="INF5" t="n">
        <v>1826.186237409401</v>
      </c>
      <c r="ING5" t="n">
        <v>2126.239863901262</v>
      </c>
      <c r="INH5" t="n">
        <v>2161.597497075158</v>
      </c>
      <c r="INI5" t="n">
        <v>1982.412228511314</v>
      </c>
      <c r="INJ5" t="n">
        <v>1314.271003048884</v>
      </c>
      <c r="INK5" t="n">
        <v>629.9677046477924</v>
      </c>
      <c r="INL5" t="n">
        <v>315.4840746690685</v>
      </c>
      <c r="INM5" t="n">
        <v>187.9640151332871</v>
      </c>
      <c r="INN5" t="n">
        <v>126.8697429989805</v>
      </c>
      <c r="INO5" t="n">
        <v>127.2228940754215</v>
      </c>
      <c r="INP5" t="n">
        <v>165.9028097435977</v>
      </c>
      <c r="INQ5" t="n">
        <v>433.9840272933209</v>
      </c>
      <c r="INR5" t="n">
        <v>833.9635543847926</v>
      </c>
      <c r="INS5" t="n">
        <v>925.3028285520553</v>
      </c>
      <c r="INT5" t="n">
        <v>861.480443739376</v>
      </c>
      <c r="INU5" t="n">
        <v>754.6329310936085</v>
      </c>
      <c r="INV5" t="n">
        <v>700.1280619252008</v>
      </c>
      <c r="INW5" t="n">
        <v>761.2350364028508</v>
      </c>
      <c r="INX5" t="n">
        <v>831.9279161410395</v>
      </c>
      <c r="INY5" t="n">
        <v>801.8313416772544</v>
      </c>
      <c r="INZ5" t="n">
        <v>847.9454954461391</v>
      </c>
      <c r="IOA5" t="n">
        <v>1111.527506746663</v>
      </c>
      <c r="IOB5" t="n">
        <v>1334.110428991064</v>
      </c>
      <c r="IOC5" t="n">
        <v>1653.262086775674</v>
      </c>
      <c r="IOD5" t="n">
        <v>1893.945778434203</v>
      </c>
      <c r="IOE5" t="n">
        <v>2131.440913119392</v>
      </c>
      <c r="IOF5" t="n">
        <v>2144.002707334098</v>
      </c>
      <c r="IOG5" t="n">
        <v>1992.412273084227</v>
      </c>
      <c r="IOH5" t="n">
        <v>1331.587246216627</v>
      </c>
      <c r="IOI5" t="n">
        <v>622.2996797762572</v>
      </c>
      <c r="IOJ5" t="n">
        <v>314.4622632803716</v>
      </c>
      <c r="IOK5" t="n">
        <v>187.4871762006678</v>
      </c>
      <c r="IOL5" t="n">
        <v>127.7626090459853</v>
      </c>
      <c r="IOM5" t="n">
        <v>126.7201111859472</v>
      </c>
      <c r="ION5" t="n">
        <v>171.3787125824492</v>
      </c>
      <c r="IOO5" t="n">
        <v>438.4712496393256</v>
      </c>
      <c r="IOP5" t="n">
        <v>841.8466411914045</v>
      </c>
      <c r="IOQ5" t="n">
        <v>931.1730269183483</v>
      </c>
      <c r="IOR5" t="n">
        <v>859.0381033616254</v>
      </c>
      <c r="IOS5" t="n">
        <v>762.0390689356611</v>
      </c>
      <c r="IOT5" t="n">
        <v>700.8534509780733</v>
      </c>
      <c r="IOU5" t="n">
        <v>748.9466036541559</v>
      </c>
      <c r="IOV5" t="n">
        <v>849.0442819346757</v>
      </c>
      <c r="IOW5" t="n">
        <v>800.7425837756354</v>
      </c>
      <c r="IOX5" t="n">
        <v>850.2288020651935</v>
      </c>
      <c r="IOY5" t="n">
        <v>1096.733988154269</v>
      </c>
      <c r="IOZ5" t="n">
        <v>1335.403097132359</v>
      </c>
      <c r="IPA5" t="n">
        <v>1696.026441330446</v>
      </c>
      <c r="IPB5" t="n">
        <v>1896.01194927766</v>
      </c>
      <c r="IPC5" t="n">
        <v>2111.388323295746</v>
      </c>
      <c r="IPD5" t="n">
        <v>2105.129997351309</v>
      </c>
      <c r="IPE5" t="n">
        <v>1972.057170442687</v>
      </c>
      <c r="IPF5" t="n">
        <v>1321.689451739976</v>
      </c>
      <c r="IPG5" t="n">
        <v>621.7684215456316</v>
      </c>
      <c r="IPH5" t="n">
        <v>323.8678932467413</v>
      </c>
      <c r="IPI5" t="n">
        <v>183.398819383893</v>
      </c>
      <c r="IPJ5" t="n">
        <v>124.986253395997</v>
      </c>
      <c r="IPK5" t="n">
        <v>125.6719415447936</v>
      </c>
      <c r="IPL5" t="n">
        <v>168.4895060209383</v>
      </c>
      <c r="IPM5" t="n">
        <v>427.9772196369831</v>
      </c>
      <c r="IPN5" t="n">
        <v>830.7686580296984</v>
      </c>
      <c r="IPO5" t="n">
        <v>925.7329690218359</v>
      </c>
      <c r="IPP5" t="n">
        <v>861.8459833571189</v>
      </c>
      <c r="IPQ5" t="n">
        <v>744.5603128859328</v>
      </c>
      <c r="IPR5" t="n">
        <v>703.1256918204786</v>
      </c>
      <c r="IPS5" t="n">
        <v>748.9130901344995</v>
      </c>
      <c r="IPT5" t="n">
        <v>859.8285403348962</v>
      </c>
      <c r="IPU5" t="n">
        <v>798.1169781321995</v>
      </c>
      <c r="IPV5" t="n">
        <v>832.4012786709909</v>
      </c>
      <c r="IPW5" t="n">
        <v>1122.394939094317</v>
      </c>
      <c r="IPX5" t="n">
        <v>1333.217142258803</v>
      </c>
      <c r="IPY5" t="n">
        <v>1675.249758963546</v>
      </c>
      <c r="IPZ5" t="n">
        <v>1839.12904913114</v>
      </c>
      <c r="IQA5" t="n">
        <v>2099.940009485449</v>
      </c>
      <c r="IQB5" t="n">
        <v>2121.060054916642</v>
      </c>
      <c r="IQC5" t="n">
        <v>2000.371054018547</v>
      </c>
      <c r="IQD5" t="n">
        <v>1322.741988288745</v>
      </c>
      <c r="IQE5" t="n">
        <v>627.880365039372</v>
      </c>
      <c r="IQF5" t="n">
        <v>315.6914930032275</v>
      </c>
      <c r="IQG5" t="n">
        <v>188.3986955204005</v>
      </c>
      <c r="IQH5" t="n">
        <v>127.4975022763771</v>
      </c>
      <c r="IQI5" t="n">
        <v>123.6048863916621</v>
      </c>
      <c r="IQJ5" t="n">
        <v>166.0871962382415</v>
      </c>
      <c r="IQK5" t="n">
        <v>433.5701769610957</v>
      </c>
      <c r="IQL5" t="n">
        <v>845.2115331234711</v>
      </c>
      <c r="IQM5" t="n">
        <v>922.7240360112229</v>
      </c>
      <c r="IQN5" t="n">
        <v>872.8217360682165</v>
      </c>
      <c r="IQO5" t="n">
        <v>751.4339057963995</v>
      </c>
      <c r="IQP5" t="n">
        <v>702.403565834613</v>
      </c>
      <c r="IQQ5" t="n">
        <v>747.2197170869591</v>
      </c>
      <c r="IQR5" t="n">
        <v>848.3090222941534</v>
      </c>
      <c r="IQS5" t="n">
        <v>807.1346736153749</v>
      </c>
      <c r="IQT5" t="n">
        <v>850.5339359325928</v>
      </c>
      <c r="IQU5" t="n">
        <v>1100.457134551419</v>
      </c>
      <c r="IQV5" t="n">
        <v>1362.917045365828</v>
      </c>
      <c r="IQW5" t="n">
        <v>1657.543663919796</v>
      </c>
      <c r="IQX5" t="n">
        <v>1875.160703798165</v>
      </c>
      <c r="IQY5" t="n">
        <v>2082.2287496787</v>
      </c>
      <c r="IQZ5" t="n">
        <v>2134.427188071416</v>
      </c>
      <c r="IRA5" t="n">
        <v>1973.665489133746</v>
      </c>
      <c r="IRB5" t="n">
        <v>1300.283421239268</v>
      </c>
      <c r="IRC5" t="n">
        <v>635.9736649241746</v>
      </c>
      <c r="IRD5" t="n">
        <v>334.0789710351906</v>
      </c>
      <c r="IRE5" t="n">
        <v>193.8811463335432</v>
      </c>
      <c r="IRF5" t="n">
        <v>131.7064836011799</v>
      </c>
      <c r="IRG5" t="n">
        <v>131.2558589036442</v>
      </c>
      <c r="IRH5" t="n">
        <v>173.7353567624296</v>
      </c>
      <c r="IRI5" t="n">
        <v>447.4670490873631</v>
      </c>
      <c r="IRJ5" t="n">
        <v>865.7211705516838</v>
      </c>
      <c r="IRK5" t="n">
        <v>956.8744522933725</v>
      </c>
      <c r="IRL5" t="n">
        <v>909.9498114698165</v>
      </c>
      <c r="IRM5" t="n">
        <v>778.4275044676265</v>
      </c>
      <c r="IRN5" t="n">
        <v>720.0812695894184</v>
      </c>
      <c r="IRO5" t="n">
        <v>772.9038812645874</v>
      </c>
      <c r="IRP5" t="n">
        <v>866.000570932366</v>
      </c>
      <c r="IRQ5" t="n">
        <v>836.8035098410139</v>
      </c>
      <c r="IRR5" t="n">
        <v>885.5902330304646</v>
      </c>
      <c r="IRS5" t="n">
        <v>1151.370759443556</v>
      </c>
      <c r="IRT5" t="n">
        <v>1395.131413469905</v>
      </c>
      <c r="IRU5" t="n">
        <v>1728.973799182986</v>
      </c>
      <c r="IRV5" t="n">
        <v>1985.060217319854</v>
      </c>
      <c r="IRW5" t="n">
        <v>2220.904910510586</v>
      </c>
      <c r="IRX5" t="n">
        <v>2222.339133111806</v>
      </c>
      <c r="IRY5" t="n">
        <v>2096.986003827943</v>
      </c>
      <c r="IRZ5" t="n">
        <v>1397.79451828322</v>
      </c>
      <c r="ISA5" t="n">
        <v>661.8782042938819</v>
      </c>
      <c r="ISB5" t="n">
        <v>337.3958061905336</v>
      </c>
      <c r="ISC5" t="n">
        <v>192.5431865803451</v>
      </c>
      <c r="ISD5" t="n">
        <v>132.5055980558767</v>
      </c>
      <c r="ISE5" t="n">
        <v>131.1399918949438</v>
      </c>
      <c r="ISF5" t="n">
        <v>174.5847626611827</v>
      </c>
      <c r="ISG5" t="n">
        <v>460.6101951753233</v>
      </c>
      <c r="ISH5" t="n">
        <v>873.0177320464902</v>
      </c>
      <c r="ISI5" t="n">
        <v>975.2147820630366</v>
      </c>
      <c r="ISJ5" t="n">
        <v>880.9955690362502</v>
      </c>
      <c r="ISK5" t="n">
        <v>778.4755401167868</v>
      </c>
      <c r="ISL5" t="n">
        <v>740.8922874124346</v>
      </c>
      <c r="ISM5" t="n">
        <v>786.4055309176624</v>
      </c>
      <c r="ISN5" t="n">
        <v>897.5296972412161</v>
      </c>
      <c r="ISO5" t="n">
        <v>834.938304267906</v>
      </c>
      <c r="ISP5" t="n">
        <v>879.0808825077268</v>
      </c>
      <c r="ISQ5" t="n">
        <v>1162.257342237548</v>
      </c>
      <c r="ISR5" t="n">
        <v>1404.549323188922</v>
      </c>
      <c r="ISS5" t="n">
        <v>1729.692063235141</v>
      </c>
      <c r="IST5" t="n">
        <v>2000.973515954115</v>
      </c>
      <c r="ISU5" t="n">
        <v>2199.768513260561</v>
      </c>
      <c r="ISV5" t="n">
        <v>2189.077967358886</v>
      </c>
      <c r="ISW5" t="n">
        <v>2043.835424587635</v>
      </c>
      <c r="ISX5" t="n">
        <v>1379.147277688014</v>
      </c>
      <c r="ISY5" t="n">
        <v>653.0495260827518</v>
      </c>
      <c r="ISZ5" t="n">
        <v>337.8992151803404</v>
      </c>
      <c r="ITA5" t="n">
        <v>190.6670730472108</v>
      </c>
      <c r="ITB5" t="n">
        <v>131.506318297964</v>
      </c>
      <c r="ITC5" t="n">
        <v>131.463648550181</v>
      </c>
      <c r="ITD5" t="n">
        <v>171.9600833753158</v>
      </c>
      <c r="ITE5" t="n">
        <v>456.0930003190927</v>
      </c>
      <c r="ITF5" t="n">
        <v>880.7950547428386</v>
      </c>
      <c r="ITG5" t="n">
        <v>964.3222627665831</v>
      </c>
      <c r="ITH5" t="n">
        <v>905.6979793023858</v>
      </c>
      <c r="ITI5" t="n">
        <v>757.4570671936465</v>
      </c>
      <c r="ITJ5" t="n">
        <v>725.6984157656271</v>
      </c>
      <c r="ITK5" t="n">
        <v>783.1636605959208</v>
      </c>
      <c r="ITL5" t="n">
        <v>880.7872526758052</v>
      </c>
      <c r="ITM5" t="n">
        <v>827.3522278003609</v>
      </c>
      <c r="ITN5" t="n">
        <v>877.950373807696</v>
      </c>
      <c r="ITO5" t="n">
        <v>1166.688243022501</v>
      </c>
      <c r="ITP5" t="n">
        <v>1418.622138512494</v>
      </c>
      <c r="ITQ5" t="n">
        <v>1716.6265715142</v>
      </c>
      <c r="ITR5" t="n">
        <v>1930.953647490788</v>
      </c>
      <c r="ITS5" t="n">
        <v>2167.396010616403</v>
      </c>
      <c r="ITT5" t="n">
        <v>2217.468652826254</v>
      </c>
      <c r="ITU5" t="n">
        <v>2045.372540101428</v>
      </c>
      <c r="ITV5" t="n">
        <v>1368.742515825857</v>
      </c>
      <c r="ITW5" t="n">
        <v>659.0247334675482</v>
      </c>
      <c r="ITX5" t="n">
        <v>330.6023423382562</v>
      </c>
      <c r="ITY5" t="n">
        <v>192.1546681372401</v>
      </c>
      <c r="ITZ5" t="n">
        <v>131.2505002354347</v>
      </c>
      <c r="IUA5" t="n">
        <v>131.4457452518197</v>
      </c>
      <c r="IUB5" t="n">
        <v>171.1022536089064</v>
      </c>
      <c r="IUC5" t="n">
        <v>461.599254038822</v>
      </c>
      <c r="IUD5" t="n">
        <v>882.0480897174423</v>
      </c>
      <c r="IUE5" t="n">
        <v>960.3121800339491</v>
      </c>
      <c r="IUF5" t="n">
        <v>901.5531321203382</v>
      </c>
      <c r="IUG5" t="n">
        <v>791.3997282166223</v>
      </c>
      <c r="IUH5" t="n">
        <v>719.066699785853</v>
      </c>
      <c r="IUI5" t="n">
        <v>774.2321551569377</v>
      </c>
      <c r="IUJ5" t="n">
        <v>885.8375520471661</v>
      </c>
      <c r="IUK5" t="n">
        <v>850.1696973392536</v>
      </c>
      <c r="IUL5" t="n">
        <v>874.040328688623</v>
      </c>
      <c r="IUM5" t="n">
        <v>1131.18264143341</v>
      </c>
      <c r="IUN5" t="n">
        <v>1405.286845343524</v>
      </c>
      <c r="IUO5" t="n">
        <v>1708.242508896409</v>
      </c>
      <c r="IUP5" t="n">
        <v>1962.166968261651</v>
      </c>
      <c r="IUQ5" t="n">
        <v>2197.272047413614</v>
      </c>
      <c r="IUR5" t="n">
        <v>2170.748016053877</v>
      </c>
      <c r="IUS5" t="n">
        <v>2010.293849516812</v>
      </c>
      <c r="IUT5" t="n">
        <v>1384.316586170247</v>
      </c>
      <c r="IUU5" t="n">
        <v>640.9187192416341</v>
      </c>
      <c r="IUV5" t="n">
        <v>337.2747033036298</v>
      </c>
      <c r="IUW5" t="n">
        <v>193.6396272536298</v>
      </c>
      <c r="IUX5" t="n">
        <v>133.1237342915268</v>
      </c>
      <c r="IUY5" t="n">
        <v>132.4404333709591</v>
      </c>
      <c r="IUZ5" t="n">
        <v>171.9947939192776</v>
      </c>
      <c r="IVA5" t="n">
        <v>453.4695835889122</v>
      </c>
      <c r="IVB5" t="n">
        <v>863.6117632178342</v>
      </c>
      <c r="IVC5" t="n">
        <v>974.8478016555348</v>
      </c>
      <c r="IVD5" t="n">
        <v>897.7339182201592</v>
      </c>
      <c r="IVE5" t="n">
        <v>775.7888532971303</v>
      </c>
      <c r="IVF5" t="n">
        <v>743.4156907002956</v>
      </c>
      <c r="IVG5" t="n">
        <v>779.4995086663901</v>
      </c>
      <c r="IVH5" t="n">
        <v>890.5280829329804</v>
      </c>
      <c r="IVI5" t="n">
        <v>829.0338263658022</v>
      </c>
      <c r="IVJ5" t="n">
        <v>879.5158115027881</v>
      </c>
      <c r="IVK5" t="n">
        <v>1142.08069376201</v>
      </c>
      <c r="IVL5" t="n">
        <v>1380.816640918986</v>
      </c>
      <c r="IVM5" t="n">
        <v>1753.163217030715</v>
      </c>
      <c r="IVN5" t="n">
        <v>1936.528876036313</v>
      </c>
      <c r="IVO5" t="n">
        <v>2242.03596731229</v>
      </c>
      <c r="IVP5" t="n">
        <v>2157.003106851447</v>
      </c>
      <c r="IVQ5" t="n">
        <v>2102.890762543252</v>
      </c>
      <c r="IVR5" t="n">
        <v>1366.944700080028</v>
      </c>
      <c r="IVS5" t="n">
        <v>650.1601000663196</v>
      </c>
      <c r="IVT5" t="n">
        <v>332.4573859875731</v>
      </c>
      <c r="IVU5" t="n">
        <v>190.7617547679269</v>
      </c>
      <c r="IVV5" t="n">
        <v>129.8729822744855</v>
      </c>
      <c r="IVW5" t="n">
        <v>132.9290467083075</v>
      </c>
      <c r="IVX5" t="n">
        <v>176.1684737387023</v>
      </c>
      <c r="IVY5" t="n">
        <v>455.6666977718443</v>
      </c>
      <c r="IVZ5" t="n">
        <v>865.7490406045301</v>
      </c>
      <c r="IWA5" t="n">
        <v>958.8784480159337</v>
      </c>
      <c r="IWB5" t="n">
        <v>880.4256655029313</v>
      </c>
      <c r="IWC5" t="n">
        <v>759.4217495843064</v>
      </c>
      <c r="IWD5" t="n">
        <v>726.6415087710541</v>
      </c>
      <c r="IWE5" t="n">
        <v>788.5907107097488</v>
      </c>
      <c r="IWF5" t="n">
        <v>875.3710325692645</v>
      </c>
      <c r="IWG5" t="n">
        <v>841.066382176341</v>
      </c>
      <c r="IWH5" t="n">
        <v>895.5220439500876</v>
      </c>
      <c r="IWI5" t="n">
        <v>1141.145139229468</v>
      </c>
      <c r="IWJ5" t="n">
        <v>1411.24533255814</v>
      </c>
      <c r="IWK5" t="n">
        <v>1709.93744830157</v>
      </c>
      <c r="IWL5" t="n">
        <v>1947.43951643585</v>
      </c>
      <c r="IWM5" t="n">
        <v>2213.855634546317</v>
      </c>
      <c r="IWN5" t="n">
        <v>2215.581868963841</v>
      </c>
      <c r="IWO5" t="n">
        <v>2008.725946714292</v>
      </c>
      <c r="IWP5" t="n">
        <v>1367.369736976972</v>
      </c>
      <c r="IWQ5" t="n">
        <v>647.9150361494083</v>
      </c>
      <c r="IWR5" t="n">
        <v>325.5563683911191</v>
      </c>
      <c r="IWS5" t="n">
        <v>191.9567652257843</v>
      </c>
      <c r="IWT5" t="n">
        <v>131.311950297207</v>
      </c>
      <c r="IWU5" t="n">
        <v>130.7845938872317</v>
      </c>
      <c r="IWV5" t="n">
        <v>175.3678823329394</v>
      </c>
      <c r="IWW5" t="n">
        <v>460.9016228575837</v>
      </c>
      <c r="IWX5" t="n">
        <v>867.7928061047746</v>
      </c>
      <c r="IWY5" t="n">
        <v>972.7914062459382</v>
      </c>
      <c r="IWZ5" t="n">
        <v>905.5034188817677</v>
      </c>
      <c r="IXA5" t="n">
        <v>764.2676975928981</v>
      </c>
      <c r="IXB5" t="n">
        <v>713.1811736315353</v>
      </c>
      <c r="IXC5" t="n">
        <v>786.7672100095953</v>
      </c>
      <c r="IXD5" t="n">
        <v>872.8694629162658</v>
      </c>
      <c r="IXE5" t="n">
        <v>828.2018160686176</v>
      </c>
      <c r="IXF5" t="n">
        <v>874.7302332686833</v>
      </c>
      <c r="IXG5" t="n">
        <v>1137.599875387243</v>
      </c>
      <c r="IXH5" t="n">
        <v>1411.293669308782</v>
      </c>
      <c r="IXI5" t="n">
        <v>1746.492424094379</v>
      </c>
      <c r="IXJ5" t="n">
        <v>1957.261622887362</v>
      </c>
      <c r="IXK5" t="n">
        <v>2201.75581828039</v>
      </c>
      <c r="IXL5" t="n">
        <v>2216.828402741632</v>
      </c>
      <c r="IXM5" t="n">
        <v>2032.725844408548</v>
      </c>
      <c r="IXN5" t="n">
        <v>1374.292876079309</v>
      </c>
      <c r="IXO5" t="n">
        <v>644.9922751281654</v>
      </c>
      <c r="IXP5" t="n">
        <v>333.1443378623956</v>
      </c>
      <c r="IXQ5" t="n">
        <v>190.4861420688164</v>
      </c>
      <c r="IXR5" t="n">
        <v>133.1665922077852</v>
      </c>
      <c r="IXS5" t="n">
        <v>133.3176776859624</v>
      </c>
      <c r="IXT5" t="n">
        <v>171.4921039857531</v>
      </c>
      <c r="IXU5" t="n">
        <v>460.587241988782</v>
      </c>
      <c r="IXV5" t="n">
        <v>879.5355865102722</v>
      </c>
      <c r="IXW5" t="n">
        <v>956.3594760748807</v>
      </c>
      <c r="IXX5" t="n">
        <v>897.9377960636228</v>
      </c>
      <c r="IXY5" t="n">
        <v>777.3019090253011</v>
      </c>
      <c r="IXZ5" t="n">
        <v>721.4785694504825</v>
      </c>
      <c r="IYA5" t="n">
        <v>782.8096153818666</v>
      </c>
      <c r="IYB5" t="n">
        <v>895.4779355706389</v>
      </c>
      <c r="IYC5" t="n">
        <v>843.3098083023523</v>
      </c>
      <c r="IYD5" t="n">
        <v>877.4870394527328</v>
      </c>
      <c r="IYE5" t="n">
        <v>1157.830621039623</v>
      </c>
      <c r="IYF5" t="n">
        <v>1405.646860016605</v>
      </c>
      <c r="IYG5" t="n">
        <v>1742.077470017929</v>
      </c>
      <c r="IYH5" t="n">
        <v>1955.845919158664</v>
      </c>
      <c r="IYI5" t="n">
        <v>2156.970897151647</v>
      </c>
      <c r="IYJ5" t="n">
        <v>2228.81755808759</v>
      </c>
      <c r="IYK5" t="n">
        <v>2091.224024617714</v>
      </c>
      <c r="IYL5" t="n">
        <v>1366.334388893924</v>
      </c>
      <c r="IYM5" t="n">
        <v>639.7196661183316</v>
      </c>
      <c r="IYN5" t="n">
        <v>331.9990693791734</v>
      </c>
      <c r="IYO5" t="n">
        <v>194.9865014814607</v>
      </c>
      <c r="IYP5" t="n">
        <v>133.1638194021872</v>
      </c>
      <c r="IYQ5" t="n">
        <v>130.320391261899</v>
      </c>
      <c r="IYR5" t="n">
        <v>174.9753923402914</v>
      </c>
      <c r="IYS5" t="n">
        <v>461.4182400278681</v>
      </c>
      <c r="IYT5" t="n">
        <v>871.9650042862705</v>
      </c>
      <c r="IYU5" t="n">
        <v>978.7786012405995</v>
      </c>
      <c r="IYV5" t="n">
        <v>892.6667908695204</v>
      </c>
      <c r="IYW5" t="n">
        <v>782.3938346790394</v>
      </c>
      <c r="IYX5" t="n">
        <v>732.0109083365147</v>
      </c>
      <c r="IYY5" t="n">
        <v>775.4115158646337</v>
      </c>
      <c r="IYZ5" t="n">
        <v>877.7091317705159</v>
      </c>
      <c r="IZA5" t="n">
        <v>839.4059509570429</v>
      </c>
      <c r="IZB5" t="n">
        <v>875.3024613583759</v>
      </c>
      <c r="IZC5" t="n">
        <v>1133.063569746508</v>
      </c>
      <c r="IZD5" t="n">
        <v>1412.094558445744</v>
      </c>
      <c r="IZE5" t="n">
        <v>1733.742697731722</v>
      </c>
      <c r="IZF5" t="n">
        <v>2006.554026547364</v>
      </c>
      <c r="IZG5" t="n">
        <v>2222.30870188723</v>
      </c>
      <c r="IZH5" t="n">
        <v>2185.154118240844</v>
      </c>
      <c r="IZI5" t="n">
        <v>2030.676921796306</v>
      </c>
      <c r="IZJ5" t="n">
        <v>1371.729957789502</v>
      </c>
      <c r="IZK5" t="n">
        <v>650.7469649164184</v>
      </c>
      <c r="IZL5" t="n">
        <v>326.6156676908076</v>
      </c>
      <c r="IZM5" t="n">
        <v>191.6676153348292</v>
      </c>
      <c r="IZN5" t="n">
        <v>131.3903534749759</v>
      </c>
      <c r="IZO5" t="n">
        <v>131.7518131137258</v>
      </c>
      <c r="IZP5" t="n">
        <v>175.3388681280771</v>
      </c>
      <c r="IZQ5" t="n">
        <v>455.406145552116</v>
      </c>
      <c r="IZR5" t="n">
        <v>862.5663447591822</v>
      </c>
      <c r="IZS5" t="n">
        <v>987.8580870154813</v>
      </c>
      <c r="IZT5" t="n">
        <v>887.4217002658984</v>
      </c>
      <c r="IZU5" t="n">
        <v>773.7485624730266</v>
      </c>
      <c r="IZV5" t="n">
        <v>721.8479581993481</v>
      </c>
      <c r="IZW5" t="n">
        <v>773.6430465470859</v>
      </c>
      <c r="IZX5" t="n">
        <v>909.6044526139782</v>
      </c>
      <c r="IZY5" t="n">
        <v>824.1792063176592</v>
      </c>
      <c r="IZZ5" t="n">
        <v>881.4373825900976</v>
      </c>
      <c r="JAA5" t="n">
        <v>1152.012219983408</v>
      </c>
      <c r="JAB5" t="n">
        <v>1398.16843642512</v>
      </c>
      <c r="JAC5" t="n">
        <v>1736.444142998927</v>
      </c>
      <c r="JAD5" t="n">
        <v>1970.113820592572</v>
      </c>
      <c r="JAE5" t="n">
        <v>2201.283630197511</v>
      </c>
      <c r="JAF5" t="n">
        <v>2230.03759065543</v>
      </c>
      <c r="JAG5" t="n">
        <v>2012.736931532994</v>
      </c>
      <c r="JAH5" t="n">
        <v>1381.105722527046</v>
      </c>
      <c r="JAI5" t="n">
        <v>662.3277113931409</v>
      </c>
      <c r="JAJ5" t="n">
        <v>331.5720391884375</v>
      </c>
      <c r="JAK5" t="n">
        <v>194.8024416875231</v>
      </c>
      <c r="JAL5" t="n">
        <v>133.2788378825641</v>
      </c>
      <c r="JAM5" t="n">
        <v>130.4181960852041</v>
      </c>
      <c r="JAN5" t="n">
        <v>176.2833614051015</v>
      </c>
      <c r="JAO5" t="n">
        <v>449.2055725215268</v>
      </c>
      <c r="JAP5" t="n">
        <v>885.8695540211701</v>
      </c>
      <c r="JAQ5" t="n">
        <v>968.3217866963946</v>
      </c>
      <c r="JAR5" t="n">
        <v>882.0426229257326</v>
      </c>
      <c r="JAS5" t="n">
        <v>761.0987966013274</v>
      </c>
      <c r="JAT5" t="n">
        <v>723.8182040730912</v>
      </c>
      <c r="JAU5" t="n">
        <v>773.5027227088352</v>
      </c>
      <c r="JAV5" t="n">
        <v>895.2728692828041</v>
      </c>
      <c r="JAW5" t="n">
        <v>823.4549676733278</v>
      </c>
      <c r="JAX5" t="n">
        <v>875.4637238057081</v>
      </c>
      <c r="JAY5" t="n">
        <v>1140.256297468357</v>
      </c>
      <c r="JAZ5" t="n">
        <v>1403.780368927275</v>
      </c>
      <c r="JBA5" t="n">
        <v>1749.43960257349</v>
      </c>
      <c r="JBB5" t="n">
        <v>1968.638754090487</v>
      </c>
      <c r="JBC5" t="n">
        <v>2187.214952439888</v>
      </c>
      <c r="JBD5" t="n">
        <v>2219.001171590868</v>
      </c>
      <c r="JBE5" t="n">
        <v>2045.642752820183</v>
      </c>
      <c r="JBF5" t="n">
        <v>1370.745015136685</v>
      </c>
      <c r="JBG5" t="n">
        <v>651.6318402734231</v>
      </c>
      <c r="JBH5" t="n">
        <v>330.2462242169216</v>
      </c>
      <c r="JBI5" t="n">
        <v>193.3769093631426</v>
      </c>
      <c r="JBJ5" t="n">
        <v>130.2284441857025</v>
      </c>
      <c r="JBK5" t="n">
        <v>131.4668776847111</v>
      </c>
      <c r="JBL5" t="n">
        <v>174.6627295496269</v>
      </c>
      <c r="JBM5" t="n">
        <v>456.7058907256263</v>
      </c>
      <c r="JBN5" t="n">
        <v>865.8218220687403</v>
      </c>
      <c r="JBO5" t="n">
        <v>972.3676239245221</v>
      </c>
      <c r="JBP5" t="n">
        <v>891.481347042078</v>
      </c>
      <c r="JBQ5" t="n">
        <v>758.4677160741613</v>
      </c>
      <c r="JBR5" t="n">
        <v>732.4158569703982</v>
      </c>
      <c r="JBS5" t="n">
        <v>784.8645442968822</v>
      </c>
      <c r="JBT5" t="n">
        <v>888.1579481126823</v>
      </c>
      <c r="JBU5" t="n">
        <v>821.318048094906</v>
      </c>
      <c r="JBV5" t="n">
        <v>851.729795811365</v>
      </c>
      <c r="JBW5" t="n">
        <v>1166.713449872721</v>
      </c>
      <c r="JBX5" t="n">
        <v>1415.671619151201</v>
      </c>
      <c r="JBY5" t="n">
        <v>1745.700891429286</v>
      </c>
      <c r="JBZ5" t="n">
        <v>1961.95704812992</v>
      </c>
      <c r="JCA5" t="n">
        <v>2200.047136927738</v>
      </c>
      <c r="JCB5" t="n">
        <v>2195.790939603479</v>
      </c>
      <c r="JCC5" t="n">
        <v>2046.970829130463</v>
      </c>
      <c r="JCD5" t="n">
        <v>1389.475296225828</v>
      </c>
      <c r="JCE5" t="n">
        <v>638.8106346037414</v>
      </c>
      <c r="JCF5" t="n">
        <v>339.1183461846984</v>
      </c>
      <c r="JCG5" t="n">
        <v>194.40087280143</v>
      </c>
      <c r="JCH5" t="n">
        <v>131.54532904802</v>
      </c>
      <c r="JCI5" t="n">
        <v>133.6736112079733</v>
      </c>
      <c r="JCJ5" t="n">
        <v>176.7636923891218</v>
      </c>
      <c r="JCK5" t="n">
        <v>454.3914103042687</v>
      </c>
      <c r="JCL5" t="n">
        <v>856.0201454010993</v>
      </c>
      <c r="JCM5" t="n">
        <v>953.3909758127185</v>
      </c>
      <c r="JCN5" t="n">
        <v>901.4130300895633</v>
      </c>
      <c r="JCO5" t="n">
        <v>753.1010416311501</v>
      </c>
      <c r="JCP5" t="n">
        <v>733.0392251829009</v>
      </c>
      <c r="JCQ5" t="n">
        <v>778.9162622470293</v>
      </c>
      <c r="JCR5" t="n">
        <v>882.2604575021925</v>
      </c>
      <c r="JCS5" t="n">
        <v>821.2803870171905</v>
      </c>
      <c r="JCT5" t="n">
        <v>888.5910323487989</v>
      </c>
      <c r="JCU5" t="n">
        <v>1167.595543380528</v>
      </c>
      <c r="JCV5" t="n">
        <v>1405.722142755457</v>
      </c>
      <c r="JCW5" t="n">
        <v>1709.666990513559</v>
      </c>
      <c r="JCX5" t="n">
        <v>1932.143970955296</v>
      </c>
      <c r="JCY5" t="n">
        <v>2212.776191076086</v>
      </c>
      <c r="JCZ5" t="n">
        <v>2240.198117707415</v>
      </c>
      <c r="JDA5" t="n">
        <v>2096.171995449928</v>
      </c>
      <c r="JDB5" t="n">
        <v>1380.17766155577</v>
      </c>
      <c r="JDC5" t="n">
        <v>655.1787998809484</v>
      </c>
      <c r="JDD5" t="n">
        <v>331.635688998929</v>
      </c>
      <c r="JDE5" t="n">
        <v>192.6089579780059</v>
      </c>
      <c r="JDF5" t="n">
        <v>131.315100977236</v>
      </c>
      <c r="JDG5" t="n">
        <v>131.1444425947998</v>
      </c>
      <c r="JDH5" t="n">
        <v>176.7749920740941</v>
      </c>
      <c r="JDI5" t="n">
        <v>456.5634045639035</v>
      </c>
      <c r="JDJ5" t="n">
        <v>879.2915995376865</v>
      </c>
      <c r="JDK5" t="n">
        <v>960.8233345854245</v>
      </c>
      <c r="JDL5" t="n">
        <v>890.7533293139534</v>
      </c>
      <c r="JDM5" t="n">
        <v>770.2954290171799</v>
      </c>
      <c r="JDN5" t="n">
        <v>730.7511711724983</v>
      </c>
      <c r="JDO5" t="n">
        <v>772.4282458863538</v>
      </c>
      <c r="JDP5" t="n">
        <v>888.6834955758372</v>
      </c>
      <c r="JDQ5" t="n">
        <v>835.956358589673</v>
      </c>
      <c r="JDR5" t="n">
        <v>856.6647672254771</v>
      </c>
      <c r="JDS5" t="n">
        <v>1108.749157209373</v>
      </c>
      <c r="JDT5" t="n">
        <v>1413.587277243136</v>
      </c>
      <c r="JDU5" t="n">
        <v>1712.583086590893</v>
      </c>
      <c r="JDV5" t="n">
        <v>1972.944186235385</v>
      </c>
      <c r="JDW5" t="n">
        <v>2176.185086537405</v>
      </c>
      <c r="JDX5" t="n">
        <v>2232.868961320744</v>
      </c>
      <c r="JDY5" t="n">
        <v>2037.256258814166</v>
      </c>
      <c r="JDZ5" t="n">
        <v>1386.39582465852</v>
      </c>
      <c r="JEA5" t="n">
        <v>635.577206445122</v>
      </c>
      <c r="JEB5" t="n">
        <v>333.0915734233408</v>
      </c>
      <c r="JEC5" t="n">
        <v>188.7253758996186</v>
      </c>
      <c r="JED5" t="n">
        <v>132.9057489813488</v>
      </c>
      <c r="JEE5" t="n">
        <v>130.7907313156201</v>
      </c>
      <c r="JEF5" t="n">
        <v>178.6525900610027</v>
      </c>
      <c r="JEG5" t="n">
        <v>459.6145332624038</v>
      </c>
      <c r="JEH5" t="n">
        <v>856.4070849140514</v>
      </c>
      <c r="JEI5" t="n">
        <v>973.1671258666372</v>
      </c>
      <c r="JEJ5" t="n">
        <v>897.6942798796234</v>
      </c>
      <c r="JEK5" t="n">
        <v>769.7247653695003</v>
      </c>
      <c r="JEL5" t="n">
        <v>733.4148848808151</v>
      </c>
      <c r="JEM5" t="n">
        <v>782.1256857478334</v>
      </c>
      <c r="JEN5" t="n">
        <v>888.4803224053436</v>
      </c>
      <c r="JEO5" t="n">
        <v>834.7352582414387</v>
      </c>
      <c r="JEP5" t="n">
        <v>887.4105509405988</v>
      </c>
      <c r="JEQ5" t="n">
        <v>1149.503169052176</v>
      </c>
      <c r="JER5" t="n">
        <v>1402.664519767956</v>
      </c>
      <c r="JES5" t="n">
        <v>1732.25769110665</v>
      </c>
      <c r="JET5" t="n">
        <v>1936.353156589385</v>
      </c>
      <c r="JEU5" t="n">
        <v>2208.742699416025</v>
      </c>
      <c r="JEV5" t="n">
        <v>2206.857468018847</v>
      </c>
      <c r="JEW5" t="n">
        <v>2061.646870737773</v>
      </c>
      <c r="JEX5" t="n">
        <v>1357.557265528985</v>
      </c>
      <c r="JEY5" t="n">
        <v>647.519552907426</v>
      </c>
      <c r="JEZ5" t="n">
        <v>331.8735490272694</v>
      </c>
      <c r="JFA5" t="n">
        <v>192.7586949363652</v>
      </c>
      <c r="JFB5" t="n">
        <v>130.1738267344026</v>
      </c>
      <c r="JFC5" t="n">
        <v>133.438151254333</v>
      </c>
      <c r="JFD5" t="n">
        <v>173.9481943569974</v>
      </c>
      <c r="JFE5" t="n">
        <v>448.863423163778</v>
      </c>
      <c r="JFF5" t="n">
        <v>873.117011633032</v>
      </c>
      <c r="JFG5" t="n">
        <v>947.0963778908018</v>
      </c>
      <c r="JFH5" t="n">
        <v>888.1624228975343</v>
      </c>
      <c r="JFI5" t="n">
        <v>773.3828679101083</v>
      </c>
      <c r="JFJ5" t="n">
        <v>733.027811240054</v>
      </c>
      <c r="JFK5" t="n">
        <v>774.0599242675137</v>
      </c>
      <c r="JFL5" t="n">
        <v>865.943425958187</v>
      </c>
      <c r="JFM5" t="n">
        <v>846.0645716805093</v>
      </c>
      <c r="JFN5" t="n">
        <v>869.6710163556613</v>
      </c>
      <c r="JFO5" t="n">
        <v>1125.454033620532</v>
      </c>
      <c r="JFP5" t="n">
        <v>1411.713459536649</v>
      </c>
      <c r="JFQ5" t="n">
        <v>1723.974510031085</v>
      </c>
      <c r="JFR5" t="n">
        <v>1947.13146642732</v>
      </c>
      <c r="JFS5" t="n">
        <v>2200.501911806776</v>
      </c>
      <c r="JFT5" t="n">
        <v>2202.856717828201</v>
      </c>
      <c r="JFU5" t="n">
        <v>2018.378372627947</v>
      </c>
      <c r="JFV5" t="n">
        <v>1350.763948284546</v>
      </c>
      <c r="JFW5" t="n">
        <v>645.216353177951</v>
      </c>
      <c r="JFX5" t="n">
        <v>331.3401181358378</v>
      </c>
      <c r="JFY5" t="n">
        <v>191.9713252768576</v>
      </c>
      <c r="JFZ5" t="n">
        <v>132.6024315024019</v>
      </c>
      <c r="JGA5" t="n">
        <v>131.9580297518318</v>
      </c>
      <c r="JGB5" t="n">
        <v>179.4785306327597</v>
      </c>
      <c r="JGC5" t="n">
        <v>468.5142260061373</v>
      </c>
      <c r="JGD5" t="n">
        <v>870.1078736479185</v>
      </c>
      <c r="JGE5" t="n">
        <v>955.0260051729035</v>
      </c>
      <c r="JGF5" t="n">
        <v>879.3276744839892</v>
      </c>
      <c r="JGG5" t="n">
        <v>785.3440655846634</v>
      </c>
      <c r="JGH5" t="n">
        <v>726.0736101276785</v>
      </c>
      <c r="JGI5" t="n">
        <v>765.5703416710444</v>
      </c>
      <c r="JGJ5" t="n">
        <v>882.911290571911</v>
      </c>
      <c r="JGK5" t="n">
        <v>832.0152265810352</v>
      </c>
      <c r="JGL5" t="n">
        <v>866.5299897230652</v>
      </c>
      <c r="JGM5" t="n">
        <v>1126.242456078453</v>
      </c>
      <c r="JGN5" t="n">
        <v>1433.685968259797</v>
      </c>
      <c r="JGO5" t="n">
        <v>1734.433705695315</v>
      </c>
      <c r="JGP5" t="n">
        <v>1959.390772745853</v>
      </c>
      <c r="JGQ5" t="n">
        <v>2202.72547981262</v>
      </c>
      <c r="JGR5" t="n">
        <v>2174.985796839468</v>
      </c>
      <c r="JGS5" t="n">
        <v>2064.835009139321</v>
      </c>
      <c r="JGT5" t="n">
        <v>1349.957275440919</v>
      </c>
      <c r="JGU5" t="n">
        <v>656.6232778624714</v>
      </c>
      <c r="JGV5" t="n">
        <v>326.1915089007691</v>
      </c>
      <c r="JGW5" t="n">
        <v>194.8029492797143</v>
      </c>
      <c r="JGX5" t="n">
        <v>131.5619992510515</v>
      </c>
      <c r="JGY5" t="n">
        <v>130.3245098539188</v>
      </c>
      <c r="JGZ5" t="n">
        <v>176.5753563200095</v>
      </c>
      <c r="JHA5" t="n">
        <v>455.7573323549418</v>
      </c>
      <c r="JHB5" t="n">
        <v>874.8836368142189</v>
      </c>
      <c r="JHC5" t="n">
        <v>964.7636481762794</v>
      </c>
      <c r="JHD5" t="n">
        <v>892.0177020108094</v>
      </c>
      <c r="JHE5" t="n">
        <v>768.3160533851919</v>
      </c>
      <c r="JHF5" t="n">
        <v>741.0569348860272</v>
      </c>
      <c r="JHG5" t="n">
        <v>793.0625311656247</v>
      </c>
      <c r="JHH5" t="n">
        <v>885.7930760062942</v>
      </c>
      <c r="JHI5" t="n">
        <v>834.5100020516008</v>
      </c>
      <c r="JHJ5" t="n">
        <v>881.1436138947279</v>
      </c>
      <c r="JHK5" t="n">
        <v>1165.725090007692</v>
      </c>
      <c r="JHL5" t="n">
        <v>1398.16325234872</v>
      </c>
      <c r="JHM5" t="n">
        <v>1722.839764824843</v>
      </c>
      <c r="JHN5" t="n">
        <v>1971.125546805686</v>
      </c>
      <c r="JHO5" t="n">
        <v>2200.875427546212</v>
      </c>
      <c r="JHP5" t="n">
        <v>2203.808802789123</v>
      </c>
      <c r="JHQ5" t="n">
        <v>2087.330145153132</v>
      </c>
      <c r="JHR5" t="n">
        <v>1366.1683260174</v>
      </c>
      <c r="JHS5" t="n">
        <v>645.8074171985597</v>
      </c>
      <c r="JHT5" t="n">
        <v>333.3977984565715</v>
      </c>
      <c r="JHU5" t="n">
        <v>192.0707734046025</v>
      </c>
      <c r="JHV5" t="n">
        <v>131.3194703084994</v>
      </c>
      <c r="JHW5" t="n">
        <v>132.6832931871473</v>
      </c>
      <c r="JHX5" t="n">
        <v>174.3787414342007</v>
      </c>
      <c r="JHY5" t="n">
        <v>459.2079363794165</v>
      </c>
      <c r="JHZ5" t="n">
        <v>866.6195637652559</v>
      </c>
      <c r="JIA5" t="n">
        <v>968.017373934513</v>
      </c>
      <c r="JIB5" t="n">
        <v>882.8316889153972</v>
      </c>
      <c r="JIC5" t="n">
        <v>771.1619503750519</v>
      </c>
      <c r="JID5" t="n">
        <v>724.9542356637635</v>
      </c>
      <c r="JIE5" t="n">
        <v>771.9188552582532</v>
      </c>
      <c r="JIF5" t="n">
        <v>897.2360317386331</v>
      </c>
      <c r="JIG5" t="n">
        <v>832.5894971641716</v>
      </c>
      <c r="JIH5" t="n">
        <v>878.8337402584873</v>
      </c>
      <c r="JII5" t="n">
        <v>1140.980380656791</v>
      </c>
      <c r="JIJ5" t="n">
        <v>1425.684168625458</v>
      </c>
      <c r="JIK5" t="n">
        <v>1728.051337400307</v>
      </c>
      <c r="JIL5" t="n">
        <v>1966.540023696722</v>
      </c>
      <c r="JIM5" t="n">
        <v>2204.879937476077</v>
      </c>
      <c r="JIN5" t="n">
        <v>2214.782435104908</v>
      </c>
      <c r="JIO5" t="n">
        <v>2072.668710050093</v>
      </c>
      <c r="JIP5" t="n">
        <v>1390.655312210446</v>
      </c>
      <c r="JIQ5" t="n">
        <v>642.9491796915144</v>
      </c>
      <c r="JIR5" t="n">
        <v>333.9430710601355</v>
      </c>
      <c r="JIS5" t="n">
        <v>193.7917167015711</v>
      </c>
      <c r="JIT5" t="n">
        <v>131.6705157185345</v>
      </c>
      <c r="JIU5" t="n">
        <v>130.5042917849408</v>
      </c>
      <c r="JIV5" t="n">
        <v>173.4413342526977</v>
      </c>
      <c r="JIW5" t="n">
        <v>456.5877356417208</v>
      </c>
      <c r="JIX5" t="n">
        <v>851.7582559167947</v>
      </c>
      <c r="JIY5" t="n">
        <v>970.8939794948292</v>
      </c>
      <c r="JIZ5" t="n">
        <v>891.5777442811526</v>
      </c>
      <c r="JJA5" t="n">
        <v>761.281017123458</v>
      </c>
      <c r="JJB5" t="n">
        <v>739.047637118832</v>
      </c>
      <c r="JJC5" t="n">
        <v>781.5118294944771</v>
      </c>
      <c r="JJD5" t="n">
        <v>888.5798081889022</v>
      </c>
      <c r="JJE5" t="n">
        <v>830.7701036078845</v>
      </c>
      <c r="JJF5" t="n">
        <v>884.4592374006868</v>
      </c>
      <c r="JJG5" t="n">
        <v>1122.119308965741</v>
      </c>
      <c r="JJH5" t="n">
        <v>1398.018372132454</v>
      </c>
      <c r="JJI5" t="n">
        <v>1679.924918992601</v>
      </c>
      <c r="JJJ5" t="n">
        <v>1947.125728424082</v>
      </c>
      <c r="JJK5" t="n">
        <v>2174.901715288172</v>
      </c>
      <c r="JJL5" t="n">
        <v>2218.076414441791</v>
      </c>
      <c r="JJM5" t="n">
        <v>2084.451402226571</v>
      </c>
      <c r="JJN5" t="n">
        <v>1380.619130850582</v>
      </c>
      <c r="JJO5" t="n">
        <v>637.262947346229</v>
      </c>
      <c r="JJP5" t="n">
        <v>335.7443505616773</v>
      </c>
      <c r="JJQ5" t="n">
        <v>190.9277470330067</v>
      </c>
      <c r="JJR5" t="n">
        <v>132.9829403294639</v>
      </c>
      <c r="JJS5" t="n">
        <v>133.065481157379</v>
      </c>
      <c r="JJT5" t="n">
        <v>175.0177733872146</v>
      </c>
      <c r="JJU5" t="n">
        <v>451.9673840320737</v>
      </c>
      <c r="JJV5" t="n">
        <v>866.21314857681</v>
      </c>
      <c r="JJW5" t="n">
        <v>952.7170519699463</v>
      </c>
      <c r="JJX5" t="n">
        <v>889.8311281409</v>
      </c>
      <c r="JJY5" t="n">
        <v>772.0345748890846</v>
      </c>
      <c r="JJZ5" t="n">
        <v>718.4033944611969</v>
      </c>
      <c r="JKA5" t="n">
        <v>792.6562532904502</v>
      </c>
      <c r="JKB5" t="n">
        <v>876.7970554666981</v>
      </c>
      <c r="JKC5" t="n">
        <v>830.7076252150059</v>
      </c>
      <c r="JKD5" t="n">
        <v>876.0092433940356</v>
      </c>
      <c r="JKE5" t="n">
        <v>1146.883089831161</v>
      </c>
      <c r="JKF5" t="n">
        <v>1425.246530202477</v>
      </c>
      <c r="JKG5" t="n">
        <v>1760.259581897131</v>
      </c>
      <c r="JKH5" t="n">
        <v>1985.201437566465</v>
      </c>
      <c r="JKI5" t="n">
        <v>2204.315999208075</v>
      </c>
      <c r="JKJ5" t="n">
        <v>2216.735924834876</v>
      </c>
      <c r="JKK5" t="n">
        <v>2036.796424958257</v>
      </c>
      <c r="JKL5" t="n">
        <v>1357.011278694465</v>
      </c>
      <c r="JKM5" t="n">
        <v>641.6684887919438</v>
      </c>
      <c r="JKN5" t="n">
        <v>328.0097954151559</v>
      </c>
      <c r="JKO5" t="n">
        <v>195.0563821133651</v>
      </c>
      <c r="JKP5" t="n">
        <v>131.7704077026189</v>
      </c>
      <c r="JKQ5" t="n">
        <v>131.1533673660946</v>
      </c>
      <c r="JKR5" t="n">
        <v>176.4799673066041</v>
      </c>
      <c r="JKS5" t="n">
        <v>454.0335062793649</v>
      </c>
      <c r="JKT5" t="n">
        <v>874.0496575573354</v>
      </c>
      <c r="JKU5" t="n">
        <v>983.5348041803834</v>
      </c>
      <c r="JKV5" t="n">
        <v>907.3719572579923</v>
      </c>
      <c r="JKW5" t="n">
        <v>774.8339678520517</v>
      </c>
      <c r="JKX5" t="n">
        <v>730.3430836062491</v>
      </c>
      <c r="JKY5" t="n">
        <v>787.1576117963519</v>
      </c>
      <c r="JKZ5" t="n">
        <v>895.7336550222423</v>
      </c>
      <c r="JLA5" t="n">
        <v>816.6344502838075</v>
      </c>
      <c r="JLB5" t="n">
        <v>889.8377935336478</v>
      </c>
      <c r="JLC5" t="n">
        <v>1151.777325042064</v>
      </c>
      <c r="JLD5" t="n">
        <v>1379.25893133156</v>
      </c>
      <c r="JLE5" t="n">
        <v>1721.508059890967</v>
      </c>
      <c r="JLF5" t="n">
        <v>1937.212063608329</v>
      </c>
      <c r="JLG5" t="n">
        <v>2179.368779485023</v>
      </c>
      <c r="JLH5" t="n">
        <v>2256.743500963308</v>
      </c>
      <c r="JLI5" t="n">
        <v>2059.175169714024</v>
      </c>
      <c r="JLJ5" t="n">
        <v>1375.690653100513</v>
      </c>
      <c r="JLK5" t="n">
        <v>648.4437229099866</v>
      </c>
      <c r="JLL5" t="n">
        <v>332.4333127489778</v>
      </c>
      <c r="JLM5" t="n">
        <v>191.1378780090267</v>
      </c>
      <c r="JLN5" t="n">
        <v>131.3385756108271</v>
      </c>
      <c r="JLO5" t="n">
        <v>130.2437317135437</v>
      </c>
      <c r="JLP5" t="n">
        <v>177.0223089833661</v>
      </c>
      <c r="JLQ5" t="n">
        <v>458.6294750910427</v>
      </c>
      <c r="JLR5" t="n">
        <v>876.9161096966213</v>
      </c>
      <c r="JLS5" t="n">
        <v>956.6513800643811</v>
      </c>
      <c r="JLT5" t="n">
        <v>892.2255298192102</v>
      </c>
      <c r="JLU5" t="n">
        <v>754.2828373730985</v>
      </c>
      <c r="JLV5" t="n">
        <v>729.039315878653</v>
      </c>
      <c r="JLW5" t="n">
        <v>798.1041042639688</v>
      </c>
      <c r="JLX5" t="n">
        <v>889.5351679872418</v>
      </c>
      <c r="JLY5" t="n">
        <v>840.5339412068529</v>
      </c>
      <c r="JLZ5" t="n">
        <v>896.5375529369392</v>
      </c>
      <c r="JMA5" t="n">
        <v>1149.624603268505</v>
      </c>
      <c r="JMB5" t="n">
        <v>1399.656657358025</v>
      </c>
      <c r="JMC5" t="n">
        <v>1733.176916808077</v>
      </c>
      <c r="JMD5" t="n">
        <v>1961.424177427442</v>
      </c>
      <c r="JME5" t="n">
        <v>2232.354571740741</v>
      </c>
      <c r="JMF5" t="n">
        <v>2213.329872539421</v>
      </c>
      <c r="JMG5" t="n">
        <v>2112.961172865615</v>
      </c>
      <c r="JMH5" t="n">
        <v>1385.927322003453</v>
      </c>
      <c r="JMI5" t="n">
        <v>653.0342311889002</v>
      </c>
      <c r="JMJ5" t="n">
        <v>330.8423302239726</v>
      </c>
      <c r="JMK5" t="n">
        <v>194.6161993372238</v>
      </c>
      <c r="JML5" t="n">
        <v>131.4584695253409</v>
      </c>
      <c r="JMM5" t="n">
        <v>131.8842299987284</v>
      </c>
      <c r="JMN5" t="n">
        <v>174.4808342916496</v>
      </c>
      <c r="JMO5" t="n">
        <v>453.1547705605734</v>
      </c>
      <c r="JMP5" t="n">
        <v>868.1348128485535</v>
      </c>
      <c r="JMQ5" t="n">
        <v>941.5330511806503</v>
      </c>
      <c r="JMR5" t="n">
        <v>893.4690911512271</v>
      </c>
      <c r="JMS5" t="n">
        <v>767.5935378061359</v>
      </c>
      <c r="JMT5" t="n">
        <v>717.2262571264087</v>
      </c>
      <c r="JMU5" t="n">
        <v>778.4532155212695</v>
      </c>
      <c r="JMV5" t="n">
        <v>879.3939758899089</v>
      </c>
      <c r="JMW5" t="n">
        <v>832.2730201412035</v>
      </c>
      <c r="JMX5" t="n">
        <v>875.4172390052324</v>
      </c>
      <c r="JMY5" t="n">
        <v>1139.327233874295</v>
      </c>
      <c r="JMZ5" t="n">
        <v>1396.37733727154</v>
      </c>
      <c r="JNA5" t="n">
        <v>1727.82931312333</v>
      </c>
      <c r="JNB5" t="n">
        <v>1969.603487420142</v>
      </c>
      <c r="JNC5" t="n">
        <v>2206.696834625782</v>
      </c>
      <c r="JND5" t="n">
        <v>2263.190531908844</v>
      </c>
      <c r="JNE5" t="n">
        <v>2025.158627115527</v>
      </c>
      <c r="JNF5" t="n">
        <v>1394.52898852186</v>
      </c>
      <c r="JNG5" t="n">
        <v>644.6522772800361</v>
      </c>
      <c r="JNH5" t="n">
        <v>335.3170578582793</v>
      </c>
      <c r="JNI5" t="n">
        <v>193.1101192347699</v>
      </c>
      <c r="JNJ5" t="n">
        <v>130.7057917403451</v>
      </c>
      <c r="JNK5" t="n">
        <v>133.0645888029328</v>
      </c>
      <c r="JNL5" t="n">
        <v>177.9994852932271</v>
      </c>
      <c r="JNM5" t="n">
        <v>448.1171127312796</v>
      </c>
      <c r="JNN5" t="n">
        <v>844.2867928803308</v>
      </c>
      <c r="JNO5" t="n">
        <v>952.2934277176556</v>
      </c>
      <c r="JNP5" t="n">
        <v>897.8123883132918</v>
      </c>
      <c r="JNQ5" t="n">
        <v>786.3878778116074</v>
      </c>
      <c r="JNR5" t="n">
        <v>726.3428515253001</v>
      </c>
      <c r="JNS5" t="n">
        <v>792.8590439427542</v>
      </c>
      <c r="JNT5" t="n">
        <v>893.3497799852011</v>
      </c>
      <c r="JNU5" t="n">
        <v>824.4491960058159</v>
      </c>
      <c r="JNV5" t="n">
        <v>865.555371174499</v>
      </c>
      <c r="JNW5" t="n">
        <v>1173.859451938327</v>
      </c>
      <c r="JNX5" t="n">
        <v>1440.885956061832</v>
      </c>
      <c r="JNY5" t="n">
        <v>1744.325841959906</v>
      </c>
      <c r="JNZ5" t="n">
        <v>1993.884732912787</v>
      </c>
      <c r="JOA5" t="n">
        <v>2210.193754799006</v>
      </c>
      <c r="JOB5" t="n">
        <v>2264.611594616154</v>
      </c>
      <c r="JOC5" t="n">
        <v>2056.867575390618</v>
      </c>
      <c r="JOD5" t="n">
        <v>1393.48573046783</v>
      </c>
      <c r="JOE5" t="n">
        <v>642.9139789529902</v>
      </c>
      <c r="JOF5" t="n">
        <v>331.8586790465442</v>
      </c>
      <c r="JOG5" t="n">
        <v>192.8593506958723</v>
      </c>
      <c r="JOH5" t="n">
        <v>132.3062232601954</v>
      </c>
      <c r="JOI5" t="n">
        <v>133.6579887675169</v>
      </c>
      <c r="JOJ5" t="n">
        <v>178.7869813483882</v>
      </c>
      <c r="JOK5" t="n">
        <v>458.906113007465</v>
      </c>
      <c r="JOL5" t="n">
        <v>868.4254600743623</v>
      </c>
      <c r="JOM5" t="n">
        <v>969.1298308727293</v>
      </c>
      <c r="JON5" t="n">
        <v>895.1644700045622</v>
      </c>
      <c r="JOO5" t="n">
        <v>767.0326686793276</v>
      </c>
      <c r="JOP5" t="n">
        <v>723.8450481610761</v>
      </c>
      <c r="JOQ5" t="n">
        <v>783.1278246220937</v>
      </c>
      <c r="JOR5" t="n">
        <v>918.2289187345023</v>
      </c>
      <c r="JOS5" t="n">
        <v>830.2720630169019</v>
      </c>
      <c r="JOT5" t="n">
        <v>871.7276994773978</v>
      </c>
      <c r="JOU5" t="n">
        <v>1163.741830970488</v>
      </c>
      <c r="JOV5" t="n">
        <v>1416.359671014805</v>
      </c>
      <c r="JOW5" t="n">
        <v>1726.997614541535</v>
      </c>
      <c r="JOX5" t="n">
        <v>1976.596363535181</v>
      </c>
      <c r="JOY5" t="n">
        <v>2226.21182405041</v>
      </c>
      <c r="JOZ5" t="n">
        <v>2169.723671262478</v>
      </c>
      <c r="JPA5" t="n">
        <v>2034.387933985782</v>
      </c>
      <c r="JPB5" t="n">
        <v>1352.875794826158</v>
      </c>
      <c r="JPC5" t="n">
        <v>648.1216250310853</v>
      </c>
      <c r="JPD5" t="n">
        <v>332.9708849374788</v>
      </c>
      <c r="JPE5" t="n">
        <v>189.997032868058</v>
      </c>
      <c r="JPF5" t="n">
        <v>131.3563287553811</v>
      </c>
      <c r="JPG5" t="n">
        <v>131.3843614171847</v>
      </c>
      <c r="JPH5" t="n">
        <v>173.9584430495105</v>
      </c>
      <c r="JPI5" t="n">
        <v>462.6667433406309</v>
      </c>
      <c r="JPJ5" t="n">
        <v>884.9869665237158</v>
      </c>
      <c r="JPK5" t="n">
        <v>969.4379772372088</v>
      </c>
      <c r="JPL5" t="n">
        <v>895.7060794535117</v>
      </c>
      <c r="JPM5" t="n">
        <v>767.2882625427101</v>
      </c>
      <c r="JPN5" t="n">
        <v>725.5889703695387</v>
      </c>
      <c r="JPO5" t="n">
        <v>766.3615248308341</v>
      </c>
      <c r="JPP5" t="n">
        <v>880.1492377509194</v>
      </c>
      <c r="JPQ5" t="n">
        <v>827.8168206371986</v>
      </c>
      <c r="JPR5" t="n">
        <v>875.7611873908373</v>
      </c>
      <c r="JPS5" t="n">
        <v>1145.347534377145</v>
      </c>
      <c r="JPT5" t="n">
        <v>1402.630964530061</v>
      </c>
      <c r="JPU5" t="n">
        <v>1712.691533256682</v>
      </c>
      <c r="JPV5" t="n">
        <v>1990.769566304783</v>
      </c>
      <c r="JPW5" t="n">
        <v>2208.327895502502</v>
      </c>
      <c r="JPX5" t="n">
        <v>2257.780946172265</v>
      </c>
      <c r="JPY5" t="n">
        <v>2065.785379080843</v>
      </c>
      <c r="JPZ5" t="n">
        <v>1402.644938770304</v>
      </c>
      <c r="JQA5" t="n">
        <v>654.8264795689747</v>
      </c>
      <c r="JQB5" t="n">
        <v>336.2563981198679</v>
      </c>
      <c r="JQC5" t="n">
        <v>190.5813140815704</v>
      </c>
      <c r="JQD5" t="n">
        <v>131.2253665034503</v>
      </c>
      <c r="JQE5" t="n">
        <v>130.9846024287577</v>
      </c>
      <c r="JQF5" t="n">
        <v>171.0350067774722</v>
      </c>
      <c r="JQG5" t="n">
        <v>452.8421131603643</v>
      </c>
      <c r="JQH5" t="n">
        <v>866.7996571926503</v>
      </c>
      <c r="JQI5" t="n">
        <v>965.6357488370289</v>
      </c>
      <c r="JQJ5" t="n">
        <v>882.8080871077788</v>
      </c>
      <c r="JQK5" t="n">
        <v>769.1539580559011</v>
      </c>
      <c r="JQL5" t="n">
        <v>729.4740931783469</v>
      </c>
      <c r="JQM5" t="n">
        <v>790.4719992345819</v>
      </c>
      <c r="JQN5" t="n">
        <v>905.9642378148327</v>
      </c>
      <c r="JQO5" t="n">
        <v>835.934441586889</v>
      </c>
      <c r="JQP5" t="n">
        <v>882.8235110573735</v>
      </c>
      <c r="JQQ5" t="n">
        <v>1145.023539827697</v>
      </c>
      <c r="JQR5" t="n">
        <v>1395.390304557654</v>
      </c>
      <c r="JQS5" t="n">
        <v>1756.954916507911</v>
      </c>
      <c r="JQT5" t="n">
        <v>1927.345799331335</v>
      </c>
      <c r="JQU5" t="n">
        <v>2180.578856474006</v>
      </c>
      <c r="JQV5" t="n">
        <v>2195.660544327159</v>
      </c>
      <c r="JQW5" t="n">
        <v>2026.711452752957</v>
      </c>
      <c r="JQX5" t="n">
        <v>1399.849214858067</v>
      </c>
      <c r="JQY5" t="n">
        <v>642.5987749984217</v>
      </c>
      <c r="JQZ5" t="n">
        <v>337.0314731621423</v>
      </c>
      <c r="JRA5" t="n">
        <v>195.7335905043515</v>
      </c>
      <c r="JRB5" t="n">
        <v>129.8670060264625</v>
      </c>
      <c r="JRC5" t="n">
        <v>131.9918088299695</v>
      </c>
      <c r="JRD5" t="n">
        <v>175.2836938789308</v>
      </c>
      <c r="JRE5" t="n">
        <v>457.9287643121797</v>
      </c>
      <c r="JRF5" t="n">
        <v>857.8312760370651</v>
      </c>
      <c r="JRG5" t="n">
        <v>960.0626560000511</v>
      </c>
      <c r="JRH5" t="n">
        <v>900.4988636621895</v>
      </c>
      <c r="JRI5" t="n">
        <v>771.5516407196578</v>
      </c>
      <c r="JRJ5" t="n">
        <v>720.4985599736427</v>
      </c>
      <c r="JRK5" t="n">
        <v>784.5326626299291</v>
      </c>
      <c r="JRL5" t="n">
        <v>904.0340827505428</v>
      </c>
      <c r="JRM5" t="n">
        <v>832.5856314797866</v>
      </c>
      <c r="JRN5" t="n">
        <v>881.2525695577148</v>
      </c>
      <c r="JRO5" t="n">
        <v>1145.827766936593</v>
      </c>
      <c r="JRP5" t="n">
        <v>1398.434551303792</v>
      </c>
      <c r="JRQ5" t="n">
        <v>1714.195549911965</v>
      </c>
      <c r="JRR5" t="n">
        <v>1970.637816938761</v>
      </c>
      <c r="JRS5" t="n">
        <v>2219.667133230871</v>
      </c>
      <c r="JRT5" t="n">
        <v>2220.07563979042</v>
      </c>
      <c r="JRU5" t="n">
        <v>2100.145359599025</v>
      </c>
      <c r="JRV5" t="n">
        <v>1379.987886858879</v>
      </c>
      <c r="JRW5" t="n">
        <v>652.0541916313182</v>
      </c>
      <c r="JRX5" t="n">
        <v>329.7903330075533</v>
      </c>
      <c r="JRY5" t="n">
        <v>194.1579947823119</v>
      </c>
      <c r="JRZ5" t="n">
        <v>129.1848992215917</v>
      </c>
      <c r="JSA5" t="n">
        <v>130.8335548951752</v>
      </c>
      <c r="JSB5" t="n">
        <v>175.7037039703789</v>
      </c>
      <c r="JSC5" t="n">
        <v>463.1322463229627</v>
      </c>
      <c r="JSD5" t="n">
        <v>875.1060986621948</v>
      </c>
      <c r="JSE5" t="n">
        <v>966.7004552479161</v>
      </c>
      <c r="JSF5" t="n">
        <v>886.7549398236366</v>
      </c>
      <c r="JSG5" t="n">
        <v>770.8867098310881</v>
      </c>
      <c r="JSH5" t="n">
        <v>729.6814349593816</v>
      </c>
      <c r="JSI5" t="n">
        <v>782.3039103426933</v>
      </c>
      <c r="JSJ5" t="n">
        <v>887.0052845343149</v>
      </c>
      <c r="JSK5" t="n">
        <v>825.3148020388988</v>
      </c>
      <c r="JSL5" t="n">
        <v>882.824744376513</v>
      </c>
      <c r="JSM5" t="n">
        <v>1134.071778913715</v>
      </c>
      <c r="JSN5" t="n">
        <v>1409.776482700223</v>
      </c>
      <c r="JSO5" t="n">
        <v>1770.705168909782</v>
      </c>
      <c r="JSP5" t="n">
        <v>1935.270205781095</v>
      </c>
      <c r="JSQ5" t="n">
        <v>2196.578898014772</v>
      </c>
      <c r="JSR5" t="n">
        <v>2195.160207929798</v>
      </c>
      <c r="JSS5" t="n">
        <v>2049.017731841199</v>
      </c>
      <c r="JST5" t="n">
        <v>1382.206906382424</v>
      </c>
      <c r="JSU5" t="n">
        <v>640.2279889807666</v>
      </c>
      <c r="JSV5" t="n">
        <v>334.5617702569962</v>
      </c>
      <c r="JSW5" t="n">
        <v>196.4802501830989</v>
      </c>
      <c r="JSX5" t="n">
        <v>132.6588043900807</v>
      </c>
      <c r="JSY5" t="n">
        <v>132.4933465765756</v>
      </c>
      <c r="JSZ5" t="n">
        <v>174.7939758503773</v>
      </c>
      <c r="JTA5" t="n">
        <v>453.104856388835</v>
      </c>
      <c r="JTB5" t="n">
        <v>876.5024843013175</v>
      </c>
      <c r="JTC5" t="n">
        <v>969.8300453981153</v>
      </c>
      <c r="JTD5" t="n">
        <v>884.7031040669418</v>
      </c>
      <c r="JTE5" t="n">
        <v>792.0835576084314</v>
      </c>
      <c r="JTF5" t="n">
        <v>742.2115650995604</v>
      </c>
      <c r="JTG5" t="n">
        <v>780.0136984483745</v>
      </c>
      <c r="JTH5" t="n">
        <v>872.6105727128332</v>
      </c>
      <c r="JTI5" t="n">
        <v>835.0775772823358</v>
      </c>
      <c r="JTJ5" t="n">
        <v>874.4006403159852</v>
      </c>
      <c r="JTK5" t="n">
        <v>1149.362942835439</v>
      </c>
      <c r="JTL5" t="n">
        <v>1419.601231246746</v>
      </c>
      <c r="JTM5" t="n">
        <v>1718.924350598305</v>
      </c>
      <c r="JTN5" t="n">
        <v>1925.596772908832</v>
      </c>
      <c r="JTO5" t="n">
        <v>2196.706231845711</v>
      </c>
      <c r="JTP5" t="n">
        <v>2241.287231342984</v>
      </c>
      <c r="JTQ5" t="n">
        <v>1991.224820170594</v>
      </c>
      <c r="JTR5" t="n">
        <v>1370.873809090381</v>
      </c>
      <c r="JTS5" t="n">
        <v>776.0022556649209</v>
      </c>
      <c r="JTT5" t="n">
        <v>394.5004766176267</v>
      </c>
      <c r="JTU5" t="n">
        <v>236.985575880549</v>
      </c>
      <c r="JTV5" t="n">
        <v>182.8568924902346</v>
      </c>
      <c r="JTW5" t="n">
        <v>146.809077138017</v>
      </c>
      <c r="JTX5" t="n">
        <v>173.6599984168138</v>
      </c>
      <c r="JTY5" t="n">
        <v>400.1912621536538</v>
      </c>
      <c r="JTZ5" t="n">
        <v>755.5936396090844</v>
      </c>
      <c r="JUA5" t="n">
        <v>893.2484441009167</v>
      </c>
      <c r="JUB5" t="n">
        <v>912.6570025158398</v>
      </c>
      <c r="JUC5" t="n">
        <v>793.2709859501764</v>
      </c>
      <c r="JUD5" t="n">
        <v>768.9708097170463</v>
      </c>
      <c r="JUE5" t="n">
        <v>819.243761987273</v>
      </c>
      <c r="JUF5" t="n">
        <v>894.9540624503004</v>
      </c>
      <c r="JUG5" t="n">
        <v>845.7922069798683</v>
      </c>
      <c r="JUH5" t="n">
        <v>932.8886270465757</v>
      </c>
      <c r="JUI5" t="n">
        <v>1117.224146745101</v>
      </c>
      <c r="JUJ5" t="n">
        <v>1355.702593323871</v>
      </c>
      <c r="JUK5" t="n">
        <v>1580.164000811994</v>
      </c>
      <c r="JUL5" t="n">
        <v>1690.701721693423</v>
      </c>
      <c r="JUM5" t="n">
        <v>1880.820539231073</v>
      </c>
      <c r="JUN5" t="n">
        <v>1881.220294242584</v>
      </c>
      <c r="JUO5" t="n">
        <v>1955.277902601538</v>
      </c>
      <c r="JUP5" t="n">
        <v>1323.668024521046</v>
      </c>
      <c r="JUQ5" t="n">
        <v>762.1637402106811</v>
      </c>
      <c r="JUR5" t="n">
        <v>396.3335851559174</v>
      </c>
      <c r="JUS5" t="n">
        <v>232.9611500578617</v>
      </c>
      <c r="JUT5" t="n">
        <v>180.7743327777155</v>
      </c>
      <c r="JUU5" t="n">
        <v>142.4331128297085</v>
      </c>
      <c r="JUV5" t="n">
        <v>177.9505009919044</v>
      </c>
      <c r="JUW5" t="n">
        <v>396.5986018039281</v>
      </c>
      <c r="JUX5" t="n">
        <v>757.9868914402934</v>
      </c>
      <c r="JUY5" t="n">
        <v>907.4366375041136</v>
      </c>
      <c r="JUZ5" t="n">
        <v>900.361109961243</v>
      </c>
      <c r="JVA5" t="n">
        <v>793.0280898789983</v>
      </c>
      <c r="JVB5" t="n">
        <v>762.2630295182503</v>
      </c>
      <c r="JVC5" t="n">
        <v>823.8925143766344</v>
      </c>
      <c r="JVD5" t="n">
        <v>914.4081796139424</v>
      </c>
      <c r="JVE5" t="n">
        <v>842.9028278813493</v>
      </c>
      <c r="JVF5" t="n">
        <v>929.5138851683157</v>
      </c>
      <c r="JVG5" t="n">
        <v>1148.726393899621</v>
      </c>
      <c r="JVH5" t="n">
        <v>1346.58171393535</v>
      </c>
      <c r="JVI5" t="n">
        <v>1543.87997744483</v>
      </c>
      <c r="JVJ5" t="n">
        <v>1727.654705136615</v>
      </c>
      <c r="JVK5" t="n">
        <v>1867.450524210244</v>
      </c>
      <c r="JVL5" t="n">
        <v>1872.620440055841</v>
      </c>
      <c r="JVM5" t="n">
        <v>1951.587765038519</v>
      </c>
      <c r="JVN5" t="n">
        <v>1331.243526572662</v>
      </c>
      <c r="JVO5" t="n">
        <v>776.043644584375</v>
      </c>
      <c r="JVP5" t="n">
        <v>394.38869904304</v>
      </c>
      <c r="JVQ5" t="n">
        <v>230.7917579029174</v>
      </c>
      <c r="JVR5" t="n">
        <v>183.9611033425688</v>
      </c>
      <c r="JVS5" t="n">
        <v>142.7132103611707</v>
      </c>
      <c r="JVT5" t="n">
        <v>176.2647914861328</v>
      </c>
      <c r="JVU5" t="n">
        <v>404.1557286309358</v>
      </c>
      <c r="JVV5" t="n">
        <v>746.4304394780004</v>
      </c>
      <c r="JVW5" t="n">
        <v>899.159977405277</v>
      </c>
      <c r="JVX5" t="n">
        <v>913.7652232195981</v>
      </c>
      <c r="JVY5" t="n">
        <v>818.3587903164057</v>
      </c>
      <c r="JVZ5" t="n">
        <v>764.7804542974003</v>
      </c>
      <c r="JWA5" t="n">
        <v>825.5228366253153</v>
      </c>
      <c r="JWB5" t="n">
        <v>916.0825157722038</v>
      </c>
      <c r="JWC5" t="n">
        <v>834.8496422890908</v>
      </c>
      <c r="JWD5" t="n">
        <v>919.3289136115578</v>
      </c>
      <c r="JWE5" t="n">
        <v>1152.615818451866</v>
      </c>
      <c r="JWF5" t="n">
        <v>1372.931291758046</v>
      </c>
      <c r="JWG5" t="n">
        <v>1636.162676765351</v>
      </c>
      <c r="JWH5" t="n">
        <v>1724.52452843048</v>
      </c>
      <c r="JWI5" t="n">
        <v>1878.607683101726</v>
      </c>
      <c r="JWJ5" t="n">
        <v>1851.753652857047</v>
      </c>
      <c r="JWK5" t="n">
        <v>1916.975372456439</v>
      </c>
      <c r="JWL5" t="n">
        <v>1334.258291631121</v>
      </c>
      <c r="JWM5" t="n">
        <v>753.3728299103599</v>
      </c>
      <c r="JWN5" t="n">
        <v>392.7192197678876</v>
      </c>
      <c r="JWO5" t="n">
        <v>235.8368573100296</v>
      </c>
      <c r="JWP5" t="n">
        <v>182.9076974665702</v>
      </c>
      <c r="JWQ5" t="n">
        <v>145.9971093284032</v>
      </c>
      <c r="JWR5" t="n">
        <v>172.0997121316175</v>
      </c>
      <c r="JWS5" t="n">
        <v>397.5373836830064</v>
      </c>
      <c r="JWT5" t="n">
        <v>757.0374338542474</v>
      </c>
      <c r="JWU5" t="n">
        <v>890.9516956939497</v>
      </c>
      <c r="JWV5" t="n">
        <v>912.5322955419063</v>
      </c>
      <c r="JWW5" t="n">
        <v>781.115716106787</v>
      </c>
      <c r="JWX5" t="n">
        <v>763.3397352597804</v>
      </c>
      <c r="JWY5" t="n">
        <v>820.2425651812099</v>
      </c>
      <c r="JWZ5" t="n">
        <v>915.7113096849771</v>
      </c>
      <c r="JXA5" t="n">
        <v>837.5505847599795</v>
      </c>
      <c r="JXB5" t="n">
        <v>908.671735697286</v>
      </c>
      <c r="JXC5" t="n">
        <v>1143.445417192179</v>
      </c>
      <c r="JXD5" t="n">
        <v>1351.203830145282</v>
      </c>
      <c r="JXE5" t="n">
        <v>1586.571139388518</v>
      </c>
      <c r="JXF5" t="n">
        <v>1731.569016554714</v>
      </c>
      <c r="JXG5" t="n">
        <v>1884.004708641502</v>
      </c>
      <c r="JXH5" t="n">
        <v>1812.63328681174</v>
      </c>
      <c r="JXI5" t="n">
        <v>1917.791571476708</v>
      </c>
      <c r="JXJ5" t="n">
        <v>1330.10942434252</v>
      </c>
      <c r="JXK5" t="n">
        <v>778.2585096343971</v>
      </c>
      <c r="JXL5" t="n">
        <v>389.6903078929141</v>
      </c>
      <c r="JXM5" t="n">
        <v>233.2563339824772</v>
      </c>
      <c r="JXN5" t="n">
        <v>179.0109020905402</v>
      </c>
      <c r="JXO5" t="n">
        <v>147.0079835614745</v>
      </c>
      <c r="JXP5" t="n">
        <v>176.7682759314757</v>
      </c>
      <c r="JXQ5" t="n">
        <v>400.3213515643641</v>
      </c>
      <c r="JXR5" t="n">
        <v>744.2422089084091</v>
      </c>
      <c r="JXS5" t="n">
        <v>901.1022337937615</v>
      </c>
      <c r="JXT5" t="n">
        <v>921.8975918663342</v>
      </c>
      <c r="JXU5" t="n">
        <v>817.5076883467815</v>
      </c>
      <c r="JXV5" t="n">
        <v>770.0889855464849</v>
      </c>
      <c r="JXW5" t="n">
        <v>809.8294299917407</v>
      </c>
      <c r="JXX5" t="n">
        <v>905.5560041872128</v>
      </c>
      <c r="JXY5" t="n">
        <v>848.6830632959399</v>
      </c>
      <c r="JXZ5" t="n">
        <v>944.0257750323217</v>
      </c>
      <c r="JYA5" t="n">
        <v>1148.14733382735</v>
      </c>
      <c r="JYB5" t="n">
        <v>1339.696556580698</v>
      </c>
      <c r="JYC5" t="n">
        <v>1604.69174397548</v>
      </c>
      <c r="JYD5" t="n">
        <v>1732.190497684034</v>
      </c>
      <c r="JYE5" t="n">
        <v>1866.654907180116</v>
      </c>
      <c r="JYF5" t="n">
        <v>1893.490736788893</v>
      </c>
      <c r="JYG5" t="n">
        <v>1959.221692045174</v>
      </c>
      <c r="JYH5" t="n">
        <v>1318.249103269614</v>
      </c>
      <c r="JYI5" t="n">
        <v>752.058805855236</v>
      </c>
      <c r="JYJ5" t="n">
        <v>399.621636100732</v>
      </c>
      <c r="JYK5" t="n">
        <v>233.8042798032922</v>
      </c>
      <c r="JYL5" t="n">
        <v>183.8323941384373</v>
      </c>
      <c r="JYM5" t="n">
        <v>143.0551531253848</v>
      </c>
      <c r="JYN5" t="n">
        <v>176.4250996953414</v>
      </c>
      <c r="JYO5" t="n">
        <v>400.1036862910254</v>
      </c>
      <c r="JYP5" t="n">
        <v>744.9943689638923</v>
      </c>
      <c r="JYQ5" t="n">
        <v>900.0262663861554</v>
      </c>
      <c r="JYR5" t="n">
        <v>897.6668830664476</v>
      </c>
      <c r="JYS5" t="n">
        <v>801.9275387961394</v>
      </c>
      <c r="JYT5" t="n">
        <v>769.5228861466377</v>
      </c>
      <c r="JYU5" t="n">
        <v>831.6386299120805</v>
      </c>
      <c r="JYV5" t="n">
        <v>914.1372394120607</v>
      </c>
      <c r="JYW5" t="n">
        <v>830.60054168042</v>
      </c>
      <c r="JYX5" t="n">
        <v>944.2673223746684</v>
      </c>
      <c r="JYY5" t="n">
        <v>1139.500548686327</v>
      </c>
      <c r="JYZ5" t="n">
        <v>1363.979037999507</v>
      </c>
      <c r="JZA5" t="n">
        <v>1587.902022206858</v>
      </c>
      <c r="JZB5" t="n">
        <v>1724.930098425268</v>
      </c>
      <c r="JZC5" t="n">
        <v>1878.849153900633</v>
      </c>
      <c r="JZD5" t="n">
        <v>1829.050028941614</v>
      </c>
      <c r="JZE5" t="n">
        <v>1951.652356802398</v>
      </c>
      <c r="JZF5" t="n">
        <v>1349.802250637307</v>
      </c>
      <c r="JZG5" t="n">
        <v>767.7374895870992</v>
      </c>
      <c r="JZH5" t="n">
        <v>390.2288330391038</v>
      </c>
      <c r="JZI5" t="n">
        <v>238.3385779039997</v>
      </c>
      <c r="JZJ5" t="n">
        <v>179.0644735703207</v>
      </c>
      <c r="JZK5" t="n">
        <v>146.8679355693973</v>
      </c>
      <c r="JZL5" t="n">
        <v>173.7661359335575</v>
      </c>
      <c r="JZM5" t="n">
        <v>399.279764089756</v>
      </c>
      <c r="JZN5" t="n">
        <v>750.2113212750863</v>
      </c>
      <c r="JZO5" t="n">
        <v>901.2244073016816</v>
      </c>
      <c r="JZP5" t="n">
        <v>908.1427284305496</v>
      </c>
      <c r="JZQ5" t="n">
        <v>803.8164478721267</v>
      </c>
      <c r="JZR5" t="n">
        <v>781.1798667019583</v>
      </c>
      <c r="JZS5" t="n">
        <v>811.7598530276083</v>
      </c>
      <c r="JZT5" t="n">
        <v>904.7413864873137</v>
      </c>
      <c r="JZU5" t="n">
        <v>844.7382932995828</v>
      </c>
      <c r="JZV5" t="n">
        <v>918.121489383615</v>
      </c>
      <c r="JZW5" t="n">
        <v>1140.701837790181</v>
      </c>
      <c r="JZX5" t="n">
        <v>1352.179537782002</v>
      </c>
      <c r="JZY5" t="n">
        <v>1587.910063057227</v>
      </c>
      <c r="JZZ5" t="n">
        <v>1691.306417246358</v>
      </c>
      <c r="KAA5" t="n">
        <v>1862.780396260696</v>
      </c>
      <c r="KAB5" t="n">
        <v>1836.609662741764</v>
      </c>
      <c r="KAC5" t="n">
        <v>1949.313596424141</v>
      </c>
      <c r="KAD5" t="n">
        <v>1341.293500089212</v>
      </c>
      <c r="KAE5" t="n">
        <v>782.0754828998483</v>
      </c>
      <c r="KAF5" t="n">
        <v>391.6250996161506</v>
      </c>
      <c r="KAG5" t="n">
        <v>235.1145070017577</v>
      </c>
      <c r="KAH5" t="n">
        <v>183.1247136390892</v>
      </c>
      <c r="KAI5" t="n">
        <v>139.852148963684</v>
      </c>
      <c r="KAJ5" t="n">
        <v>172.1047224857516</v>
      </c>
      <c r="KAK5" t="n">
        <v>408.3648172922661</v>
      </c>
      <c r="KAL5" t="n">
        <v>751.8208975145012</v>
      </c>
      <c r="KAM5" t="n">
        <v>909.0926523531111</v>
      </c>
      <c r="KAN5" t="n">
        <v>924.6423546887679</v>
      </c>
      <c r="KAO5" t="n">
        <v>794.7421631698614</v>
      </c>
      <c r="KAP5" t="n">
        <v>773.1637039014408</v>
      </c>
      <c r="KAQ5" t="n">
        <v>824.7816267603217</v>
      </c>
      <c r="KAR5" t="n">
        <v>918.914209370418</v>
      </c>
      <c r="KAS5" t="n">
        <v>845.9408924236592</v>
      </c>
      <c r="KAT5" t="n">
        <v>944.0530951709452</v>
      </c>
      <c r="KAU5" t="n">
        <v>1119.695899420556</v>
      </c>
      <c r="KAV5" t="n">
        <v>1365.016442909948</v>
      </c>
      <c r="KAW5" t="n">
        <v>1599.532481925175</v>
      </c>
      <c r="KAX5" t="n">
        <v>1723.851784672026</v>
      </c>
      <c r="KAY5" t="n">
        <v>1881.137106712428</v>
      </c>
      <c r="KAZ5" t="n">
        <v>1852.654479641735</v>
      </c>
      <c r="KBA5" t="n">
        <v>1914.040082115782</v>
      </c>
      <c r="KBB5" t="n">
        <v>1370.56663020424</v>
      </c>
      <c r="KBC5" t="n">
        <v>757.4732811403727</v>
      </c>
      <c r="KBD5" t="n">
        <v>390.819221638527</v>
      </c>
      <c r="KBE5" t="n">
        <v>237.800914330562</v>
      </c>
      <c r="KBF5" t="n">
        <v>181.4881570910057</v>
      </c>
      <c r="KBG5" t="n">
        <v>143.3894548272005</v>
      </c>
      <c r="KBH5" t="n">
        <v>175.5605129864828</v>
      </c>
      <c r="KBI5" t="n">
        <v>412.1822257311907</v>
      </c>
      <c r="KBJ5" t="n">
        <v>746.2011478056934</v>
      </c>
      <c r="KBK5" t="n">
        <v>905.3775530230434</v>
      </c>
      <c r="KBL5" t="n">
        <v>902.0668959182608</v>
      </c>
      <c r="KBM5" t="n">
        <v>807.4202466797421</v>
      </c>
      <c r="KBN5" t="n">
        <v>763.5558462728982</v>
      </c>
      <c r="KBO5" t="n">
        <v>828.2956120447768</v>
      </c>
      <c r="KBP5" t="n">
        <v>902.928401488678</v>
      </c>
      <c r="KBQ5" t="n">
        <v>841.4532056143519</v>
      </c>
      <c r="KBR5" t="n">
        <v>935.7439484339036</v>
      </c>
      <c r="KBS5" t="n">
        <v>1127.078964642608</v>
      </c>
      <c r="KBT5" t="n">
        <v>1377.832153526299</v>
      </c>
      <c r="KBU5" t="n">
        <v>1587.617492666386</v>
      </c>
      <c r="KBV5" t="n">
        <v>1755.562567155826</v>
      </c>
      <c r="KBW5" t="n">
        <v>1851.27068862541</v>
      </c>
      <c r="KBX5" t="n">
        <v>1856.662875348119</v>
      </c>
      <c r="KBY5" t="n">
        <v>1949.991310645658</v>
      </c>
      <c r="KBZ5" t="n">
        <v>1330.585252986884</v>
      </c>
      <c r="KCA5" t="n">
        <v>768.718086309865</v>
      </c>
      <c r="KCB5" t="n">
        <v>387.7115361549326</v>
      </c>
      <c r="KCC5" t="n">
        <v>236.2097841202902</v>
      </c>
      <c r="KCD5" t="n">
        <v>184.1217586289904</v>
      </c>
      <c r="KCE5" t="n">
        <v>142.9824838092667</v>
      </c>
      <c r="KCF5" t="n">
        <v>171.9866704481765</v>
      </c>
      <c r="KCG5" t="n">
        <v>399.2977662607642</v>
      </c>
      <c r="KCH5" t="n">
        <v>742.0296699365032</v>
      </c>
      <c r="KCI5" t="n">
        <v>879.5323873175636</v>
      </c>
      <c r="KCJ5" t="n">
        <v>893.3363357771342</v>
      </c>
      <c r="KCK5" t="n">
        <v>798.370794658103</v>
      </c>
      <c r="KCL5" t="n">
        <v>765.9612618427668</v>
      </c>
      <c r="KCM5" t="n">
        <v>817.7448371865572</v>
      </c>
      <c r="KCN5" t="n">
        <v>926.1038440064762</v>
      </c>
      <c r="KCO5" t="n">
        <v>824.5659557658514</v>
      </c>
      <c r="KCP5" t="n">
        <v>935.4694982367987</v>
      </c>
      <c r="KCQ5" t="n">
        <v>1137.157515525936</v>
      </c>
      <c r="KCR5" t="n">
        <v>1368.185644823472</v>
      </c>
      <c r="KCS5" t="n">
        <v>1598.617326292208</v>
      </c>
      <c r="KCT5" t="n">
        <v>1710.543256997217</v>
      </c>
      <c r="KCU5" t="n">
        <v>1884.33099705117</v>
      </c>
      <c r="KCV5" t="n">
        <v>1842.042089774626</v>
      </c>
      <c r="KCW5" t="n">
        <v>1939.617497711485</v>
      </c>
      <c r="KCX5" t="n">
        <v>1342.700757791077</v>
      </c>
      <c r="KCY5" t="n">
        <v>765.085782036788</v>
      </c>
      <c r="KCZ5" t="n">
        <v>397.0935859809152</v>
      </c>
      <c r="KDA5" t="n">
        <v>234.6629164920966</v>
      </c>
      <c r="KDB5" t="n">
        <v>184.1635361780991</v>
      </c>
      <c r="KDC5" t="n">
        <v>143.3225807076131</v>
      </c>
      <c r="KDD5" t="n">
        <v>177.1899951488246</v>
      </c>
      <c r="KDE5" t="n">
        <v>399.3260208507936</v>
      </c>
      <c r="KDF5" t="n">
        <v>759.8780264390459</v>
      </c>
      <c r="KDG5" t="n">
        <v>902.1361121542453</v>
      </c>
      <c r="KDH5" t="n">
        <v>896.1153023984862</v>
      </c>
      <c r="KDI5" t="n">
        <v>819.5560860602742</v>
      </c>
      <c r="KDJ5" t="n">
        <v>766.9504938085097</v>
      </c>
      <c r="KDK5" t="n">
        <v>826.9812684695115</v>
      </c>
      <c r="KDL5" t="n">
        <v>891.3568819938578</v>
      </c>
      <c r="KDM5" t="n">
        <v>846.6796470288988</v>
      </c>
      <c r="KDN5" t="n">
        <v>932.9502473715797</v>
      </c>
      <c r="KDO5" t="n">
        <v>1135.456040963223</v>
      </c>
      <c r="KDP5" t="n">
        <v>1356.804235462712</v>
      </c>
      <c r="KDQ5" t="n">
        <v>1615.066427563668</v>
      </c>
      <c r="KDR5" t="n">
        <v>1764.304986849198</v>
      </c>
      <c r="KDS5" t="n">
        <v>1886.615646004227</v>
      </c>
      <c r="KDT5" t="n">
        <v>1830.174311321531</v>
      </c>
      <c r="KDU5" t="n">
        <v>1957.035900025531</v>
      </c>
      <c r="KDV5" t="n">
        <v>1352.318374592063</v>
      </c>
      <c r="KDW5" t="n">
        <v>767.5862507613241</v>
      </c>
      <c r="KDX5" t="n">
        <v>394.1108286361749</v>
      </c>
      <c r="KDY5" t="n">
        <v>231.8354729538682</v>
      </c>
      <c r="KDZ5" t="n">
        <v>185.9028244769774</v>
      </c>
      <c r="KEA5" t="n">
        <v>143.0600724163085</v>
      </c>
      <c r="KEB5" t="n">
        <v>172.2812602089803</v>
      </c>
      <c r="KEC5" t="n">
        <v>402.0912877129036</v>
      </c>
      <c r="KED5" t="n">
        <v>750.6217700186849</v>
      </c>
      <c r="KEE5" t="n">
        <v>893.4558794944219</v>
      </c>
      <c r="KEF5" t="n">
        <v>911.2136761992751</v>
      </c>
      <c r="KEG5" t="n">
        <v>812.4177625144058</v>
      </c>
      <c r="KEH5" t="n">
        <v>764.5752799247691</v>
      </c>
      <c r="KEI5" t="n">
        <v>819.5824321832055</v>
      </c>
      <c r="KEJ5" t="n">
        <v>924.5907129657352</v>
      </c>
      <c r="KEK5" t="n">
        <v>837.4454949690618</v>
      </c>
      <c r="KEL5" t="n">
        <v>937.5828057590276</v>
      </c>
      <c r="KEM5" t="n">
        <v>1134.090493287531</v>
      </c>
      <c r="KEN5" t="n">
        <v>1362.488901504051</v>
      </c>
      <c r="KEO5" t="n">
        <v>1591.642814151033</v>
      </c>
      <c r="KEP5" t="n">
        <v>1726.957310939037</v>
      </c>
      <c r="KEQ5" t="n">
        <v>1873.609734708218</v>
      </c>
      <c r="KER5" t="n">
        <v>1857.339225805198</v>
      </c>
      <c r="KES5" t="n">
        <v>1963.095473035323</v>
      </c>
      <c r="KET5" t="n">
        <v>1361.015346077183</v>
      </c>
      <c r="KEU5" t="n">
        <v>758.1527403104658</v>
      </c>
      <c r="KEV5" t="n">
        <v>395.3023888323543</v>
      </c>
      <c r="KEW5" t="n">
        <v>233.9449927073728</v>
      </c>
      <c r="KEX5" t="n">
        <v>183.4875240950234</v>
      </c>
      <c r="KEY5" t="n">
        <v>142.2677280111095</v>
      </c>
      <c r="KEZ5" t="n">
        <v>174.2947034496749</v>
      </c>
      <c r="KFA5" t="n">
        <v>401.4394642342104</v>
      </c>
      <c r="KFB5" t="n">
        <v>760.0661054582436</v>
      </c>
      <c r="KFC5" t="n">
        <v>900.959932855558</v>
      </c>
      <c r="KFD5" t="n">
        <v>918.956541449937</v>
      </c>
      <c r="KFE5" t="n">
        <v>801.3259434662181</v>
      </c>
      <c r="KFF5" t="n">
        <v>774.1146681172585</v>
      </c>
      <c r="KFG5" t="n">
        <v>816.0527654100756</v>
      </c>
      <c r="KFH5" t="n">
        <v>916.8130066918111</v>
      </c>
      <c r="KFI5" t="n">
        <v>833.630145667826</v>
      </c>
      <c r="KFJ5" t="n">
        <v>928.6432328373591</v>
      </c>
      <c r="KFK5" t="n">
        <v>1139.896735226534</v>
      </c>
      <c r="KFL5" t="n">
        <v>1363.289003877835</v>
      </c>
      <c r="KFM5" t="n">
        <v>1598.577288163615</v>
      </c>
      <c r="KFN5" t="n">
        <v>1721.801976844087</v>
      </c>
      <c r="KFO5" t="n">
        <v>1857.21136038637</v>
      </c>
      <c r="KFP5" t="n">
        <v>1860.621950064603</v>
      </c>
      <c r="KFQ5" t="n">
        <v>1949.205620224342</v>
      </c>
      <c r="KFR5" t="n">
        <v>1349.308526013577</v>
      </c>
      <c r="KFS5" t="n">
        <v>756.4092607887196</v>
      </c>
      <c r="KFT5" t="n">
        <v>400.3042071714634</v>
      </c>
      <c r="KFU5" t="n">
        <v>231.6799329184989</v>
      </c>
      <c r="KFV5" t="n">
        <v>183.8257283952956</v>
      </c>
      <c r="KFW5" t="n">
        <v>143.7903054698502</v>
      </c>
      <c r="KFX5" t="n">
        <v>175.4396488138573</v>
      </c>
      <c r="KFY5" t="n">
        <v>403.3311053192895</v>
      </c>
      <c r="KFZ5" t="n">
        <v>744.7428649342514</v>
      </c>
      <c r="KGA5" t="n">
        <v>883.2819184094992</v>
      </c>
      <c r="KGB5" t="n">
        <v>898.0973537922216</v>
      </c>
      <c r="KGC5" t="n">
        <v>809.1201484633476</v>
      </c>
      <c r="KGD5" t="n">
        <v>778.7400453262596</v>
      </c>
      <c r="KGE5" t="n">
        <v>822.6089042881172</v>
      </c>
      <c r="KGF5" t="n">
        <v>906.5678879999177</v>
      </c>
      <c r="KGG5" t="n">
        <v>845.6055378690596</v>
      </c>
      <c r="KGH5" t="n">
        <v>924.8695180699938</v>
      </c>
      <c r="KGI5" t="n">
        <v>1143.076044115531</v>
      </c>
      <c r="KGJ5" t="n">
        <v>1374.393846007163</v>
      </c>
      <c r="KGK5" t="n">
        <v>1592.200208112657</v>
      </c>
      <c r="KGL5" t="n">
        <v>1735.332662040901</v>
      </c>
      <c r="KGM5" t="n">
        <v>1893.685360766876</v>
      </c>
      <c r="KGN5" t="n">
        <v>1849.811780276095</v>
      </c>
      <c r="KGO5" t="n">
        <v>1913.677813025857</v>
      </c>
      <c r="KGP5" t="n">
        <v>1322.782944582473</v>
      </c>
      <c r="KGQ5" t="n">
        <v>763.320355642756</v>
      </c>
      <c r="KGR5" t="n">
        <v>394.6047537814129</v>
      </c>
      <c r="KGS5" t="n">
        <v>233.6548746048675</v>
      </c>
      <c r="KGT5" t="n">
        <v>180.7465183286807</v>
      </c>
      <c r="KGU5" t="n">
        <v>145.6628839537842</v>
      </c>
      <c r="KGV5" t="n">
        <v>174.9233850954865</v>
      </c>
      <c r="KGW5" t="n">
        <v>399.4833230991654</v>
      </c>
      <c r="KGX5" t="n">
        <v>754.9851129913421</v>
      </c>
      <c r="KGY5" t="n">
        <v>886.3522804739521</v>
      </c>
      <c r="KGZ5" t="n">
        <v>908.9123272886835</v>
      </c>
      <c r="KHA5" t="n">
        <v>796.7065199367013</v>
      </c>
      <c r="KHB5" t="n">
        <v>767.3479419962763</v>
      </c>
      <c r="KHC5" t="n">
        <v>814.1203278132324</v>
      </c>
      <c r="KHD5" t="n">
        <v>921.3291778464766</v>
      </c>
      <c r="KHE5" t="n">
        <v>831.7995487538923</v>
      </c>
      <c r="KHF5" t="n">
        <v>938.7207701370266</v>
      </c>
      <c r="KHG5" t="n">
        <v>1148.281869620213</v>
      </c>
      <c r="KHH5" t="n">
        <v>1366.181532974749</v>
      </c>
      <c r="KHI5" t="n">
        <v>1601.398606612943</v>
      </c>
      <c r="KHJ5" t="n">
        <v>1724.569187255345</v>
      </c>
      <c r="KHK5" t="n">
        <v>1887.343354961512</v>
      </c>
      <c r="KHL5" t="n">
        <v>1871.690940452544</v>
      </c>
      <c r="KHM5" t="n">
        <v>1972.816412741464</v>
      </c>
      <c r="KHN5" t="n">
        <v>1341.604991560925</v>
      </c>
      <c r="KHO5" t="n">
        <v>778.0634163810581</v>
      </c>
      <c r="KHP5" t="n">
        <v>400.499345715189</v>
      </c>
      <c r="KHQ5" t="n">
        <v>237.3545446740542</v>
      </c>
      <c r="KHR5" t="n">
        <v>182.0805662074409</v>
      </c>
      <c r="KHS5" t="n">
        <v>144.5478162651413</v>
      </c>
      <c r="KHT5" t="n">
        <v>174.0000948401531</v>
      </c>
      <c r="KHU5" t="n">
        <v>399.0049971067823</v>
      </c>
      <c r="KHV5" t="n">
        <v>758.6567205405295</v>
      </c>
      <c r="KHW5" t="n">
        <v>900.9619335140761</v>
      </c>
      <c r="KHX5" t="n">
        <v>921.7729696167271</v>
      </c>
      <c r="KHY5" t="n">
        <v>798.9418611346653</v>
      </c>
      <c r="KHZ5" t="n">
        <v>768.5401449653402</v>
      </c>
      <c r="KIA5" t="n">
        <v>826.6771693118465</v>
      </c>
      <c r="KIB5" t="n">
        <v>911.0468349429646</v>
      </c>
      <c r="KIC5" t="n">
        <v>826.8748038227216</v>
      </c>
      <c r="KID5" t="n">
        <v>929.5316101406604</v>
      </c>
      <c r="KIE5" t="n">
        <v>1129.917206028967</v>
      </c>
      <c r="KIF5" t="n">
        <v>1380.439239798991</v>
      </c>
      <c r="KIG5" t="n">
        <v>1573.004103808082</v>
      </c>
      <c r="KIH5" t="n">
        <v>1717.788007126763</v>
      </c>
      <c r="KII5" t="n">
        <v>1865.914367711748</v>
      </c>
      <c r="KIJ5" t="n">
        <v>1831.861772324167</v>
      </c>
      <c r="KIK5" t="n">
        <v>1927.662527966726</v>
      </c>
      <c r="KIL5" t="n">
        <v>1343.556949496402</v>
      </c>
      <c r="KIM5" t="n">
        <v>762.0075929990348</v>
      </c>
      <c r="KIN5" t="n">
        <v>385.4556122536735</v>
      </c>
      <c r="KIO5" t="n">
        <v>238.943761922837</v>
      </c>
      <c r="KIP5" t="n">
        <v>182.5031458164894</v>
      </c>
      <c r="KIQ5" t="n">
        <v>143.0833895085972</v>
      </c>
      <c r="KIR5" t="n">
        <v>174.3543442118228</v>
      </c>
      <c r="KIS5" t="n">
        <v>399.1647012508868</v>
      </c>
      <c r="KIT5" t="n">
        <v>753.4144460248611</v>
      </c>
      <c r="KIU5" t="n">
        <v>902.6139942512834</v>
      </c>
      <c r="KIV5" t="n">
        <v>905.4304401206321</v>
      </c>
      <c r="KIW5" t="n">
        <v>804.62655847727</v>
      </c>
      <c r="KIX5" t="n">
        <v>766.6620486106945</v>
      </c>
      <c r="KIY5" t="n">
        <v>819.7107891700713</v>
      </c>
      <c r="KIZ5" t="n">
        <v>919.1246211309908</v>
      </c>
      <c r="KJA5" t="n">
        <v>837.0362556473218</v>
      </c>
      <c r="KJB5" t="n">
        <v>926.9491563644231</v>
      </c>
      <c r="KJC5" t="n">
        <v>1154.782034903612</v>
      </c>
      <c r="KJD5" t="n">
        <v>1379.642433479423</v>
      </c>
      <c r="KJE5" t="n">
        <v>1602.989922077929</v>
      </c>
      <c r="KJF5" t="n">
        <v>1745.763255668736</v>
      </c>
      <c r="KJG5" t="n">
        <v>1888.232618694697</v>
      </c>
      <c r="KJH5" t="n">
        <v>1849.77927651335</v>
      </c>
      <c r="KJI5" t="n">
        <v>1934.002944979424</v>
      </c>
      <c r="KJJ5" t="n">
        <v>1330.489735689566</v>
      </c>
      <c r="KJK5" t="n">
        <v>769.5777255090783</v>
      </c>
      <c r="KJL5" t="n">
        <v>395.0572374747243</v>
      </c>
      <c r="KJM5" t="n">
        <v>234.5592105231336</v>
      </c>
      <c r="KJN5" t="n">
        <v>181.3223732812447</v>
      </c>
      <c r="KJO5" t="n">
        <v>144.662741106312</v>
      </c>
      <c r="KJP5" t="n">
        <v>177.4467585163584</v>
      </c>
      <c r="KJQ5" t="n">
        <v>407.1123563595622</v>
      </c>
      <c r="KJR5" t="n">
        <v>752.3887002115339</v>
      </c>
      <c r="KJS5" t="n">
        <v>905.7769888048916</v>
      </c>
      <c r="KJT5" t="n">
        <v>922.6654712532923</v>
      </c>
      <c r="KJU5" t="n">
        <v>805.8800470389513</v>
      </c>
      <c r="KJV5" t="n">
        <v>768.2412934647245</v>
      </c>
      <c r="KJW5" t="n">
        <v>810.4632110641173</v>
      </c>
      <c r="KJX5" t="n">
        <v>910.3266323269895</v>
      </c>
      <c r="KJY5" t="n">
        <v>838.153037525785</v>
      </c>
      <c r="KJZ5" t="n">
        <v>948.2552479380776</v>
      </c>
      <c r="KKA5" t="n">
        <v>1142.541290864341</v>
      </c>
      <c r="KKB5" t="n">
        <v>1371.866897249684</v>
      </c>
      <c r="KKC5" t="n">
        <v>1590.610060544197</v>
      </c>
      <c r="KKD5" t="n">
        <v>1726.725830395801</v>
      </c>
      <c r="KKE5" t="n">
        <v>1870.788595342099</v>
      </c>
      <c r="KKF5" t="n">
        <v>1839.266771796246</v>
      </c>
      <c r="KKG5" t="n">
        <v>1928.143282234646</v>
      </c>
      <c r="KKH5" t="n">
        <v>1351.944645926777</v>
      </c>
      <c r="KKI5" t="n">
        <v>772.0072048435063</v>
      </c>
      <c r="KKJ5" t="n">
        <v>391.8730233607578</v>
      </c>
      <c r="KKK5" t="n">
        <v>237.4678269982153</v>
      </c>
      <c r="KKL5" t="n">
        <v>179.3822464210755</v>
      </c>
      <c r="KKM5" t="n">
        <v>144.4515549127938</v>
      </c>
      <c r="KKN5" t="n">
        <v>170.8824302676899</v>
      </c>
      <c r="KKO5" t="n">
        <v>397.6613640101765</v>
      </c>
      <c r="KKP5" t="n">
        <v>746.5564213489259</v>
      </c>
      <c r="KKQ5" t="n">
        <v>891.7944120512315</v>
      </c>
      <c r="KKR5" t="n">
        <v>914.0424431938262</v>
      </c>
      <c r="KKS5" t="n">
        <v>800.6090369827087</v>
      </c>
      <c r="KKT5" t="n">
        <v>760.5745745904045</v>
      </c>
      <c r="KKU5" t="n">
        <v>802.2093798570967</v>
      </c>
      <c r="KKV5" t="n">
        <v>901.6549426815423</v>
      </c>
      <c r="KKW5" t="n">
        <v>853.048267592658</v>
      </c>
      <c r="KKX5" t="n">
        <v>935.0239630982463</v>
      </c>
      <c r="KKY5" t="n">
        <v>1127.917311810374</v>
      </c>
      <c r="KKZ5" t="n">
        <v>1407.524046242843</v>
      </c>
      <c r="KLA5" t="n">
        <v>1577.415701324099</v>
      </c>
      <c r="KLB5" t="n">
        <v>1700.157551305432</v>
      </c>
      <c r="KLC5" t="n">
        <v>1893.234967041734</v>
      </c>
      <c r="KLD5" t="n">
        <v>1824.057024723219</v>
      </c>
      <c r="KLE5" t="n">
        <v>1940.6561096875</v>
      </c>
      <c r="KLF5" t="n">
        <v>1344.97009123304</v>
      </c>
      <c r="KLG5" t="n">
        <v>770.135675584571</v>
      </c>
      <c r="KLH5" t="n">
        <v>400.6288892691697</v>
      </c>
      <c r="KLI5" t="n">
        <v>236.269971603457</v>
      </c>
      <c r="KLJ5" t="n">
        <v>183.3998126241368</v>
      </c>
      <c r="KLK5" t="n">
        <v>146.8629499785151</v>
      </c>
      <c r="KLL5" t="n">
        <v>172.2034462147953</v>
      </c>
      <c r="KLM5" t="n">
        <v>405.3732995710474</v>
      </c>
      <c r="KLN5" t="n">
        <v>758.8079998917478</v>
      </c>
      <c r="KLO5" t="n">
        <v>907.5481304655319</v>
      </c>
      <c r="KLP5" t="n">
        <v>896.4410293712522</v>
      </c>
      <c r="KLQ5" t="n">
        <v>812.8773815526716</v>
      </c>
      <c r="KLR5" t="n">
        <v>769.7344818473556</v>
      </c>
      <c r="KLS5" t="n">
        <v>818.4611290360218</v>
      </c>
      <c r="KLT5" t="n">
        <v>916.0174130570085</v>
      </c>
      <c r="KLU5" t="n">
        <v>835.5769698634811</v>
      </c>
      <c r="KLV5" t="n">
        <v>945.4192083324594</v>
      </c>
      <c r="KLW5" t="n">
        <v>1114.819641183424</v>
      </c>
      <c r="KLX5" t="n">
        <v>1363.718228293959</v>
      </c>
      <c r="KLY5" t="n">
        <v>1558.010953550499</v>
      </c>
      <c r="KLZ5" t="n">
        <v>1748.953177957309</v>
      </c>
      <c r="KMA5" t="n">
        <v>1886.975415209967</v>
      </c>
      <c r="KMB5" t="n">
        <v>1840.922197454813</v>
      </c>
      <c r="KMC5" t="n">
        <v>1934.110695794657</v>
      </c>
      <c r="KMD5" t="n">
        <v>1335.856575336053</v>
      </c>
      <c r="KME5" t="n">
        <v>764.3604325752808</v>
      </c>
      <c r="KMF5" t="n">
        <v>391.9862554843661</v>
      </c>
      <c r="KMG5" t="n">
        <v>233.5381758619517</v>
      </c>
      <c r="KMH5" t="n">
        <v>184.3380346957589</v>
      </c>
      <c r="KMI5" t="n">
        <v>143.1424708682049</v>
      </c>
      <c r="KMJ5" t="n">
        <v>171.9750359519637</v>
      </c>
      <c r="KMK5" t="n">
        <v>407.4252737505741</v>
      </c>
      <c r="KML5" t="n">
        <v>753.6352146996961</v>
      </c>
      <c r="KMM5" t="n">
        <v>913.3759918156381</v>
      </c>
      <c r="KMN5" t="n">
        <v>914.3189116231</v>
      </c>
      <c r="KMO5" t="n">
        <v>801.0277577772648</v>
      </c>
      <c r="KMP5" t="n">
        <v>786.6162579525917</v>
      </c>
      <c r="KMQ5" t="n">
        <v>813.3779043489113</v>
      </c>
      <c r="KMR5" t="n">
        <v>899.5015761502901</v>
      </c>
      <c r="KMS5" t="n">
        <v>845.3384217256813</v>
      </c>
      <c r="KMT5" t="n">
        <v>926.0286609660624</v>
      </c>
      <c r="KMU5" t="n">
        <v>1119.44528001375</v>
      </c>
      <c r="KMV5" t="n">
        <v>1367.142335883169</v>
      </c>
      <c r="KMW5" t="n">
        <v>1603.364684612838</v>
      </c>
      <c r="KMX5" t="n">
        <v>1738.093693717617</v>
      </c>
      <c r="KMY5" t="n">
        <v>1868.152459814753</v>
      </c>
      <c r="KMZ5" t="n">
        <v>1830.852808584864</v>
      </c>
      <c r="KNA5" t="n">
        <v>1952.016799561127</v>
      </c>
      <c r="KNB5" t="n">
        <v>1363.860383215946</v>
      </c>
      <c r="KNC5" t="n">
        <v>744.167346450629</v>
      </c>
      <c r="KND5" t="n">
        <v>395.0766694767578</v>
      </c>
      <c r="KNE5" t="n">
        <v>237.6900973255663</v>
      </c>
      <c r="KNF5" t="n">
        <v>182.3501158857258</v>
      </c>
      <c r="KNG5" t="n">
        <v>142.9966260756603</v>
      </c>
      <c r="KNH5" t="n">
        <v>175.9384042052268</v>
      </c>
      <c r="KNI5" t="n">
        <v>403.0571196161401</v>
      </c>
      <c r="KNJ5" t="n">
        <v>737.4931742660704</v>
      </c>
      <c r="KNK5" t="n">
        <v>888.5617258190009</v>
      </c>
      <c r="KNL5" t="n">
        <v>925.9922855034914</v>
      </c>
      <c r="KNM5" t="n">
        <v>783.1815243691867</v>
      </c>
      <c r="KNN5" t="n">
        <v>747.2356171145632</v>
      </c>
      <c r="KNO5" t="n">
        <v>828.0317587513057</v>
      </c>
      <c r="KNP5" t="n">
        <v>916.6907643737809</v>
      </c>
      <c r="KNQ5" t="n">
        <v>845.6732634243832</v>
      </c>
      <c r="KNR5" t="n">
        <v>940.4960277864781</v>
      </c>
      <c r="KNS5" t="n">
        <v>1143.390037712897</v>
      </c>
      <c r="KNT5" t="n">
        <v>1372.526273897894</v>
      </c>
      <c r="KNU5" t="n">
        <v>1605.592414493065</v>
      </c>
      <c r="KNV5" t="n">
        <v>1723.651700277905</v>
      </c>
      <c r="KNW5" t="n">
        <v>1851.577898080039</v>
      </c>
      <c r="KNX5" t="n">
        <v>1840.536524655367</v>
      </c>
      <c r="KNY5" t="n">
        <v>1960.940356577446</v>
      </c>
      <c r="KNZ5" t="n">
        <v>1340.406473333774</v>
      </c>
      <c r="KOA5" t="n">
        <v>764.6083228666988</v>
      </c>
      <c r="KOB5" t="n">
        <v>392.1444366618962</v>
      </c>
      <c r="KOC5" t="n">
        <v>230.2988601977775</v>
      </c>
      <c r="KOD5" t="n">
        <v>178.8736985617636</v>
      </c>
      <c r="KOE5" t="n">
        <v>142.1163338098127</v>
      </c>
      <c r="KOF5" t="n">
        <v>176.3492811185249</v>
      </c>
      <c r="KOG5" t="n">
        <v>399.8499174145761</v>
      </c>
      <c r="KOH5" t="n">
        <v>744.7231257320609</v>
      </c>
      <c r="KOI5" t="n">
        <v>878.7982258297345</v>
      </c>
      <c r="KOJ5" t="n">
        <v>894.5990029119113</v>
      </c>
      <c r="KOK5" t="n">
        <v>817.7963974512591</v>
      </c>
      <c r="KOL5" t="n">
        <v>762.9176180261804</v>
      </c>
      <c r="KOM5" t="n">
        <v>819.4889120557665</v>
      </c>
      <c r="KON5" t="n">
        <v>904.4182928206692</v>
      </c>
      <c r="KOO5" t="n">
        <v>834.0694794191016</v>
      </c>
      <c r="KOP5" t="n">
        <v>919.8117839594688</v>
      </c>
      <c r="KOQ5" t="n">
        <v>1130.338078590597</v>
      </c>
      <c r="KOR5" t="n">
        <v>1383.299098364902</v>
      </c>
      <c r="KOS5" t="n">
        <v>1594.306373530285</v>
      </c>
      <c r="KOT5" t="n">
        <v>1713.571823585502</v>
      </c>
      <c r="KOU5" t="n">
        <v>1901.827887969606</v>
      </c>
      <c r="KOV5" t="n">
        <v>1845.881882084748</v>
      </c>
      <c r="KOW5" t="n">
        <v>1926.260597953881</v>
      </c>
      <c r="KOX5" t="n">
        <v>1339.905785108809</v>
      </c>
      <c r="KOY5" t="n">
        <v>766.0139227829967</v>
      </c>
      <c r="KOZ5" t="n">
        <v>400.1993724927853</v>
      </c>
      <c r="KPA5" t="n">
        <v>237.0718823668973</v>
      </c>
      <c r="KPB5" t="n">
        <v>184.2817754979164</v>
      </c>
      <c r="KPC5" t="n">
        <v>144.0200621105221</v>
      </c>
      <c r="KPD5" t="n">
        <v>172.871126072468</v>
      </c>
      <c r="KPE5" t="n">
        <v>406.2523629603176</v>
      </c>
      <c r="KPF5" t="n">
        <v>760.7903372780286</v>
      </c>
      <c r="KPG5" t="n">
        <v>890.207785927485</v>
      </c>
      <c r="KPH5" t="n">
        <v>910.6320430484791</v>
      </c>
      <c r="KPI5" t="n">
        <v>804.0110817746133</v>
      </c>
      <c r="KPJ5" t="n">
        <v>775.97856415913</v>
      </c>
      <c r="KPK5" t="n">
        <v>801.247871600099</v>
      </c>
      <c r="KPL5" t="n">
        <v>916.2545201850807</v>
      </c>
      <c r="KPM5" t="n">
        <v>843.4374996889877</v>
      </c>
      <c r="KPN5" t="n">
        <v>925.6774460696388</v>
      </c>
      <c r="KPO5" t="n">
        <v>1141.36435452997</v>
      </c>
      <c r="KPP5" t="n">
        <v>1397.485559711973</v>
      </c>
      <c r="KPQ5" t="n">
        <v>1627.914967610473</v>
      </c>
      <c r="KPR5" t="n">
        <v>1694.576137695235</v>
      </c>
      <c r="KPS5" t="n">
        <v>1871.395176411111</v>
      </c>
      <c r="KPT5" t="n">
        <v>1858.49053365653</v>
      </c>
      <c r="KPU5" t="n">
        <v>1947.234545487269</v>
      </c>
      <c r="KPV5" t="n">
        <v>1325.868936912074</v>
      </c>
      <c r="KPW5" t="n">
        <v>752.3568487950265</v>
      </c>
      <c r="KPX5" t="n">
        <v>389.664716484807</v>
      </c>
      <c r="KPY5" t="n">
        <v>233.5585016028227</v>
      </c>
      <c r="KPZ5" t="n">
        <v>185.4850203627171</v>
      </c>
      <c r="KQA5" t="n">
        <v>146.213103080397</v>
      </c>
      <c r="KQB5" t="n">
        <v>174.1545779711747</v>
      </c>
      <c r="KQC5" t="n">
        <v>405.6774439665307</v>
      </c>
      <c r="KQD5" t="n">
        <v>748.5611559393806</v>
      </c>
      <c r="KQE5" t="n">
        <v>897.7826982830984</v>
      </c>
      <c r="KQF5" t="n">
        <v>910.8585489871149</v>
      </c>
      <c r="KQG5" t="n">
        <v>810.227187689537</v>
      </c>
      <c r="KQH5" t="n">
        <v>774.2319472844381</v>
      </c>
      <c r="KQI5" t="n">
        <v>827.9890007794959</v>
      </c>
      <c r="KQJ5" t="n">
        <v>907.7862387502264</v>
      </c>
      <c r="KQK5" t="n">
        <v>842.0003124652033</v>
      </c>
      <c r="KQL5" t="n">
        <v>951.1267930182482</v>
      </c>
      <c r="KQM5" t="n">
        <v>1151.802454739307</v>
      </c>
      <c r="KQN5" t="n">
        <v>1369.192843482426</v>
      </c>
      <c r="KQO5" t="n">
        <v>1594.555533658782</v>
      </c>
      <c r="KQP5" t="n">
        <v>1715.574631296979</v>
      </c>
      <c r="KQQ5" t="n">
        <v>1924.174161373151</v>
      </c>
      <c r="KQR5" t="n">
        <v>1905.222032129805</v>
      </c>
      <c r="KQS5" t="n">
        <v>1950.187434750333</v>
      </c>
      <c r="KQT5" t="n">
        <v>1327.272701937017</v>
      </c>
      <c r="KQU5" t="n">
        <v>754.5507180259516</v>
      </c>
      <c r="KQV5" t="n">
        <v>395.9579174864352</v>
      </c>
      <c r="KQW5" t="n">
        <v>232.1220059460144</v>
      </c>
      <c r="KQX5" t="n">
        <v>182.2713679725342</v>
      </c>
      <c r="KQY5" t="n">
        <v>143.7681134554527</v>
      </c>
      <c r="KQZ5" t="n">
        <v>174.5314729755268</v>
      </c>
      <c r="KRA5" t="n">
        <v>399.4143337204558</v>
      </c>
      <c r="KRB5" t="n">
        <v>748.3224899150554</v>
      </c>
      <c r="KRC5" t="n">
        <v>894.0405163634427</v>
      </c>
      <c r="KRD5" t="n">
        <v>900.165124136775</v>
      </c>
      <c r="KRE5" t="n">
        <v>815.1397585465015</v>
      </c>
      <c r="KRF5" t="n">
        <v>764.9850093476475</v>
      </c>
      <c r="KRG5" t="n">
        <v>806.2397720378395</v>
      </c>
      <c r="KRH5" t="n">
        <v>897.9353954555046</v>
      </c>
      <c r="KRI5" t="n">
        <v>836.2674714138093</v>
      </c>
      <c r="KRJ5" t="n">
        <v>935.610531551385</v>
      </c>
      <c r="KRK5" t="n">
        <v>1130.79756635645</v>
      </c>
      <c r="KRL5" t="n">
        <v>1378.905468985179</v>
      </c>
      <c r="KRM5" t="n">
        <v>1569.626902007767</v>
      </c>
      <c r="KRN5" t="n">
        <v>1726.959078068828</v>
      </c>
      <c r="KRO5" t="n">
        <v>1872.283192294873</v>
      </c>
      <c r="KRP5" t="n">
        <v>1839.299440588509</v>
      </c>
      <c r="KRQ5" t="n">
        <v>1922.978738639145</v>
      </c>
      <c r="KRR5" t="n">
        <v>1324.146206075426</v>
      </c>
      <c r="KRS5" t="n">
        <v>759.0635797111134</v>
      </c>
      <c r="KRT5" t="n">
        <v>392.1859335511757</v>
      </c>
      <c r="KRU5" t="n">
        <v>234.9376678590301</v>
      </c>
      <c r="KRV5" t="n">
        <v>180.7062531603865</v>
      </c>
      <c r="KRW5" t="n">
        <v>142.8889576498392</v>
      </c>
      <c r="KRX5" t="n">
        <v>174.2899444255564</v>
      </c>
      <c r="KRY5" t="n">
        <v>404.8758579011333</v>
      </c>
      <c r="KRZ5" t="n">
        <v>735.9814238734641</v>
      </c>
      <c r="KSA5" t="n">
        <v>883.965537810981</v>
      </c>
      <c r="KSB5" t="n">
        <v>904.7716087334811</v>
      </c>
      <c r="KSC5" t="n">
        <v>806.3166959634569</v>
      </c>
      <c r="KSD5" t="n">
        <v>773.8427688923582</v>
      </c>
      <c r="KSE5" t="n">
        <v>826.5931487139931</v>
      </c>
      <c r="KSF5" t="n">
        <v>906.4773574094518</v>
      </c>
      <c r="KSG5" t="n">
        <v>842.5357112109646</v>
      </c>
      <c r="KSH5" t="n">
        <v>926.8155652068644</v>
      </c>
      <c r="KSI5" t="n">
        <v>1152.079063336381</v>
      </c>
      <c r="KSJ5" t="n">
        <v>1374.758303269014</v>
      </c>
      <c r="KSK5" t="n">
        <v>1539.158092967535</v>
      </c>
      <c r="KSL5" t="n">
        <v>1705.105343796866</v>
      </c>
      <c r="KSM5" t="n">
        <v>1872.089304427312</v>
      </c>
      <c r="KSN5" t="n">
        <v>1821.498202050122</v>
      </c>
      <c r="KSO5" t="n">
        <v>1932.684444638075</v>
      </c>
      <c r="KSP5" t="n">
        <v>1345.642432009381</v>
      </c>
      <c r="KSQ5" t="n">
        <v>769.0527153076323</v>
      </c>
      <c r="KSR5" t="n">
        <v>394.4521442113909</v>
      </c>
      <c r="KSS5" t="n">
        <v>232.7857253806893</v>
      </c>
      <c r="KST5" t="n">
        <v>181.8882767386845</v>
      </c>
      <c r="KSU5" t="n">
        <v>146.0908772252671</v>
      </c>
      <c r="KSV5" t="n">
        <v>173.2997316165748</v>
      </c>
      <c r="KSW5" t="n">
        <v>398.5190628150438</v>
      </c>
      <c r="KSX5" t="n">
        <v>745.4803951848618</v>
      </c>
      <c r="KSY5" t="n">
        <v>877.9025129313865</v>
      </c>
      <c r="KSZ5" t="n">
        <v>912.347831444771</v>
      </c>
      <c r="KTA5" t="n">
        <v>794.4953055783625</v>
      </c>
      <c r="KTB5" t="n">
        <v>769.6320041881735</v>
      </c>
      <c r="KTC5" t="n">
        <v>818.0208118716807</v>
      </c>
      <c r="KTD5" t="n">
        <v>901.2878763234161</v>
      </c>
      <c r="KTE5" t="n">
        <v>847.535141630605</v>
      </c>
      <c r="KTF5" t="n">
        <v>946.7198530109583</v>
      </c>
      <c r="KTG5" t="n">
        <v>1109.463993010257</v>
      </c>
      <c r="KTH5" t="n">
        <v>1357.479746346212</v>
      </c>
      <c r="KTI5" t="n">
        <v>1588.944364729896</v>
      </c>
      <c r="KTJ5" t="n">
        <v>1734.296378218794</v>
      </c>
      <c r="KTK5" t="n">
        <v>1897.051529960108</v>
      </c>
      <c r="KTL5" t="n">
        <v>1843.749677982061</v>
      </c>
      <c r="KTM5" t="n">
        <v>1957.485838370926</v>
      </c>
      <c r="KTN5" t="n">
        <v>1340.828474736358</v>
      </c>
      <c r="KTO5" t="n">
        <v>760.9505219205397</v>
      </c>
      <c r="KTP5" t="n">
        <v>387.1674948325743</v>
      </c>
      <c r="KTQ5" t="n">
        <v>234.8635497954445</v>
      </c>
      <c r="KTR5" t="n">
        <v>180.0647566381643</v>
      </c>
      <c r="KTS5" t="n">
        <v>146.5597443502016</v>
      </c>
      <c r="KTT5" t="n">
        <v>175.1146787899856</v>
      </c>
      <c r="KTU5" t="n">
        <v>404.7284143151649</v>
      </c>
      <c r="KTV5" t="n">
        <v>745.5245905059728</v>
      </c>
      <c r="KTW5" t="n">
        <v>895.1409778641216</v>
      </c>
      <c r="KTX5" t="n">
        <v>902.6727740247441</v>
      </c>
      <c r="KTY5" t="n">
        <v>795.8535494171383</v>
      </c>
      <c r="KTZ5" t="n">
        <v>774.272211274661</v>
      </c>
      <c r="KUA5" t="n">
        <v>800.3757665167801</v>
      </c>
      <c r="KUB5" t="n">
        <v>897.2028756738487</v>
      </c>
      <c r="KUC5" t="n">
        <v>831.5997579793036</v>
      </c>
      <c r="KUD5" t="n">
        <v>939.3054707293882</v>
      </c>
      <c r="KUE5" t="n">
        <v>1145.796363042965</v>
      </c>
      <c r="KUF5" t="n">
        <v>1373.148812214486</v>
      </c>
      <c r="KUG5" t="n">
        <v>1634.064590545817</v>
      </c>
      <c r="KUH5" t="n">
        <v>1727.592029562454</v>
      </c>
      <c r="KUI5" t="n">
        <v>1840.358820952827</v>
      </c>
      <c r="KUJ5" t="n">
        <v>1842.311024024811</v>
      </c>
      <c r="KUK5" t="n">
        <v>1932.93682217736</v>
      </c>
      <c r="KUL5" t="n">
        <v>1337.552993823875</v>
      </c>
      <c r="KUM5" t="n">
        <v>770.947594169545</v>
      </c>
      <c r="KUN5" t="n">
        <v>392.8316272146978</v>
      </c>
      <c r="KUO5" t="n">
        <v>236.45035610358</v>
      </c>
      <c r="KUP5" t="n">
        <v>182.3544063422525</v>
      </c>
      <c r="KUQ5" t="n">
        <v>146.9264498155633</v>
      </c>
      <c r="KUR5" t="n">
        <v>174.1024915290054</v>
      </c>
      <c r="KUS5" t="n">
        <v>396.2339138231985</v>
      </c>
      <c r="KUT5" t="n">
        <v>752.6398192575448</v>
      </c>
      <c r="KUU5" t="n">
        <v>900.6963416910771</v>
      </c>
      <c r="KUV5" t="n">
        <v>915.4442913153024</v>
      </c>
      <c r="KUW5" t="n">
        <v>791.820847347196</v>
      </c>
      <c r="KUX5" t="n">
        <v>772.0772127193825</v>
      </c>
      <c r="KUY5" t="n">
        <v>810.7894885089197</v>
      </c>
      <c r="KUZ5" t="n">
        <v>894.6539882572085</v>
      </c>
      <c r="KVA5" t="n">
        <v>852.8149980068075</v>
      </c>
      <c r="KVB5" t="n">
        <v>943.1135011352766</v>
      </c>
      <c r="KVC5" t="n">
        <v>1142.655213216643</v>
      </c>
      <c r="KVD5" t="n">
        <v>1376.780222487304</v>
      </c>
      <c r="KVE5" t="n">
        <v>1575.620637122044</v>
      </c>
      <c r="KVF5" t="n">
        <v>1716.68865904188</v>
      </c>
      <c r="KVG5" t="n">
        <v>1871.000069062239</v>
      </c>
      <c r="KVH5" t="n">
        <v>1841.720560827167</v>
      </c>
      <c r="KVI5" t="n">
        <v>1903.365044212216</v>
      </c>
      <c r="KVJ5" t="n">
        <v>1351.7140952642</v>
      </c>
      <c r="KVK5" t="n">
        <v>926.7308734008179</v>
      </c>
      <c r="KVL5" t="n">
        <v>468.412575593642</v>
      </c>
      <c r="KVM5" t="n">
        <v>283.2105905396911</v>
      </c>
      <c r="KVN5" t="n">
        <v>219.2460371098242</v>
      </c>
      <c r="KVO5" t="n">
        <v>175.8625401426204</v>
      </c>
      <c r="KVP5" t="n">
        <v>214.4683368225244</v>
      </c>
      <c r="KVQ5" t="n">
        <v>497.1707381009953</v>
      </c>
      <c r="KVR5" t="n">
        <v>921.0171649497756</v>
      </c>
      <c r="KVS5" t="n">
        <v>1083.622541929918</v>
      </c>
      <c r="KVT5" t="n">
        <v>1094.209564371056</v>
      </c>
      <c r="KVU5" t="n">
        <v>988.6401572223025</v>
      </c>
      <c r="KVV5" t="n">
        <v>918.3048390736844</v>
      </c>
      <c r="KVW5" t="n">
        <v>989.2790288382486</v>
      </c>
      <c r="KVX5" t="n">
        <v>1114.531298592274</v>
      </c>
      <c r="KVY5" t="n">
        <v>1027.324056571865</v>
      </c>
      <c r="KVZ5" t="n">
        <v>1115.420496675141</v>
      </c>
      <c r="KWA5" t="n">
        <v>1375.233366155731</v>
      </c>
      <c r="KWB5" t="n">
        <v>1667.413901471808</v>
      </c>
      <c r="KWC5" t="n">
        <v>1903.778797664496</v>
      </c>
      <c r="KWD5" t="n">
        <v>2078.092095330466</v>
      </c>
      <c r="KWE5" t="n">
        <v>2277.383177837047</v>
      </c>
      <c r="KWF5" t="n">
        <v>2279.912110331195</v>
      </c>
      <c r="KWG5" t="n">
        <v>2324.280918222691</v>
      </c>
      <c r="KWH5" t="n">
        <v>1634.00114294792</v>
      </c>
      <c r="KWI5" t="n">
        <v>935.3699675984041</v>
      </c>
      <c r="KWJ5" t="n">
        <v>478.7718691813942</v>
      </c>
      <c r="KWK5" t="n">
        <v>284.9593824414258</v>
      </c>
      <c r="KWL5" t="n">
        <v>220.0626012104303</v>
      </c>
      <c r="KWM5" t="n">
        <v>173.4228994755083</v>
      </c>
      <c r="KWN5" t="n">
        <v>211.0365577870518</v>
      </c>
      <c r="KWO5" t="n">
        <v>487.3197102300643</v>
      </c>
      <c r="KWP5" t="n">
        <v>903.1553572311875</v>
      </c>
      <c r="KWQ5" t="n">
        <v>1062.258888004297</v>
      </c>
      <c r="KWR5" t="n">
        <v>1114.432596274497</v>
      </c>
      <c r="KWS5" t="n">
        <v>967.1084795905713</v>
      </c>
      <c r="KWT5" t="n">
        <v>920.3105669161796</v>
      </c>
      <c r="KWU5" t="n">
        <v>981.9133557247324</v>
      </c>
      <c r="KWV5" t="n">
        <v>1104.698797157771</v>
      </c>
      <c r="KWW5" t="n">
        <v>1015.129544921265</v>
      </c>
      <c r="KWX5" t="n">
        <v>1121.103335915278</v>
      </c>
      <c r="KWY5" t="n">
        <v>1388.425464599816</v>
      </c>
      <c r="KWZ5" t="n">
        <v>1678.531553247541</v>
      </c>
      <c r="KXA5" t="n">
        <v>1948.023944625926</v>
      </c>
      <c r="KXB5" t="n">
        <v>2090.506357407094</v>
      </c>
      <c r="KXC5" t="n">
        <v>2331.314868829887</v>
      </c>
      <c r="KXD5" t="n">
        <v>2260.308631655225</v>
      </c>
      <c r="KXE5" t="n">
        <v>2341.592832643965</v>
      </c>
      <c r="KXF5" t="n">
        <v>1605.69804211129</v>
      </c>
      <c r="KXG5" t="n">
        <v>927.6252864968611</v>
      </c>
      <c r="KXH5" t="n">
        <v>476.7252770381232</v>
      </c>
      <c r="KXI5" t="n">
        <v>286.5991300799898</v>
      </c>
      <c r="KXJ5" t="n">
        <v>219.103224824435</v>
      </c>
      <c r="KXK5" t="n">
        <v>176.5168099670872</v>
      </c>
      <c r="KXL5" t="n">
        <v>207.3402403156584</v>
      </c>
      <c r="KXM5" t="n">
        <v>491.2251727847473</v>
      </c>
      <c r="KXN5" t="n">
        <v>904.2200490059365</v>
      </c>
      <c r="KXO5" t="n">
        <v>1078.967287189739</v>
      </c>
      <c r="KXP5" t="n">
        <v>1107.312609394912</v>
      </c>
      <c r="KXQ5" t="n">
        <v>969.7340533558813</v>
      </c>
      <c r="KXR5" t="n">
        <v>918.1270001647287</v>
      </c>
      <c r="KXS5" t="n">
        <v>990.3592902952768</v>
      </c>
      <c r="KXT5" t="n">
        <v>1105.48733711006</v>
      </c>
      <c r="KXU5" t="n">
        <v>1014.289447168599</v>
      </c>
      <c r="KXV5" t="n">
        <v>1138.29758160012</v>
      </c>
      <c r="KXW5" t="n">
        <v>1385.271476369715</v>
      </c>
      <c r="KXX5" t="n">
        <v>1644.693421076251</v>
      </c>
      <c r="KXY5" t="n">
        <v>1898.559786424287</v>
      </c>
      <c r="KXZ5" t="n">
        <v>2097.552757270541</v>
      </c>
      <c r="KYA5" t="n">
        <v>2241.136548737905</v>
      </c>
      <c r="KYB5" t="n">
        <v>2235.003600440231</v>
      </c>
      <c r="KYC5" t="n">
        <v>2355.654388808417</v>
      </c>
      <c r="KYD5" t="n">
        <v>1628.497280358251</v>
      </c>
      <c r="KYE5" t="n">
        <v>919.6689375121232</v>
      </c>
      <c r="KYF5" t="n">
        <v>478.9899460721387</v>
      </c>
      <c r="KYG5" t="n">
        <v>285.9817510839893</v>
      </c>
      <c r="KYH5" t="n">
        <v>222.0006573760459</v>
      </c>
      <c r="KYI5" t="n">
        <v>173.9320320712425</v>
      </c>
      <c r="KYJ5" t="n">
        <v>209.8050871568706</v>
      </c>
      <c r="KYK5" t="n">
        <v>483.3146628422422</v>
      </c>
      <c r="KYL5" t="n">
        <v>912.1228869935007</v>
      </c>
      <c r="KYM5" t="n">
        <v>1101.288290853337</v>
      </c>
      <c r="KYN5" t="n">
        <v>1113.911299810234</v>
      </c>
      <c r="KYO5" t="n">
        <v>988.0040065933449</v>
      </c>
      <c r="KYP5" t="n">
        <v>923.5505405390477</v>
      </c>
      <c r="KYQ5" t="n">
        <v>1001.148285934139</v>
      </c>
      <c r="KYR5" t="n">
        <v>1103.831939279332</v>
      </c>
      <c r="KYS5" t="n">
        <v>1011.985525492205</v>
      </c>
      <c r="KYT5" t="n">
        <v>1114.63512251495</v>
      </c>
      <c r="KYU5" t="n">
        <v>1376.162757264989</v>
      </c>
      <c r="KYV5" t="n">
        <v>1661.437478128341</v>
      </c>
      <c r="KYW5" t="n">
        <v>1880.381765241912</v>
      </c>
      <c r="KYX5" t="n">
        <v>2090.723531111639</v>
      </c>
      <c r="KYY5" t="n">
        <v>2294.717127913947</v>
      </c>
      <c r="KYZ5" t="n">
        <v>2245.969216196294</v>
      </c>
      <c r="KZA5" t="n">
        <v>2314.462938848478</v>
      </c>
      <c r="KZB5" t="n">
        <v>1652.068451523227</v>
      </c>
      <c r="KZC5" t="n">
        <v>929.0623284911335</v>
      </c>
      <c r="KZD5" t="n">
        <v>481.9289803594605</v>
      </c>
      <c r="KZE5" t="n">
        <v>282.1340938927793</v>
      </c>
      <c r="KZF5" t="n">
        <v>221.9314299105228</v>
      </c>
      <c r="KZG5" t="n">
        <v>170.3569161652617</v>
      </c>
      <c r="KZH5" t="n">
        <v>213.9709637358205</v>
      </c>
      <c r="KZI5" t="n">
        <v>480.9196273162552</v>
      </c>
      <c r="KZJ5" t="n">
        <v>906.9651338988182</v>
      </c>
      <c r="KZK5" t="n">
        <v>1067.627550912803</v>
      </c>
      <c r="KZL5" t="n">
        <v>1132.707576958781</v>
      </c>
      <c r="KZM5" t="n">
        <v>980.1255131414093</v>
      </c>
      <c r="KZN5" t="n">
        <v>919.4839979808316</v>
      </c>
      <c r="KZO5" t="n">
        <v>982.7253258051327</v>
      </c>
      <c r="KZP5" t="n">
        <v>1108.140421324998</v>
      </c>
      <c r="KZQ5" t="n">
        <v>1022.901317881781</v>
      </c>
      <c r="KZR5" t="n">
        <v>1124.716802092897</v>
      </c>
      <c r="KZS5" t="n">
        <v>1377.65645373073</v>
      </c>
      <c r="KZT5" t="n">
        <v>1652.088339392829</v>
      </c>
      <c r="KZU5" t="n">
        <v>1913.434103283495</v>
      </c>
      <c r="KZV5" t="n">
        <v>2086.144935072336</v>
      </c>
      <c r="KZW5" t="n">
        <v>2222.590891167234</v>
      </c>
      <c r="KZX5" t="n">
        <v>2216.698023230484</v>
      </c>
      <c r="KZY5" t="n">
        <v>2355.892389989519</v>
      </c>
      <c r="KZZ5" t="n">
        <v>1636.304262911225</v>
      </c>
      <c r="LAA5" t="n">
        <v>928.3888951646575</v>
      </c>
      <c r="LAB5" t="n">
        <v>473.3407782340569</v>
      </c>
      <c r="LAC5" t="n">
        <v>292.2846520227287</v>
      </c>
      <c r="LAD5" t="n">
        <v>218.5842655631075</v>
      </c>
      <c r="LAE5" t="n">
        <v>172.2933933311101</v>
      </c>
      <c r="LAF5" t="n">
        <v>209.4473550018553</v>
      </c>
      <c r="LAG5" t="n">
        <v>491.925128510824</v>
      </c>
      <c r="LAH5" t="n">
        <v>923.4741614296531</v>
      </c>
      <c r="LAI5" t="n">
        <v>1106.79502593337</v>
      </c>
      <c r="LAJ5" t="n">
        <v>1083.839308619796</v>
      </c>
      <c r="LAK5" t="n">
        <v>983.3753314123193</v>
      </c>
      <c r="LAL5" t="n">
        <v>907.0784050000107</v>
      </c>
      <c r="LAM5" t="n">
        <v>982.200051657877</v>
      </c>
      <c r="LAN5" t="n">
        <v>1096.474949782984</v>
      </c>
      <c r="LAO5" t="n">
        <v>1033.245131407936</v>
      </c>
      <c r="LAP5" t="n">
        <v>1141.208742964123</v>
      </c>
      <c r="LAQ5" t="n">
        <v>1379.160053735054</v>
      </c>
      <c r="LAR5" t="n">
        <v>1694.021680809293</v>
      </c>
      <c r="LAS5" t="n">
        <v>1941.43369902987</v>
      </c>
      <c r="LAT5" t="n">
        <v>2083.799216515203</v>
      </c>
      <c r="LAU5" t="n">
        <v>2294.324188919653</v>
      </c>
      <c r="LAV5" t="n">
        <v>2161.20623339079</v>
      </c>
      <c r="LAW5" t="n">
        <v>2307.612303721976</v>
      </c>
      <c r="LAX5" t="n">
        <v>1608.092557711874</v>
      </c>
      <c r="LAY5" t="n">
        <v>915.2200823740366</v>
      </c>
      <c r="LAZ5" t="n">
        <v>478.284725492702</v>
      </c>
      <c r="LBA5" t="n">
        <v>281.1550992977895</v>
      </c>
      <c r="LBB5" t="n">
        <v>221.0544434227644</v>
      </c>
      <c r="LBC5" t="n">
        <v>171.9286570722882</v>
      </c>
      <c r="LBD5" t="n">
        <v>210.72111988948</v>
      </c>
      <c r="LBE5" t="n">
        <v>489.6143472631235</v>
      </c>
      <c r="LBF5" t="n">
        <v>917.4095559325865</v>
      </c>
      <c r="LBG5" t="n">
        <v>1096.075121590743</v>
      </c>
      <c r="LBH5" t="n">
        <v>1108.020811155682</v>
      </c>
      <c r="LBI5" t="n">
        <v>967.5609850575765</v>
      </c>
      <c r="LBJ5" t="n">
        <v>945.6417617926056</v>
      </c>
      <c r="LBK5" t="n">
        <v>975.6037717896053</v>
      </c>
      <c r="LBL5" t="n">
        <v>1086.191823313233</v>
      </c>
      <c r="LBM5" t="n">
        <v>984.5629927118025</v>
      </c>
      <c r="LBN5" t="n">
        <v>1121.809938591818</v>
      </c>
      <c r="LBO5" t="n">
        <v>1365.172426072076</v>
      </c>
      <c r="LBP5" t="n">
        <v>1654.089684166652</v>
      </c>
      <c r="LBQ5" t="n">
        <v>1965.723144827317</v>
      </c>
      <c r="LBR5" t="n">
        <v>2080.116683678863</v>
      </c>
      <c r="LBS5" t="n">
        <v>2254.300695697324</v>
      </c>
      <c r="LBT5" t="n">
        <v>2229.066334780915</v>
      </c>
      <c r="LBU5" t="n">
        <v>2340.922244458791</v>
      </c>
      <c r="LBV5" t="n">
        <v>1621.844053026435</v>
      </c>
      <c r="LBW5" t="n">
        <v>911.5481197475442</v>
      </c>
      <c r="LBX5" t="n">
        <v>476.1616834621681</v>
      </c>
      <c r="LBY5" t="n">
        <v>283.7518044015751</v>
      </c>
      <c r="LBZ5" t="n">
        <v>220.7855308483577</v>
      </c>
      <c r="LCA5" t="n">
        <v>170.218602263619</v>
      </c>
      <c r="LCB5" t="n">
        <v>207.7154973767223</v>
      </c>
      <c r="LCC5" t="n">
        <v>485.8871157005492</v>
      </c>
      <c r="LCD5" t="n">
        <v>918.5216003051494</v>
      </c>
      <c r="LCE5" t="n">
        <v>1068.358018913513</v>
      </c>
      <c r="LCF5" t="n">
        <v>1094.106890963808</v>
      </c>
      <c r="LCG5" t="n">
        <v>959.4322929902819</v>
      </c>
      <c r="LCH5" t="n">
        <v>931.4469276740512</v>
      </c>
      <c r="LCI5" t="n">
        <v>996.6807117918239</v>
      </c>
      <c r="LCJ5" t="n">
        <v>1119.256174572479</v>
      </c>
      <c r="LCK5" t="n">
        <v>1023.242095385275</v>
      </c>
      <c r="LCL5" t="n">
        <v>1113.850603416354</v>
      </c>
      <c r="LCM5" t="n">
        <v>1368.29291175287</v>
      </c>
      <c r="LCN5" t="n">
        <v>1666.787909099453</v>
      </c>
      <c r="LCO5" t="n">
        <v>1948.757376466673</v>
      </c>
      <c r="LCP5" t="n">
        <v>2094.144336596076</v>
      </c>
      <c r="LCQ5" t="n">
        <v>2267.715280234425</v>
      </c>
      <c r="LCR5" t="n">
        <v>2235.709778052482</v>
      </c>
      <c r="LCS5" t="n">
        <v>2335.471517640005</v>
      </c>
      <c r="LCT5" t="n">
        <v>1598.408046701375</v>
      </c>
      <c r="LCU5" t="n">
        <v>916.7856954082011</v>
      </c>
      <c r="LCV5" t="n">
        <v>466.925010394</v>
      </c>
      <c r="LCW5" t="n">
        <v>286.45682163039</v>
      </c>
      <c r="LCX5" t="n">
        <v>220.0406344716846</v>
      </c>
      <c r="LCY5" t="n">
        <v>174.5465359745824</v>
      </c>
      <c r="LCZ5" t="n">
        <v>212.1093533282644</v>
      </c>
      <c r="LDA5" t="n">
        <v>484.3081268897487</v>
      </c>
      <c r="LDB5" t="n">
        <v>918.8654689699199</v>
      </c>
      <c r="LDC5" t="n">
        <v>1066.499540985578</v>
      </c>
      <c r="LDD5" t="n">
        <v>1094.232472075684</v>
      </c>
      <c r="LDE5" t="n">
        <v>954.0334223336548</v>
      </c>
      <c r="LDF5" t="n">
        <v>927.3286791471804</v>
      </c>
      <c r="LDG5" t="n">
        <v>983.418418330437</v>
      </c>
      <c r="LDH5" t="n">
        <v>1085.341996321188</v>
      </c>
      <c r="LDI5" t="n">
        <v>992.4538183230903</v>
      </c>
      <c r="LDJ5" t="n">
        <v>1095.176639391655</v>
      </c>
      <c r="LDK5" t="n">
        <v>1384.463733863595</v>
      </c>
      <c r="LDL5" t="n">
        <v>1658.864286174301</v>
      </c>
      <c r="LDM5" t="n">
        <v>1933.170774114582</v>
      </c>
      <c r="LDN5" t="n">
        <v>2060.176019953729</v>
      </c>
      <c r="LDO5" t="n">
        <v>2256.67055237846</v>
      </c>
      <c r="LDP5" t="n">
        <v>2262.830242854125</v>
      </c>
      <c r="LDQ5" t="n">
        <v>2308.985666211901</v>
      </c>
      <c r="LDR5" t="n">
        <v>1581.448265792273</v>
      </c>
      <c r="LDS5" t="n">
        <v>919.682677730808</v>
      </c>
      <c r="LDT5" t="n">
        <v>475.952857866113</v>
      </c>
      <c r="LDU5" t="n">
        <v>285.9838907730257</v>
      </c>
      <c r="LDV5" t="n">
        <v>222.1889791580687</v>
      </c>
      <c r="LDW5" t="n">
        <v>174.2430626693218</v>
      </c>
      <c r="LDX5" t="n">
        <v>208.9223480629258</v>
      </c>
      <c r="LDY5" t="n">
        <v>484.4396563496229</v>
      </c>
      <c r="LDZ5" t="n">
        <v>917.9381091953373</v>
      </c>
      <c r="LEA5" t="n">
        <v>1088.564695536461</v>
      </c>
      <c r="LEB5" t="n">
        <v>1094.636853038155</v>
      </c>
      <c r="LEC5" t="n">
        <v>980.5893002726347</v>
      </c>
      <c r="LED5" t="n">
        <v>924.0917558047913</v>
      </c>
      <c r="LEE5" t="n">
        <v>999.6562999427452</v>
      </c>
      <c r="LEF5" t="n">
        <v>1094.394213145139</v>
      </c>
      <c r="LEG5" t="n">
        <v>1024.955604832006</v>
      </c>
      <c r="LEH5" t="n">
        <v>1140.306024331676</v>
      </c>
      <c r="LEI5" t="n">
        <v>1361.101958596543</v>
      </c>
      <c r="LEJ5" t="n">
        <v>1651.035541885239</v>
      </c>
      <c r="LEK5" t="n">
        <v>1908.325190465637</v>
      </c>
      <c r="LEL5" t="n">
        <v>2036.587674045392</v>
      </c>
      <c r="LEM5" t="n">
        <v>2257.99861828564</v>
      </c>
      <c r="LEN5" t="n">
        <v>2224.858093264308</v>
      </c>
      <c r="LEO5" t="n">
        <v>2352.872229321313</v>
      </c>
      <c r="LEP5" t="n">
        <v>1607.950893005048</v>
      </c>
      <c r="LEQ5" t="n">
        <v>921.0605781074373</v>
      </c>
      <c r="LER5" t="n">
        <v>470.6810276861594</v>
      </c>
      <c r="LES5" t="n">
        <v>281.7425398337329</v>
      </c>
      <c r="LET5" t="n">
        <v>217.3441099021542</v>
      </c>
      <c r="LEU5" t="n">
        <v>175.6066939248969</v>
      </c>
      <c r="LEV5" t="n">
        <v>212.1856342124968</v>
      </c>
      <c r="LEW5" t="n">
        <v>479.1032002552545</v>
      </c>
      <c r="LEX5" t="n">
        <v>905.2940685875697</v>
      </c>
      <c r="LEY5" t="n">
        <v>1082.172943378478</v>
      </c>
      <c r="LEZ5" t="n">
        <v>1105.083147247157</v>
      </c>
      <c r="LFA5" t="n">
        <v>963.8773466542754</v>
      </c>
      <c r="LFB5" t="n">
        <v>919.5248457354155</v>
      </c>
      <c r="LFC5" t="n">
        <v>979.4003550877109</v>
      </c>
      <c r="LFD5" t="n">
        <v>1109.393768474231</v>
      </c>
      <c r="LFE5" t="n">
        <v>1015.696881925908</v>
      </c>
      <c r="LFF5" t="n">
        <v>1119.484862059158</v>
      </c>
      <c r="LFG5" t="n">
        <v>1368.18763695936</v>
      </c>
      <c r="LFH5" t="n">
        <v>1673.596767566769</v>
      </c>
      <c r="LFI5" t="n">
        <v>1946.066317459457</v>
      </c>
      <c r="LFJ5" t="n">
        <v>2063.57506644729</v>
      </c>
      <c r="LFK5" t="n">
        <v>2247.95746337897</v>
      </c>
      <c r="LFL5" t="n">
        <v>2222.737998904963</v>
      </c>
      <c r="LFM5" t="n">
        <v>2319.565839037009</v>
      </c>
      <c r="LFN5" t="n">
        <v>1636.268817029447</v>
      </c>
      <c r="LFO5" t="n">
        <v>915.281228756367</v>
      </c>
      <c r="LFP5" t="n">
        <v>474.6254825704879</v>
      </c>
      <c r="LFQ5" t="n">
        <v>287.9255702479821</v>
      </c>
      <c r="LFR5" t="n">
        <v>222.5028930469475</v>
      </c>
      <c r="LFS5" t="n">
        <v>173.9806205122944</v>
      </c>
      <c r="LFT5" t="n">
        <v>215.0725094066348</v>
      </c>
      <c r="LFU5" t="n">
        <v>484.8692471945101</v>
      </c>
      <c r="LFV5" t="n">
        <v>923.3198616610006</v>
      </c>
      <c r="LFW5" t="n">
        <v>1104.427143551108</v>
      </c>
      <c r="LFX5" t="n">
        <v>1120.137870399721</v>
      </c>
      <c r="LFY5" t="n">
        <v>974.0816572660372</v>
      </c>
      <c r="LFZ5" t="n">
        <v>935.1028421327711</v>
      </c>
      <c r="LGA5" t="n">
        <v>995.2616609615358</v>
      </c>
      <c r="LGB5" t="n">
        <v>1089.155373791553</v>
      </c>
      <c r="LGC5" t="n">
        <v>1022.796233345049</v>
      </c>
      <c r="LGD5" t="n">
        <v>1129.342684147869</v>
      </c>
      <c r="LGE5" t="n">
        <v>1374.581963162008</v>
      </c>
      <c r="LGF5" t="n">
        <v>1677.184058970173</v>
      </c>
      <c r="LGG5" t="n">
        <v>1950.537248797627</v>
      </c>
      <c r="LGH5" t="n">
        <v>2093.125323993287</v>
      </c>
      <c r="LGI5" t="n">
        <v>2277.292716130991</v>
      </c>
      <c r="LGJ5" t="n">
        <v>2259.178326842127</v>
      </c>
      <c r="LGK5" t="n">
        <v>2339.548059349805</v>
      </c>
      <c r="LGL5" t="n">
        <v>1611.998282509667</v>
      </c>
      <c r="LGM5" t="n">
        <v>922.9702404817048</v>
      </c>
      <c r="LGN5" t="n">
        <v>475.1544771021386</v>
      </c>
      <c r="LGO5" t="n">
        <v>284.8637905386026</v>
      </c>
      <c r="LGP5" t="n">
        <v>216.8097058795518</v>
      </c>
      <c r="LGQ5" t="n">
        <v>176.5674391648032</v>
      </c>
      <c r="LGR5" t="n">
        <v>208.8188847734632</v>
      </c>
      <c r="LGS5" t="n">
        <v>484.0865950862885</v>
      </c>
      <c r="LGT5" t="n">
        <v>914.4115123405347</v>
      </c>
      <c r="LGU5" t="n">
        <v>1072.153855065072</v>
      </c>
      <c r="LGV5" t="n">
        <v>1085.210323659232</v>
      </c>
      <c r="LGW5" t="n">
        <v>999.7228974829632</v>
      </c>
      <c r="LGX5" t="n">
        <v>924.0110090067135</v>
      </c>
      <c r="LGY5" t="n">
        <v>999.9582720083415</v>
      </c>
      <c r="LGZ5" t="n">
        <v>1106.00495981737</v>
      </c>
      <c r="LHA5" t="n">
        <v>1019.641994444405</v>
      </c>
      <c r="LHB5" t="n">
        <v>1145.283051623331</v>
      </c>
      <c r="LHC5" t="n">
        <v>1390.127402765497</v>
      </c>
      <c r="LHD5" t="n">
        <v>1643.973826291651</v>
      </c>
      <c r="LHE5" t="n">
        <v>1913.76294188766</v>
      </c>
      <c r="LHF5" t="n">
        <v>2096.482942914701</v>
      </c>
      <c r="LHG5" t="n">
        <v>2274.366449311409</v>
      </c>
      <c r="LHH5" t="n">
        <v>2282.613875703445</v>
      </c>
      <c r="LHI5" t="n">
        <v>2350.84114843994</v>
      </c>
      <c r="LHJ5" t="n">
        <v>1590.243105994781</v>
      </c>
      <c r="LHK5" t="n">
        <v>929.6972644222873</v>
      </c>
      <c r="LHL5" t="n">
        <v>474.9621183298993</v>
      </c>
      <c r="LHM5" t="n">
        <v>284.5298227222719</v>
      </c>
      <c r="LHN5" t="n">
        <v>219.790521733837</v>
      </c>
      <c r="LHO5" t="n">
        <v>172.8976501509192</v>
      </c>
      <c r="LHP5" t="n">
        <v>209.0726659361466</v>
      </c>
      <c r="LHQ5" t="n">
        <v>481.7404195280034</v>
      </c>
      <c r="LHR5" t="n">
        <v>920.0109617875275</v>
      </c>
      <c r="LHS5" t="n">
        <v>1092.577786385288</v>
      </c>
      <c r="LHT5" t="n">
        <v>1100.920191780022</v>
      </c>
      <c r="LHU5" t="n">
        <v>970.971170016745</v>
      </c>
      <c r="LHV5" t="n">
        <v>918.6641137273332</v>
      </c>
      <c r="LHW5" t="n">
        <v>965.6398518511851</v>
      </c>
      <c r="LHX5" t="n">
        <v>1116.971714682144</v>
      </c>
      <c r="LHY5" t="n">
        <v>1013.433049654144</v>
      </c>
      <c r="LHZ5" t="n">
        <v>1107.302909647527</v>
      </c>
      <c r="LIA5" t="n">
        <v>1385.529429456763</v>
      </c>
      <c r="LIB5" t="n">
        <v>1660.041178187563</v>
      </c>
      <c r="LIC5" t="n">
        <v>1909.590617950149</v>
      </c>
      <c r="LID5" t="n">
        <v>2036.591529968477</v>
      </c>
      <c r="LIE5" t="n">
        <v>2276.360295761318</v>
      </c>
      <c r="LIF5" t="n">
        <v>2250.497481461345</v>
      </c>
      <c r="LIG5" t="n">
        <v>2352.578690871336</v>
      </c>
      <c r="LIH5" t="n">
        <v>1642.686316133474</v>
      </c>
      <c r="LII5" t="n">
        <v>935.0814611383355</v>
      </c>
      <c r="LIJ5" t="n">
        <v>482.5277549836036</v>
      </c>
      <c r="LIK5" t="n">
        <v>281.2515015659216</v>
      </c>
      <c r="LIL5" t="n">
        <v>223.7000859963681</v>
      </c>
      <c r="LIM5" t="n">
        <v>172.7476586756917</v>
      </c>
      <c r="LIN5" t="n">
        <v>212.1991877549512</v>
      </c>
      <c r="LIO5" t="n">
        <v>487.0315413534382</v>
      </c>
      <c r="LIP5" t="n">
        <v>901.7218251723466</v>
      </c>
      <c r="LIQ5" t="n">
        <v>1078.997686820486</v>
      </c>
      <c r="LIR5" t="n">
        <v>1087.811330044141</v>
      </c>
      <c r="LIS5" t="n">
        <v>978.2348589589366</v>
      </c>
      <c r="LIT5" t="n">
        <v>922.4215631144283</v>
      </c>
      <c r="LIU5" t="n">
        <v>985.8999105016979</v>
      </c>
      <c r="LIV5" t="n">
        <v>1103.445491005958</v>
      </c>
      <c r="LIW5" t="n">
        <v>1017.510765139943</v>
      </c>
      <c r="LIX5" t="n">
        <v>1124.172083000285</v>
      </c>
      <c r="LIY5" t="n">
        <v>1409.10623712979</v>
      </c>
      <c r="LIZ5" t="n">
        <v>1663.661101204382</v>
      </c>
      <c r="LJA5" t="n">
        <v>1950.464175938358</v>
      </c>
      <c r="LJB5" t="n">
        <v>2101.622774045846</v>
      </c>
      <c r="LJC5" t="n">
        <v>2240.998509658114</v>
      </c>
      <c r="LJD5" t="n">
        <v>2218.999254633585</v>
      </c>
      <c r="LJE5" t="n">
        <v>2349.911580734149</v>
      </c>
      <c r="LJF5" t="n">
        <v>1634.792249299498</v>
      </c>
      <c r="LJG5" t="n">
        <v>921.7436967133408</v>
      </c>
      <c r="LJH5" t="n">
        <v>473.265233977808</v>
      </c>
      <c r="LJI5" t="n">
        <v>284.8302785572959</v>
      </c>
      <c r="LJJ5" t="n">
        <v>219.7394868889365</v>
      </c>
      <c r="LJK5" t="n">
        <v>176.815412403069</v>
      </c>
      <c r="LJL5" t="n">
        <v>209.9432976766897</v>
      </c>
      <c r="LJM5" t="n">
        <v>484.9565213637233</v>
      </c>
      <c r="LJN5" t="n">
        <v>912.3589298743915</v>
      </c>
      <c r="LJO5" t="n">
        <v>1067.864923385565</v>
      </c>
      <c r="LJP5" t="n">
        <v>1110.748670246701</v>
      </c>
      <c r="LJQ5" t="n">
        <v>972.5179601510193</v>
      </c>
      <c r="LJR5" t="n">
        <v>912.5680006247026</v>
      </c>
      <c r="LJS5" t="n">
        <v>1000.110873265962</v>
      </c>
      <c r="LJT5" t="n">
        <v>1123.279686492706</v>
      </c>
      <c r="LJU5" t="n">
        <v>1008.478231433306</v>
      </c>
      <c r="LJV5" t="n">
        <v>1117.017816734564</v>
      </c>
      <c r="LJW5" t="n">
        <v>1363.742962204099</v>
      </c>
      <c r="LJX5" t="n">
        <v>1663.489087225101</v>
      </c>
      <c r="LJY5" t="n">
        <v>1920.425248762296</v>
      </c>
      <c r="LJZ5" t="n">
        <v>2089.066294513828</v>
      </c>
      <c r="LKA5" t="n">
        <v>2301.047289890087</v>
      </c>
      <c r="LKB5" t="n">
        <v>2198.761989618502</v>
      </c>
      <c r="LKC5" t="n">
        <v>2364.628512041389</v>
      </c>
      <c r="LKD5" t="n">
        <v>1616.367641054488</v>
      </c>
      <c r="LKE5" t="n">
        <v>927.9875740928373</v>
      </c>
      <c r="LKF5" t="n">
        <v>484.2629353885243</v>
      </c>
      <c r="LKG5" t="n">
        <v>280.6659908334976</v>
      </c>
      <c r="LKH5" t="n">
        <v>217.7389031322627</v>
      </c>
      <c r="LKI5" t="n">
        <v>175.3842984951685</v>
      </c>
      <c r="LKJ5" t="n">
        <v>211.1211560508564</v>
      </c>
      <c r="LKK5" t="n">
        <v>476.7375524199077</v>
      </c>
      <c r="LKL5" t="n">
        <v>904.133698669914</v>
      </c>
      <c r="LKM5" t="n">
        <v>1092.434328975307</v>
      </c>
      <c r="LKN5" t="n">
        <v>1112.635865020675</v>
      </c>
      <c r="LKO5" t="n">
        <v>980.3275502847254</v>
      </c>
      <c r="LKP5" t="n">
        <v>940.6969445635998</v>
      </c>
      <c r="LKQ5" t="n">
        <v>997.6586167762696</v>
      </c>
      <c r="LKR5" t="n">
        <v>1117.579735929055</v>
      </c>
      <c r="LKS5" t="n">
        <v>1002.301748667058</v>
      </c>
      <c r="LKT5" t="n">
        <v>1136.471678084472</v>
      </c>
      <c r="LKU5" t="n">
        <v>1360.620324388586</v>
      </c>
      <c r="LKV5" t="n">
        <v>1655.779227818877</v>
      </c>
      <c r="LKW5" t="n">
        <v>1953.440522361664</v>
      </c>
      <c r="LKX5" t="n">
        <v>2122.943082199101</v>
      </c>
      <c r="LKY5" t="n">
        <v>2260.911983764532</v>
      </c>
      <c r="LKZ5" t="n">
        <v>2207.701976360995</v>
      </c>
      <c r="LLA5" t="n">
        <v>2386.325935068494</v>
      </c>
      <c r="LLB5" t="n">
        <v>1607.154896570104</v>
      </c>
      <c r="LLC5" t="n">
        <v>939.8517952868391</v>
      </c>
      <c r="LLD5" t="n">
        <v>468.6457700081341</v>
      </c>
      <c r="LLE5" t="n">
        <v>284.9158732773872</v>
      </c>
      <c r="LLF5" t="n">
        <v>217.0723282263997</v>
      </c>
      <c r="LLG5" t="n">
        <v>173.3095264277387</v>
      </c>
      <c r="LLH5" t="n">
        <v>210.0461647339926</v>
      </c>
      <c r="LLI5" t="n">
        <v>486.5893445733233</v>
      </c>
      <c r="LLJ5" t="n">
        <v>917.9490070067186</v>
      </c>
      <c r="LLK5" t="n">
        <v>1074.699766045936</v>
      </c>
      <c r="LLL5" t="n">
        <v>1113.5161202881</v>
      </c>
      <c r="LLM5" t="n">
        <v>984.2624161054287</v>
      </c>
      <c r="LLN5" t="n">
        <v>914.8024238452681</v>
      </c>
      <c r="LLO5" t="n">
        <v>979.2295805592515</v>
      </c>
      <c r="LLP5" t="n">
        <v>1113.838199749915</v>
      </c>
      <c r="LLQ5" t="n">
        <v>1037.581507925471</v>
      </c>
      <c r="LLR5" t="n">
        <v>1136.838268230886</v>
      </c>
      <c r="LLS5" t="n">
        <v>1376.184351942081</v>
      </c>
      <c r="LLT5" t="n">
        <v>1646.601954082281</v>
      </c>
      <c r="LLU5" t="n">
        <v>1937.703371001825</v>
      </c>
      <c r="LLV5" t="n">
        <v>2087.036447389509</v>
      </c>
      <c r="LLW5" t="n">
        <v>2293.372732531401</v>
      </c>
      <c r="LLX5" t="n">
        <v>2226.216920822726</v>
      </c>
      <c r="LLY5" t="n">
        <v>2318.449009649744</v>
      </c>
      <c r="LLZ5" t="n">
        <v>1652.203774269929</v>
      </c>
      <c r="LMA5" t="n">
        <v>942.4556737009851</v>
      </c>
      <c r="LMB5" t="n">
        <v>477.4910001146507</v>
      </c>
      <c r="LMC5" t="n">
        <v>287.8818462019225</v>
      </c>
      <c r="LMD5" t="n">
        <v>222.3649864320222</v>
      </c>
      <c r="LME5" t="n">
        <v>173.2612727645011</v>
      </c>
      <c r="LMF5" t="n">
        <v>215.3466070786983</v>
      </c>
      <c r="LMG5" t="n">
        <v>487.7055776680443</v>
      </c>
      <c r="LMH5" t="n">
        <v>914.73316225343</v>
      </c>
      <c r="LMI5" t="n">
        <v>1081.788586891914</v>
      </c>
      <c r="LMJ5" t="n">
        <v>1106.574611401513</v>
      </c>
      <c r="LMK5" t="n">
        <v>968.5065330516802</v>
      </c>
      <c r="LML5" t="n">
        <v>917.7123704565453</v>
      </c>
      <c r="LMM5" t="n">
        <v>966.2653456794235</v>
      </c>
      <c r="LMN5" t="n">
        <v>1108.448308945194</v>
      </c>
      <c r="LMO5" t="n">
        <v>1032.068054026625</v>
      </c>
      <c r="LMP5" t="n">
        <v>1141.952440523773</v>
      </c>
      <c r="LMQ5" t="n">
        <v>1375.670559486181</v>
      </c>
      <c r="LMR5" t="n">
        <v>1665.224974861329</v>
      </c>
      <c r="LMS5" t="n">
        <v>1924.804530572156</v>
      </c>
      <c r="LMT5" t="n">
        <v>2075.087430077564</v>
      </c>
      <c r="LMU5" t="n">
        <v>2300.006317113843</v>
      </c>
      <c r="LMV5" t="n">
        <v>2224.037852964191</v>
      </c>
      <c r="LMW5" t="n">
        <v>2304.561187355534</v>
      </c>
      <c r="LMX5" t="n">
        <v>1643.605918092041</v>
      </c>
      <c r="LMY5" t="n">
        <v>928.4091250238098</v>
      </c>
      <c r="LMZ5" t="n">
        <v>474.35367131663</v>
      </c>
      <c r="LNA5" t="n">
        <v>286.805080890784</v>
      </c>
      <c r="LNB5" t="n">
        <v>217.5998306147649</v>
      </c>
      <c r="LNC5" t="n">
        <v>172.562630059293</v>
      </c>
      <c r="LND5" t="n">
        <v>216.4055883640374</v>
      </c>
      <c r="LNE5" t="n">
        <v>493.5744579313465</v>
      </c>
      <c r="LNF5" t="n">
        <v>894.4606037526061</v>
      </c>
      <c r="LNG5" t="n">
        <v>1077.499132697037</v>
      </c>
      <c r="LNH5" t="n">
        <v>1081.073494116912</v>
      </c>
      <c r="LNI5" t="n">
        <v>960.6362988604566</v>
      </c>
      <c r="LNJ5" t="n">
        <v>906.061163030114</v>
      </c>
      <c r="LNK5" t="n">
        <v>982.3621561472165</v>
      </c>
      <c r="LNL5" t="n">
        <v>1104.043315020691</v>
      </c>
      <c r="LNM5" t="n">
        <v>1037.038940149942</v>
      </c>
      <c r="LNN5" t="n">
        <v>1100.134995122296</v>
      </c>
      <c r="LNO5" t="n">
        <v>1394.116985571667</v>
      </c>
      <c r="LNP5" t="n">
        <v>1652.269136950098</v>
      </c>
      <c r="LNQ5" t="n">
        <v>1975.228309535423</v>
      </c>
      <c r="LNR5" t="n">
        <v>2053.996670244037</v>
      </c>
      <c r="LNS5" t="n">
        <v>2235.629880790953</v>
      </c>
      <c r="LNT5" t="n">
        <v>2233.384380073916</v>
      </c>
      <c r="LNU5" t="n">
        <v>2399.730766566312</v>
      </c>
      <c r="LNV5" t="n">
        <v>1621.491235896573</v>
      </c>
      <c r="LNW5" t="n">
        <v>934.4962015947433</v>
      </c>
      <c r="LNX5" t="n">
        <v>478.2732885619753</v>
      </c>
      <c r="LNY5" t="n">
        <v>284.1768599812266</v>
      </c>
      <c r="LNZ5" t="n">
        <v>217.3084570874915</v>
      </c>
      <c r="LOA5" t="n">
        <v>173.5371403047691</v>
      </c>
      <c r="LOB5" t="n">
        <v>212.1102535614865</v>
      </c>
      <c r="LOC5" t="n">
        <v>495.030846555331</v>
      </c>
      <c r="LOD5" t="n">
        <v>899.5496840172551</v>
      </c>
      <c r="LOE5" t="n">
        <v>1083.763576247506</v>
      </c>
      <c r="LOF5" t="n">
        <v>1090.750848065477</v>
      </c>
      <c r="LOG5" t="n">
        <v>982.9254602156037</v>
      </c>
      <c r="LOH5" t="n">
        <v>905.530046842034</v>
      </c>
      <c r="LOI5" t="n">
        <v>991.3683514390457</v>
      </c>
      <c r="LOJ5" t="n">
        <v>1103.221565770899</v>
      </c>
      <c r="LOK5" t="n">
        <v>1035.027784336339</v>
      </c>
      <c r="LOL5" t="n">
        <v>1142.179163320595</v>
      </c>
      <c r="LOM5" t="n">
        <v>1365.721132723989</v>
      </c>
      <c r="LON5" t="n">
        <v>1651.797406299964</v>
      </c>
      <c r="LOO5" t="n">
        <v>1920.186568817132</v>
      </c>
      <c r="LOP5" t="n">
        <v>2101.292084526923</v>
      </c>
      <c r="LOQ5" t="n">
        <v>2255.801061599906</v>
      </c>
      <c r="LOR5" t="n">
        <v>2234.402239152829</v>
      </c>
      <c r="LOS5" t="n">
        <v>2299.585849082785</v>
      </c>
      <c r="LOT5" t="n">
        <v>1658.095379424047</v>
      </c>
      <c r="LOU5" t="n">
        <v>923.794657825064</v>
      </c>
      <c r="LOV5" t="n">
        <v>477.0467088812835</v>
      </c>
      <c r="LOW5" t="n">
        <v>278.6037322945494</v>
      </c>
      <c r="LOX5" t="n">
        <v>218.3039798615772</v>
      </c>
      <c r="LOY5" t="n">
        <v>171.2597757762604</v>
      </c>
      <c r="LOZ5" t="n">
        <v>207.5683356291545</v>
      </c>
      <c r="LPA5" t="n">
        <v>491.6125892509572</v>
      </c>
      <c r="LPB5" t="n">
        <v>906.106481982991</v>
      </c>
      <c r="LPC5" t="n">
        <v>1056.216747605935</v>
      </c>
      <c r="LPD5" t="n">
        <v>1097.101545927775</v>
      </c>
      <c r="LPE5" t="n">
        <v>984.4549754576824</v>
      </c>
      <c r="LPF5" t="n">
        <v>918.5814809257151</v>
      </c>
      <c r="LPG5" t="n">
        <v>974.3777702091872</v>
      </c>
      <c r="LPH5" t="n">
        <v>1079.004123714167</v>
      </c>
      <c r="LPI5" t="n">
        <v>1026.815237294645</v>
      </c>
      <c r="LPJ5" t="n">
        <v>1121.104227091568</v>
      </c>
      <c r="LPK5" t="n">
        <v>1388.462729468563</v>
      </c>
      <c r="LPL5" t="n">
        <v>1664.385212306919</v>
      </c>
      <c r="LPM5" t="n">
        <v>1935.069002912253</v>
      </c>
      <c r="LPN5" t="n">
        <v>2117.45580620324</v>
      </c>
      <c r="LPO5" t="n">
        <v>2223.667348400492</v>
      </c>
      <c r="LPP5" t="n">
        <v>2273.450568783601</v>
      </c>
      <c r="LPQ5" t="n">
        <v>2362.697058659962</v>
      </c>
      <c r="LPR5" t="n">
        <v>1640.699280804637</v>
      </c>
      <c r="LPS5" t="n">
        <v>929.5318589378717</v>
      </c>
      <c r="LPT5" t="n">
        <v>473.3102531661551</v>
      </c>
      <c r="LPU5" t="n">
        <v>288.3387984782203</v>
      </c>
      <c r="LPV5" t="n">
        <v>220.7717046633276</v>
      </c>
      <c r="LPW5" t="n">
        <v>171.6744385986496</v>
      </c>
      <c r="LPX5" t="n">
        <v>208.9713589370376</v>
      </c>
      <c r="LPY5" t="n">
        <v>482.0423742182157</v>
      </c>
      <c r="LPZ5" t="n">
        <v>913.4712817915429</v>
      </c>
      <c r="LQA5" t="n">
        <v>1080.061434158288</v>
      </c>
      <c r="LQB5" t="n">
        <v>1101.018766053858</v>
      </c>
      <c r="LQC5" t="n">
        <v>972.2535310358204</v>
      </c>
      <c r="LQD5" t="n">
        <v>936.0294121097858</v>
      </c>
      <c r="LQE5" t="n">
        <v>985.3291388091168</v>
      </c>
      <c r="LQF5" t="n">
        <v>1108.87011535943</v>
      </c>
      <c r="LQG5" t="n">
        <v>1033.310247484805</v>
      </c>
      <c r="LQH5" t="n">
        <v>1126.779334627464</v>
      </c>
      <c r="LQI5" t="n">
        <v>1370.21845448869</v>
      </c>
      <c r="LQJ5" t="n">
        <v>1655.109263307719</v>
      </c>
      <c r="LQK5" t="n">
        <v>1919.732745378143</v>
      </c>
      <c r="LQL5" t="n">
        <v>2088.177689043579</v>
      </c>
      <c r="LQM5" t="n">
        <v>2268.26612763754</v>
      </c>
      <c r="LQN5" t="n">
        <v>2268.47164026145</v>
      </c>
      <c r="LQO5" t="n">
        <v>2338.960432266867</v>
      </c>
      <c r="LQP5" t="n">
        <v>1633.089768012126</v>
      </c>
      <c r="LQQ5" t="n">
        <v>916.8896862214664</v>
      </c>
      <c r="LQR5" t="n">
        <v>481.7105967559258</v>
      </c>
      <c r="LQS5" t="n">
        <v>284.6406833683716</v>
      </c>
      <c r="LQT5" t="n">
        <v>221.2964948363509</v>
      </c>
      <c r="LQU5" t="n">
        <v>172.8708365050803</v>
      </c>
      <c r="LQV5" t="n">
        <v>212.6075114212925</v>
      </c>
      <c r="LQW5" t="n">
        <v>489.6835888384369</v>
      </c>
      <c r="LQX5" t="n">
        <v>909.1693379456085</v>
      </c>
      <c r="LQY5" t="n">
        <v>1081.897429115741</v>
      </c>
      <c r="LQZ5" t="n">
        <v>1115.6196422705</v>
      </c>
      <c r="LRA5" t="n">
        <v>974.8628125029431</v>
      </c>
      <c r="LRB5" t="n">
        <v>921.1864433016722</v>
      </c>
      <c r="LRC5" t="n">
        <v>997.2485498886431</v>
      </c>
      <c r="LRD5" t="n">
        <v>1102.920135575573</v>
      </c>
      <c r="LRE5" t="n">
        <v>1031.345134507581</v>
      </c>
      <c r="LRF5" t="n">
        <v>1111.270012596606</v>
      </c>
      <c r="LRG5" t="n">
        <v>1384.281049057943</v>
      </c>
      <c r="LRH5" t="n">
        <v>1664.898651363304</v>
      </c>
      <c r="LRI5" t="n">
        <v>1942.799924722151</v>
      </c>
      <c r="LRJ5" t="n">
        <v>2100.637361404849</v>
      </c>
      <c r="LRK5" t="n">
        <v>2283.841851772776</v>
      </c>
      <c r="LRL5" t="n">
        <v>2252.450275989494</v>
      </c>
      <c r="LRM5" t="n">
        <v>2333.006933113951</v>
      </c>
      <c r="LRN5" t="n">
        <v>1625.414144452481</v>
      </c>
      <c r="LRO5" t="n">
        <v>929.3811417512037</v>
      </c>
      <c r="LRP5" t="n">
        <v>491.3333021004782</v>
      </c>
      <c r="LRQ5" t="n">
        <v>285.1447334132027</v>
      </c>
      <c r="LRR5" t="n">
        <v>217.9806865816752</v>
      </c>
      <c r="LRS5" t="n">
        <v>173.0102749145108</v>
      </c>
      <c r="LRT5" t="n">
        <v>208.1345189926233</v>
      </c>
      <c r="LRU5" t="n">
        <v>484.5785942574174</v>
      </c>
      <c r="LRV5" t="n">
        <v>896.6474110441384</v>
      </c>
      <c r="LRW5" t="n">
        <v>1071.828456677425</v>
      </c>
      <c r="LRX5" t="n">
        <v>1111.370316131831</v>
      </c>
      <c r="LRY5" t="n">
        <v>961.8603799612197</v>
      </c>
      <c r="LRZ5" t="n">
        <v>918.093290945615</v>
      </c>
      <c r="LSA5" t="n">
        <v>1005.335001383203</v>
      </c>
      <c r="LSB5" t="n">
        <v>1112.726727850458</v>
      </c>
      <c r="LSC5" t="n">
        <v>1020.741091975757</v>
      </c>
      <c r="LSD5" t="n">
        <v>1121.577194348268</v>
      </c>
      <c r="LSE5" t="n">
        <v>1378.733129224343</v>
      </c>
      <c r="LSF5" t="n">
        <v>1659.087542641958</v>
      </c>
      <c r="LSG5" t="n">
        <v>1919.43209506457</v>
      </c>
      <c r="LSH5" t="n">
        <v>2089.24616944081</v>
      </c>
      <c r="LSI5" t="n">
        <v>2265.917617827026</v>
      </c>
      <c r="LSJ5" t="n">
        <v>2251.436217035592</v>
      </c>
      <c r="LSK5" t="n">
        <v>2337.345822398125</v>
      </c>
      <c r="LSL5" t="n">
        <v>1647.219213994255</v>
      </c>
      <c r="LSM5" t="n">
        <v>935.3144403637466</v>
      </c>
      <c r="LSN5" t="n">
        <v>476.2187625273153</v>
      </c>
      <c r="LSO5" t="n">
        <v>284.2352985109736</v>
      </c>
      <c r="LSP5" t="n">
        <v>219.817466594757</v>
      </c>
      <c r="LSQ5" t="n">
        <v>178.0273976808312</v>
      </c>
      <c r="LSR5" t="n">
        <v>212.1686315518178</v>
      </c>
      <c r="LSS5" t="n">
        <v>487.1449724742024</v>
      </c>
      <c r="LST5" t="n">
        <v>905.7825344885993</v>
      </c>
      <c r="LSU5" t="n">
        <v>1072.621277763392</v>
      </c>
      <c r="LSV5" t="n">
        <v>1105.42081392515</v>
      </c>
      <c r="LSW5" t="n">
        <v>946.1727883695238</v>
      </c>
      <c r="LSX5" t="n">
        <v>918.329037602962</v>
      </c>
      <c r="LSY5" t="n">
        <v>1006.657064005898</v>
      </c>
      <c r="LSZ5" t="n">
        <v>1096.047266860877</v>
      </c>
      <c r="LTA5" t="n">
        <v>1041.768386425062</v>
      </c>
      <c r="LTB5" t="n">
        <v>1125.665046165139</v>
      </c>
      <c r="LTC5" t="n">
        <v>1374.964539929677</v>
      </c>
      <c r="LTD5" t="n">
        <v>1673.502266603611</v>
      </c>
      <c r="LTE5" t="n">
        <v>1941.64677156181</v>
      </c>
      <c r="LTF5" t="n">
        <v>2131.809029977722</v>
      </c>
      <c r="LTG5" t="n">
        <v>2231.133976728102</v>
      </c>
      <c r="LTH5" t="n">
        <v>2255.186263044558</v>
      </c>
      <c r="LTI5" t="n">
        <v>2361.000920244661</v>
      </c>
      <c r="LTJ5" t="n">
        <v>1579.98362510547</v>
      </c>
      <c r="LTK5" t="n">
        <v>932.1693540730994</v>
      </c>
      <c r="LTL5" t="n">
        <v>492.0371023989576</v>
      </c>
      <c r="LTM5" t="n">
        <v>284.1851166903118</v>
      </c>
      <c r="LTN5" t="n">
        <v>218.3410162305797</v>
      </c>
      <c r="LTO5" t="n">
        <v>173.4345409883555</v>
      </c>
      <c r="LTP5" t="n">
        <v>208.9539674427423</v>
      </c>
      <c r="LTQ5" t="n">
        <v>482.4592138525376</v>
      </c>
      <c r="LTR5" t="n">
        <v>905.5828454985502</v>
      </c>
      <c r="LTS5" t="n">
        <v>1077.051882511752</v>
      </c>
      <c r="LTT5" t="n">
        <v>1098.961615844348</v>
      </c>
      <c r="LTU5" t="n">
        <v>976.9466012723876</v>
      </c>
      <c r="LTV5" t="n">
        <v>931.1941316308164</v>
      </c>
      <c r="LTW5" t="n">
        <v>978.9923064298873</v>
      </c>
      <c r="LTX5" t="n">
        <v>1104.338646428409</v>
      </c>
      <c r="LTY5" t="n">
        <v>1008.0685203338</v>
      </c>
      <c r="LTZ5" t="n">
        <v>1128.419783402186</v>
      </c>
      <c r="LUA5" t="n">
        <v>1364.388418732019</v>
      </c>
      <c r="LUB5" t="n">
        <v>1675.56719035354</v>
      </c>
      <c r="LUC5" t="n">
        <v>1911.934170969075</v>
      </c>
      <c r="LUD5" t="n">
        <v>2090.373851600212</v>
      </c>
      <c r="LUE5" t="n">
        <v>2262.910830696</v>
      </c>
      <c r="LUF5" t="n">
        <v>2234.333587243143</v>
      </c>
      <c r="LUG5" t="n">
        <v>2356.713345628749</v>
      </c>
      <c r="LUH5" t="n">
        <v>1630.348573182776</v>
      </c>
      <c r="LUI5" t="n">
        <v>914.1930081273035</v>
      </c>
      <c r="LUJ5" t="n">
        <v>481.9448150998667</v>
      </c>
      <c r="LUK5" t="n">
        <v>281.9059221900884</v>
      </c>
      <c r="LUL5" t="n">
        <v>212.651592097926</v>
      </c>
      <c r="LUM5" t="n">
        <v>172.4348192260599</v>
      </c>
      <c r="LUN5" t="n">
        <v>212.1553739371218</v>
      </c>
      <c r="LUO5" t="n">
        <v>479.0414789683966</v>
      </c>
      <c r="LUP5" t="n">
        <v>907.2870915934669</v>
      </c>
      <c r="LUQ5" t="n">
        <v>1072.390687529494</v>
      </c>
      <c r="LUR5" t="n">
        <v>1111.370808548583</v>
      </c>
      <c r="LUS5" t="n">
        <v>972.6990938463005</v>
      </c>
      <c r="LUT5" t="n">
        <v>925.5295985764456</v>
      </c>
      <c r="LUU5" t="n">
        <v>990.1542800389623</v>
      </c>
      <c r="LUV5" t="n">
        <v>1094.329060125681</v>
      </c>
      <c r="LUW5" t="n">
        <v>1008.527735596728</v>
      </c>
      <c r="LUX5" t="n">
        <v>1132.961407602243</v>
      </c>
      <c r="LUY5" t="n">
        <v>1400.329753293506</v>
      </c>
      <c r="LUZ5" t="n">
        <v>1679.588640886571</v>
      </c>
      <c r="LVA5" t="n">
        <v>1931.158908945153</v>
      </c>
      <c r="LVB5" t="n">
        <v>2083.789597244028</v>
      </c>
      <c r="LVC5" t="n">
        <v>2296.105247290947</v>
      </c>
      <c r="LVD5" t="n">
        <v>2232.744726538983</v>
      </c>
      <c r="LVE5" t="n">
        <v>2340.552670959823</v>
      </c>
      <c r="LVF5" t="n">
        <v>1604.477051764612</v>
      </c>
      <c r="LVG5" t="n">
        <v>936.4050899977353</v>
      </c>
      <c r="LVH5" t="n">
        <v>480.8092785324732</v>
      </c>
      <c r="LVI5" t="n">
        <v>283.1212961221622</v>
      </c>
      <c r="LVJ5" t="n">
        <v>219.9554996524686</v>
      </c>
      <c r="LVK5" t="n">
        <v>174.8350141078318</v>
      </c>
      <c r="LVL5" t="n">
        <v>208.8995273674793</v>
      </c>
      <c r="LVM5" t="n">
        <v>483.3121883673037</v>
      </c>
      <c r="LVN5" t="n">
        <v>910.2169783835193</v>
      </c>
      <c r="LVO5" t="n">
        <v>1085.636759012984</v>
      </c>
      <c r="LVP5" t="n">
        <v>1103.980276319324</v>
      </c>
      <c r="LVQ5" t="n">
        <v>986.1163933252299</v>
      </c>
      <c r="LVR5" t="n">
        <v>931.4660848737686</v>
      </c>
      <c r="LVS5" t="n">
        <v>995.224619226461</v>
      </c>
      <c r="LVT5" t="n">
        <v>1086.038309559162</v>
      </c>
      <c r="LVU5" t="n">
        <v>994.349788329892</v>
      </c>
      <c r="LVV5" t="n">
        <v>1144.000865349723</v>
      </c>
      <c r="LVW5" t="n">
        <v>1389.871902341954</v>
      </c>
      <c r="LVX5" t="n">
        <v>1662.999066801254</v>
      </c>
      <c r="LVY5" t="n">
        <v>1968.482297308282</v>
      </c>
      <c r="LVZ5" t="n">
        <v>2096.135785052802</v>
      </c>
      <c r="LWA5" t="n">
        <v>2286.216344288065</v>
      </c>
      <c r="LWB5" t="n">
        <v>2216.458367233092</v>
      </c>
      <c r="LWC5" t="n">
        <v>2316.361797121721</v>
      </c>
      <c r="LWD5" t="n">
        <v>1620.562265161974</v>
      </c>
      <c r="LWE5" t="n">
        <v>928.5648409117816</v>
      </c>
      <c r="LWF5" t="n">
        <v>483.9685313944899</v>
      </c>
      <c r="LWG5" t="n">
        <v>282.0180190547464</v>
      </c>
      <c r="LWH5" t="n">
        <v>220.1760624177212</v>
      </c>
      <c r="LWI5" t="n">
        <v>173.5109672053011</v>
      </c>
      <c r="LWJ5" t="n">
        <v>211.9297952732515</v>
      </c>
      <c r="LWK5" t="n">
        <v>484.2112242012502</v>
      </c>
      <c r="LWL5" t="n">
        <v>910.2739427611286</v>
      </c>
      <c r="LWM5" t="n">
        <v>1089.679001959192</v>
      </c>
      <c r="LWN5" t="n">
        <v>1119.351510771802</v>
      </c>
      <c r="LWO5" t="n">
        <v>965.1352226369631</v>
      </c>
      <c r="LWP5" t="n">
        <v>913.7007505454546</v>
      </c>
      <c r="LWQ5" t="n">
        <v>994.150901563882</v>
      </c>
      <c r="LWR5" t="n">
        <v>1081.387080154695</v>
      </c>
      <c r="LWS5" t="n">
        <v>1004.911961013464</v>
      </c>
      <c r="LWT5" t="n">
        <v>1141.252867363005</v>
      </c>
      <c r="LWU5" t="n">
        <v>1368.722407010175</v>
      </c>
      <c r="LWV5" t="n">
        <v>1647.773971060651</v>
      </c>
      <c r="LWW5" t="n">
        <v>1930.098748678222</v>
      </c>
      <c r="LWX5" t="n">
        <v>2093.452621910688</v>
      </c>
      <c r="LWY5" t="n">
        <v>2265.168866966046</v>
      </c>
      <c r="LWZ5" t="n">
        <v>2265.439161953913</v>
      </c>
      <c r="LXA5" t="n">
        <v>2349.875806749108</v>
      </c>
      <c r="LXB5" t="n">
        <v>1631.142912814718</v>
      </c>
      <c r="LXC5" t="n">
        <v>921.4369329162002</v>
      </c>
      <c r="LXD5" t="n">
        <v>486.0250726472685</v>
      </c>
      <c r="LXE5" t="n">
        <v>286.673899907446</v>
      </c>
      <c r="LXF5" t="n">
        <v>222.7262137290853</v>
      </c>
      <c r="LXG5" t="n">
        <v>175.9182360744374</v>
      </c>
      <c r="LXH5" t="n">
        <v>210.6749124054551</v>
      </c>
      <c r="LXI5" t="n">
        <v>488.3604947638918</v>
      </c>
      <c r="LXJ5" t="n">
        <v>904.4613441993238</v>
      </c>
      <c r="LXK5" t="n">
        <v>1100.965379321723</v>
      </c>
      <c r="LXL5" t="n">
        <v>1098.621137942654</v>
      </c>
      <c r="LXM5" t="n">
        <v>978.0259974064282</v>
      </c>
      <c r="LXN5" t="n">
        <v>914.5675391711707</v>
      </c>
      <c r="LXO5" t="n">
        <v>988.1376902107576</v>
      </c>
      <c r="LXP5" t="n">
        <v>1102.155568024061</v>
      </c>
      <c r="LXQ5" t="n">
        <v>1011.819431803636</v>
      </c>
      <c r="LXR5" t="n">
        <v>1142.391767862464</v>
      </c>
      <c r="LXS5" t="n">
        <v>1381.854798350931</v>
      </c>
      <c r="LXT5" t="n">
        <v>1647.707019531095</v>
      </c>
      <c r="LXU5" t="n">
        <v>1941.155571064491</v>
      </c>
      <c r="LXV5" t="n">
        <v>2088.203077087055</v>
      </c>
      <c r="LXW5" t="n">
        <v>2308.474128682331</v>
      </c>
      <c r="LXX5" t="n">
        <v>2265.859559050868</v>
      </c>
      <c r="LXY5" t="n">
        <v>2350.374964510955</v>
      </c>
      <c r="LXZ5" t="n">
        <v>1607.69852776925</v>
      </c>
    </row>
    <row r="6">
      <c r="A6" s="2" t="inlineStr">
        <is>
          <t>TV</t>
        </is>
      </c>
      <c r="B6" s="1" t="inlineStr">
        <is>
          <t>kilowatt_hour</t>
        </is>
      </c>
      <c r="C6" t="n">
        <v>603025.6195322202</v>
      </c>
      <c r="D6" t="n">
        <v>338007.048702671</v>
      </c>
      <c r="E6" t="n">
        <v>207655.7876132217</v>
      </c>
      <c r="F6" t="n">
        <v>153032.6112593547</v>
      </c>
      <c r="G6" t="n">
        <v>131905.5974624288</v>
      </c>
      <c r="H6" t="n">
        <v>156495.0340598771</v>
      </c>
      <c r="I6" t="n">
        <v>407425.9858135557</v>
      </c>
      <c r="J6" t="n">
        <v>787657.5884053773</v>
      </c>
      <c r="K6" t="n">
        <v>851455.2659229413</v>
      </c>
      <c r="L6" t="n">
        <v>841014.6879082208</v>
      </c>
      <c r="M6" t="n">
        <v>803434.1994754174</v>
      </c>
      <c r="N6" t="n">
        <v>763532.1342396373</v>
      </c>
      <c r="O6" t="n">
        <v>800619.8473529643</v>
      </c>
      <c r="P6" t="n">
        <v>922607.4163230986</v>
      </c>
      <c r="Q6" t="n">
        <v>869540.5789842546</v>
      </c>
      <c r="R6" t="n">
        <v>973838.5836372189</v>
      </c>
      <c r="S6" t="n">
        <v>1260755.966127628</v>
      </c>
      <c r="T6" t="n">
        <v>1487243.018938604</v>
      </c>
      <c r="U6" t="n">
        <v>1687216.92963549</v>
      </c>
      <c r="V6" t="n">
        <v>1869158.453859044</v>
      </c>
      <c r="W6" t="n">
        <v>2091361.42854042</v>
      </c>
      <c r="X6" t="n">
        <v>1994889.165344573</v>
      </c>
      <c r="Y6" t="n">
        <v>1998915.840929195</v>
      </c>
      <c r="Z6" t="n">
        <v>1218941.531112165</v>
      </c>
      <c r="AA6" t="n">
        <v>608173.6724959021</v>
      </c>
      <c r="AB6" t="n">
        <v>334953.9701288856</v>
      </c>
      <c r="AC6" t="n">
        <v>207417.6346944801</v>
      </c>
      <c r="AD6" t="n">
        <v>153189.0738956184</v>
      </c>
      <c r="AE6" t="n">
        <v>131277.7472288136</v>
      </c>
      <c r="AF6" t="n">
        <v>158678.4147666749</v>
      </c>
      <c r="AG6" t="n">
        <v>414336.8061525406</v>
      </c>
      <c r="AH6" t="n">
        <v>804395.4953530182</v>
      </c>
      <c r="AI6" t="n">
        <v>870181.8988635935</v>
      </c>
      <c r="AJ6" t="n">
        <v>839762.8302794251</v>
      </c>
      <c r="AK6" t="n">
        <v>791097.594460734</v>
      </c>
      <c r="AL6" t="n">
        <v>748594.96262685</v>
      </c>
      <c r="AM6" t="n">
        <v>803060.7781085464</v>
      </c>
      <c r="AN6" t="n">
        <v>936131.3600503504</v>
      </c>
      <c r="AO6" t="n">
        <v>868604.3055669686</v>
      </c>
      <c r="AP6" t="n">
        <v>983468.2315048609</v>
      </c>
      <c r="AQ6" t="n">
        <v>1271188.415302589</v>
      </c>
      <c r="AR6" t="n">
        <v>1522193.605173385</v>
      </c>
      <c r="AS6" t="n">
        <v>1732303.744623682</v>
      </c>
      <c r="AT6" t="n">
        <v>1920378.972622922</v>
      </c>
      <c r="AU6" t="n">
        <v>2088074.792214615</v>
      </c>
      <c r="AV6" t="n">
        <v>2011958.051496369</v>
      </c>
      <c r="AW6" t="n">
        <v>2067011.429522004</v>
      </c>
      <c r="AX6" t="n">
        <v>1254412.254976418</v>
      </c>
      <c r="AY6" t="n">
        <v>594775.211919989</v>
      </c>
      <c r="AZ6" t="n">
        <v>333417.5115127505</v>
      </c>
      <c r="BA6" t="n">
        <v>207775.8785567911</v>
      </c>
      <c r="BB6" t="n">
        <v>150722.9434515491</v>
      </c>
      <c r="BC6" t="n">
        <v>133764.1728298815</v>
      </c>
      <c r="BD6" t="n">
        <v>156517.9388970467</v>
      </c>
      <c r="BE6" t="n">
        <v>406554.9603658774</v>
      </c>
      <c r="BF6" t="n">
        <v>793290.4417634007</v>
      </c>
      <c r="BG6" t="n">
        <v>844224.8786392086</v>
      </c>
      <c r="BH6" t="n">
        <v>842945.178973191</v>
      </c>
      <c r="BI6" t="n">
        <v>791301.7245948975</v>
      </c>
      <c r="BJ6" t="n">
        <v>755655.1498193564</v>
      </c>
      <c r="BK6" t="n">
        <v>811379.9329246485</v>
      </c>
      <c r="BL6" t="n">
        <v>938430.0788649354</v>
      </c>
      <c r="BM6" t="n">
        <v>873218.544338447</v>
      </c>
      <c r="BN6" t="n">
        <v>979205.4170688638</v>
      </c>
      <c r="BO6" t="n">
        <v>1271820.345965572</v>
      </c>
      <c r="BP6" t="n">
        <v>1503814.567617152</v>
      </c>
      <c r="BQ6" t="n">
        <v>1763494.718487602</v>
      </c>
      <c r="BR6" t="n">
        <v>1879641.668800023</v>
      </c>
      <c r="BS6" t="n">
        <v>2080295.70383376</v>
      </c>
      <c r="BT6" t="n">
        <v>1994963.410164727</v>
      </c>
      <c r="BU6" t="n">
        <v>2010920.288052803</v>
      </c>
      <c r="BV6" t="n">
        <v>1246994.265127252</v>
      </c>
      <c r="BW6" t="n">
        <v>608554.4261065403</v>
      </c>
      <c r="BX6" t="n">
        <v>329810.8819770206</v>
      </c>
      <c r="BY6" t="n">
        <v>208632.6537241614</v>
      </c>
      <c r="BZ6" t="n">
        <v>151524.5057724054</v>
      </c>
      <c r="CA6" t="n">
        <v>131977.3201406786</v>
      </c>
      <c r="CB6" t="n">
        <v>159348.710312547</v>
      </c>
      <c r="CC6" t="n">
        <v>415409.7021454524</v>
      </c>
      <c r="CD6" t="n">
        <v>800608.4715887716</v>
      </c>
      <c r="CE6" t="n">
        <v>838461.1044624699</v>
      </c>
      <c r="CF6" t="n">
        <v>842371.3917037359</v>
      </c>
      <c r="CG6" t="n">
        <v>800255.6110596552</v>
      </c>
      <c r="CH6" t="n">
        <v>746895.6112306974</v>
      </c>
      <c r="CI6" t="n">
        <v>807660.2804258727</v>
      </c>
      <c r="CJ6" t="n">
        <v>932878.1378734489</v>
      </c>
      <c r="CK6" t="n">
        <v>887755.1505901231</v>
      </c>
      <c r="CL6" t="n">
        <v>973976.8069280022</v>
      </c>
      <c r="CM6" t="n">
        <v>1251223.508258579</v>
      </c>
      <c r="CN6" t="n">
        <v>1537377.061560752</v>
      </c>
      <c r="CO6" t="n">
        <v>1726465.733023815</v>
      </c>
      <c r="CP6" t="n">
        <v>1891883.866603511</v>
      </c>
      <c r="CQ6" t="n">
        <v>2084784.503020118</v>
      </c>
      <c r="CR6" t="n">
        <v>1989027.612233261</v>
      </c>
      <c r="CS6" t="n">
        <v>1992025.15235399</v>
      </c>
      <c r="CT6" t="n">
        <v>1243309.144890168</v>
      </c>
      <c r="CU6" t="n">
        <v>613033.6435536639</v>
      </c>
      <c r="CV6" t="n">
        <v>328427.5216037614</v>
      </c>
      <c r="CW6" t="n">
        <v>207158.4286943583</v>
      </c>
      <c r="CX6" t="n">
        <v>153656.8515720276</v>
      </c>
      <c r="CY6" t="n">
        <v>132741.0720308522</v>
      </c>
      <c r="CZ6" t="n">
        <v>157944.8558359701</v>
      </c>
      <c r="DA6" t="n">
        <v>411809.6791429496</v>
      </c>
      <c r="DB6" t="n">
        <v>810035.3646826203</v>
      </c>
      <c r="DC6" t="n">
        <v>853598.8864242971</v>
      </c>
      <c r="DD6" t="n">
        <v>849288.4896290053</v>
      </c>
      <c r="DE6" t="n">
        <v>802503.9252425445</v>
      </c>
      <c r="DF6" t="n">
        <v>734726.1753138495</v>
      </c>
      <c r="DG6" t="n">
        <v>805224.879715141</v>
      </c>
      <c r="DH6" t="n">
        <v>933596.5050857521</v>
      </c>
      <c r="DI6" t="n">
        <v>853933.9988848234</v>
      </c>
      <c r="DJ6" t="n">
        <v>981725.6902190053</v>
      </c>
      <c r="DK6" t="n">
        <v>1301081.66999669</v>
      </c>
      <c r="DL6" t="n">
        <v>1528249.438486683</v>
      </c>
      <c r="DM6" t="n">
        <v>1719537.517275542</v>
      </c>
      <c r="DN6" t="n">
        <v>1907591.232132969</v>
      </c>
      <c r="DO6" t="n">
        <v>2078122.011106384</v>
      </c>
      <c r="DP6" t="n">
        <v>1988649.047539556</v>
      </c>
      <c r="DQ6" t="n">
        <v>2026760.155054786</v>
      </c>
      <c r="DR6" t="n">
        <v>1242897.441908725</v>
      </c>
      <c r="DS6" t="n">
        <v>607928.1642017799</v>
      </c>
      <c r="DT6" t="n">
        <v>331986.8904783172</v>
      </c>
      <c r="DU6" t="n">
        <v>210317.8122598065</v>
      </c>
      <c r="DV6" t="n">
        <v>151272.3706632052</v>
      </c>
      <c r="DW6" t="n">
        <v>131923.844240789</v>
      </c>
      <c r="DX6" t="n">
        <v>159148.5519992737</v>
      </c>
      <c r="DY6" t="n">
        <v>405966.2712781664</v>
      </c>
      <c r="DZ6" t="n">
        <v>796868.2446108485</v>
      </c>
      <c r="EA6" t="n">
        <v>838032.5458806276</v>
      </c>
      <c r="EB6" t="n">
        <v>831322.7206127017</v>
      </c>
      <c r="EC6" t="n">
        <v>800847.6958254926</v>
      </c>
      <c r="ED6" t="n">
        <v>757756.1331403914</v>
      </c>
      <c r="EE6" t="n">
        <v>816980.6216173067</v>
      </c>
      <c r="EF6" t="n">
        <v>923952.7765706885</v>
      </c>
      <c r="EG6" t="n">
        <v>850324.5495103087</v>
      </c>
      <c r="EH6" t="n">
        <v>960657.6324463108</v>
      </c>
      <c r="EI6" t="n">
        <v>1229188.165318084</v>
      </c>
      <c r="EJ6" t="n">
        <v>1525138.947864038</v>
      </c>
      <c r="EK6" t="n">
        <v>1709968.13307634</v>
      </c>
      <c r="EL6" t="n">
        <v>1913985.881267871</v>
      </c>
      <c r="EM6" t="n">
        <v>2067587.790174747</v>
      </c>
      <c r="EN6" t="n">
        <v>1994405.613843816</v>
      </c>
      <c r="EO6" t="n">
        <v>1976642.989287117</v>
      </c>
      <c r="EP6" t="n">
        <v>1229058.31584845</v>
      </c>
      <c r="EQ6" t="n">
        <v>592317.8082167923</v>
      </c>
      <c r="ER6" t="n">
        <v>331613.4874288993</v>
      </c>
      <c r="ES6" t="n">
        <v>209245.315264707</v>
      </c>
      <c r="ET6" t="n">
        <v>151274.6084044046</v>
      </c>
      <c r="EU6" t="n">
        <v>131638.9002266995</v>
      </c>
      <c r="EV6" t="n">
        <v>154463.3995906851</v>
      </c>
      <c r="EW6" t="n">
        <v>412080.2236052233</v>
      </c>
      <c r="EX6" t="n">
        <v>799006.665415949</v>
      </c>
      <c r="EY6" t="n">
        <v>842847.6495124949</v>
      </c>
      <c r="EZ6" t="n">
        <v>818364.5022551554</v>
      </c>
      <c r="FA6" t="n">
        <v>798768.7642613325</v>
      </c>
      <c r="FB6" t="n">
        <v>764548.4221133707</v>
      </c>
      <c r="FC6" t="n">
        <v>824390.6516081088</v>
      </c>
      <c r="FD6" t="n">
        <v>927661.5962421236</v>
      </c>
      <c r="FE6" t="n">
        <v>877009.1394157431</v>
      </c>
      <c r="FF6" t="n">
        <v>986347.0647249038</v>
      </c>
      <c r="FG6" t="n">
        <v>1278523.198662775</v>
      </c>
      <c r="FH6" t="n">
        <v>1520459.087001422</v>
      </c>
      <c r="FI6" t="n">
        <v>1759519.615356913</v>
      </c>
      <c r="FJ6" t="n">
        <v>1873416.938937187</v>
      </c>
      <c r="FK6" t="n">
        <v>2048428.716945251</v>
      </c>
      <c r="FL6" t="n">
        <v>1982516.390943604</v>
      </c>
      <c r="FM6" t="n">
        <v>1992768.996695933</v>
      </c>
      <c r="FN6" t="n">
        <v>1225197.061364985</v>
      </c>
      <c r="FO6" t="n">
        <v>605948.2633594136</v>
      </c>
      <c r="FP6" t="n">
        <v>332340.9527904493</v>
      </c>
      <c r="FQ6" t="n">
        <v>208964.3422148592</v>
      </c>
      <c r="FR6" t="n">
        <v>150298.9854392087</v>
      </c>
      <c r="FS6" t="n">
        <v>132318.4920424767</v>
      </c>
      <c r="FT6" t="n">
        <v>157475.2698116872</v>
      </c>
      <c r="FU6" t="n">
        <v>403578.8344494643</v>
      </c>
      <c r="FV6" t="n">
        <v>801097.5394517925</v>
      </c>
      <c r="FW6" t="n">
        <v>841555.0867319566</v>
      </c>
      <c r="FX6" t="n">
        <v>837164.7231255801</v>
      </c>
      <c r="FY6" t="n">
        <v>796479.2856349874</v>
      </c>
      <c r="FZ6" t="n">
        <v>742296.7005053021</v>
      </c>
      <c r="GA6" t="n">
        <v>808883.1675017553</v>
      </c>
      <c r="GB6" t="n">
        <v>941215.9664528619</v>
      </c>
      <c r="GC6" t="n">
        <v>866296.0499003755</v>
      </c>
      <c r="GD6" t="n">
        <v>967036.0056395798</v>
      </c>
      <c r="GE6" t="n">
        <v>1246647.602560987</v>
      </c>
      <c r="GF6" t="n">
        <v>1500681.61893061</v>
      </c>
      <c r="GG6" t="n">
        <v>1751344.749864406</v>
      </c>
      <c r="GH6" t="n">
        <v>1881378.669369461</v>
      </c>
      <c r="GI6" t="n">
        <v>2058786.792166268</v>
      </c>
      <c r="GJ6" t="n">
        <v>1966086.787780758</v>
      </c>
      <c r="GK6" t="n">
        <v>2030154.96568279</v>
      </c>
      <c r="GL6" t="n">
        <v>1199370.876965978</v>
      </c>
      <c r="GM6" t="n">
        <v>595508.431713285</v>
      </c>
      <c r="GN6" t="n">
        <v>328481.7885072975</v>
      </c>
      <c r="GO6" t="n">
        <v>209204.7700196363</v>
      </c>
      <c r="GP6" t="n">
        <v>152847.3453394385</v>
      </c>
      <c r="GQ6" t="n">
        <v>134269.2190042178</v>
      </c>
      <c r="GR6" t="n">
        <v>156522.1206109108</v>
      </c>
      <c r="GS6" t="n">
        <v>402741.6018474092</v>
      </c>
      <c r="GT6" t="n">
        <v>798164.3164977824</v>
      </c>
      <c r="GU6" t="n">
        <v>858791.2068703411</v>
      </c>
      <c r="GV6" t="n">
        <v>834371.6789975219</v>
      </c>
      <c r="GW6" t="n">
        <v>781500.3484128055</v>
      </c>
      <c r="GX6" t="n">
        <v>747353.4098110147</v>
      </c>
      <c r="GY6" t="n">
        <v>795643.6221860647</v>
      </c>
      <c r="GZ6" t="n">
        <v>926731.339448081</v>
      </c>
      <c r="HA6" t="n">
        <v>866860.5135907456</v>
      </c>
      <c r="HB6" t="n">
        <v>984104.9677859441</v>
      </c>
      <c r="HC6" t="n">
        <v>1267722.710513459</v>
      </c>
      <c r="HD6" t="n">
        <v>1504990.715824357</v>
      </c>
      <c r="HE6" t="n">
        <v>1715981.722668494</v>
      </c>
      <c r="HF6" t="n">
        <v>1919723.796347409</v>
      </c>
      <c r="HG6" t="n">
        <v>2067534.273257245</v>
      </c>
      <c r="HH6" t="n">
        <v>1996165.597622435</v>
      </c>
      <c r="HI6" t="n">
        <v>1986391.976808545</v>
      </c>
      <c r="HJ6" t="n">
        <v>1237345.544082283</v>
      </c>
      <c r="HK6" t="n">
        <v>603717.0644007626</v>
      </c>
      <c r="HL6" t="n">
        <v>332117.198456593</v>
      </c>
      <c r="HM6" t="n">
        <v>211318.8126254338</v>
      </c>
      <c r="HN6" t="n">
        <v>154086.5733120317</v>
      </c>
      <c r="HO6" t="n">
        <v>134233.0143786852</v>
      </c>
      <c r="HP6" t="n">
        <v>155804.5497017493</v>
      </c>
      <c r="HQ6" t="n">
        <v>407556.1104718288</v>
      </c>
      <c r="HR6" t="n">
        <v>820368.7746145239</v>
      </c>
      <c r="HS6" t="n">
        <v>854644.8290357448</v>
      </c>
      <c r="HT6" t="n">
        <v>847043.1831196215</v>
      </c>
      <c r="HU6" t="n">
        <v>798085.2726394432</v>
      </c>
      <c r="HV6" t="n">
        <v>742957.3657892726</v>
      </c>
      <c r="HW6" t="n">
        <v>823064.9652076976</v>
      </c>
      <c r="HX6" t="n">
        <v>942775.6730466415</v>
      </c>
      <c r="HY6" t="n">
        <v>876311.0448634418</v>
      </c>
      <c r="HZ6" t="n">
        <v>989067.4382841748</v>
      </c>
      <c r="IA6" t="n">
        <v>1267486.819652543</v>
      </c>
      <c r="IB6" t="n">
        <v>1506889.107141225</v>
      </c>
      <c r="IC6" t="n">
        <v>1710747.41970466</v>
      </c>
      <c r="ID6" t="n">
        <v>1876077.652232586</v>
      </c>
      <c r="IE6" t="n">
        <v>2072640.244393145</v>
      </c>
      <c r="IF6" t="n">
        <v>1995573.381897552</v>
      </c>
      <c r="IG6" t="n">
        <v>2036878.77345381</v>
      </c>
      <c r="IH6" t="n">
        <v>1219579.440187892</v>
      </c>
      <c r="II6" t="n">
        <v>616783.0697835189</v>
      </c>
      <c r="IJ6" t="n">
        <v>335512.8311049601</v>
      </c>
      <c r="IK6" t="n">
        <v>211743.5900518585</v>
      </c>
      <c r="IL6" t="n">
        <v>151881.5667316215</v>
      </c>
      <c r="IM6" t="n">
        <v>131515.213529613</v>
      </c>
      <c r="IN6" t="n">
        <v>154049.4519925598</v>
      </c>
      <c r="IO6" t="n">
        <v>401814.1490926343</v>
      </c>
      <c r="IP6" t="n">
        <v>800677.6370033694</v>
      </c>
      <c r="IQ6" t="n">
        <v>844647.6583503123</v>
      </c>
      <c r="IR6" t="n">
        <v>820356.283184521</v>
      </c>
      <c r="IS6" t="n">
        <v>812974.3240549689</v>
      </c>
      <c r="IT6" t="n">
        <v>745075.9014061361</v>
      </c>
      <c r="IU6" t="n">
        <v>798766.3530702244</v>
      </c>
      <c r="IV6" t="n">
        <v>921671.1358565103</v>
      </c>
      <c r="IW6" t="n">
        <v>872798.7620044874</v>
      </c>
      <c r="IX6" t="n">
        <v>966176.0780769751</v>
      </c>
      <c r="IY6" t="n">
        <v>1278359.500793513</v>
      </c>
      <c r="IZ6" t="n">
        <v>1541686.665179902</v>
      </c>
      <c r="JA6" t="n">
        <v>1700017.367814819</v>
      </c>
      <c r="JB6" t="n">
        <v>1915276.856578543</v>
      </c>
      <c r="JC6" t="n">
        <v>2059697.388779458</v>
      </c>
      <c r="JD6" t="n">
        <v>1985243.380674284</v>
      </c>
      <c r="JE6" t="n">
        <v>2000449.054964815</v>
      </c>
      <c r="JF6" t="n">
        <v>1231064.801212043</v>
      </c>
      <c r="JG6" t="n">
        <v>606434.9514083695</v>
      </c>
      <c r="JH6" t="n">
        <v>331436.9858387226</v>
      </c>
      <c r="JI6" t="n">
        <v>204522.3657357231</v>
      </c>
      <c r="JJ6" t="n">
        <v>150510.9232930238</v>
      </c>
      <c r="JK6" t="n">
        <v>132521.3437454941</v>
      </c>
      <c r="JL6" t="n">
        <v>160196.9458051996</v>
      </c>
      <c r="JM6" t="n">
        <v>397529.8840723744</v>
      </c>
      <c r="JN6" t="n">
        <v>785054.0264070915</v>
      </c>
      <c r="JO6" t="n">
        <v>847065.7167680002</v>
      </c>
      <c r="JP6" t="n">
        <v>853735.4616403182</v>
      </c>
      <c r="JQ6" t="n">
        <v>796081.8897630863</v>
      </c>
      <c r="JR6" t="n">
        <v>760271.0478206526</v>
      </c>
      <c r="JS6" t="n">
        <v>817295.8161824297</v>
      </c>
      <c r="JT6" t="n">
        <v>930332.5067495814</v>
      </c>
      <c r="JU6" t="n">
        <v>869028.6273288558</v>
      </c>
      <c r="JV6" t="n">
        <v>969023.6900085879</v>
      </c>
      <c r="JW6" t="n">
        <v>1256334.632764514</v>
      </c>
      <c r="JX6" t="n">
        <v>1503142.262693592</v>
      </c>
      <c r="JY6" t="n">
        <v>1711923.829636303</v>
      </c>
      <c r="JZ6" t="n">
        <v>1879758.261761925</v>
      </c>
      <c r="KA6" t="n">
        <v>2073326.020600467</v>
      </c>
      <c r="KB6" t="n">
        <v>2009424.152904494</v>
      </c>
      <c r="KC6" t="n">
        <v>1982610.787583225</v>
      </c>
      <c r="KD6" t="n">
        <v>1241134.567967988</v>
      </c>
      <c r="KE6" t="n">
        <v>592533.1020794892</v>
      </c>
      <c r="KF6" t="n">
        <v>326685.300270603</v>
      </c>
      <c r="KG6" t="n">
        <v>207274.0520409659</v>
      </c>
      <c r="KH6" t="n">
        <v>154425.9691781512</v>
      </c>
      <c r="KI6" t="n">
        <v>133119.4284238655</v>
      </c>
      <c r="KJ6" t="n">
        <v>156192.7614044978</v>
      </c>
      <c r="KK6" t="n">
        <v>416010.7614381225</v>
      </c>
      <c r="KL6" t="n">
        <v>800310.129542478</v>
      </c>
      <c r="KM6" t="n">
        <v>844678.7471390836</v>
      </c>
      <c r="KN6" t="n">
        <v>840434.9513484446</v>
      </c>
      <c r="KO6" t="n">
        <v>788578.4252076749</v>
      </c>
      <c r="KP6" t="n">
        <v>746853.7817095611</v>
      </c>
      <c r="KQ6" t="n">
        <v>809039.0596394351</v>
      </c>
      <c r="KR6" t="n">
        <v>951695.8496954089</v>
      </c>
      <c r="KS6" t="n">
        <v>884145.4011434356</v>
      </c>
      <c r="KT6" t="n">
        <v>983730.3721750056</v>
      </c>
      <c r="KU6" t="n">
        <v>1291378.875552726</v>
      </c>
      <c r="KV6" t="n">
        <v>1524343.359235615</v>
      </c>
      <c r="KW6" t="n">
        <v>1725777.758780198</v>
      </c>
      <c r="KX6" t="n">
        <v>1860873.164955282</v>
      </c>
      <c r="KY6" t="n">
        <v>2101466.586869946</v>
      </c>
      <c r="KZ6" t="n">
        <v>1995298.37913819</v>
      </c>
      <c r="LA6" t="n">
        <v>1989454.403266126</v>
      </c>
      <c r="LB6" t="n">
        <v>1216415.922726914</v>
      </c>
      <c r="LC6" t="n">
        <v>608063.9456703569</v>
      </c>
      <c r="LD6" t="n">
        <v>333054.3094626262</v>
      </c>
      <c r="LE6" t="n">
        <v>213009.0566535354</v>
      </c>
      <c r="LF6" t="n">
        <v>150551.1799192984</v>
      </c>
      <c r="LG6" t="n">
        <v>133069.88865328</v>
      </c>
      <c r="LH6" t="n">
        <v>156526.300417081</v>
      </c>
      <c r="LI6" t="n">
        <v>404037.1121196422</v>
      </c>
      <c r="LJ6" t="n">
        <v>798337.812994763</v>
      </c>
      <c r="LK6" t="n">
        <v>864839.2331513404</v>
      </c>
      <c r="LL6" t="n">
        <v>829241.7246474174</v>
      </c>
      <c r="LM6" t="n">
        <v>789572.7882641412</v>
      </c>
      <c r="LN6" t="n">
        <v>760464.6822815088</v>
      </c>
      <c r="LO6" t="n">
        <v>798284.3611433684</v>
      </c>
      <c r="LP6" t="n">
        <v>941634.477399054</v>
      </c>
      <c r="LQ6" t="n">
        <v>853904.5918596631</v>
      </c>
      <c r="LR6" t="n">
        <v>975640.5978616432</v>
      </c>
      <c r="LS6" t="n">
        <v>1239364.771331449</v>
      </c>
      <c r="LT6" t="n">
        <v>1494997.015376671</v>
      </c>
      <c r="LU6" t="n">
        <v>1731342.493347147</v>
      </c>
      <c r="LV6" t="n">
        <v>1892686.199977085</v>
      </c>
      <c r="LW6" t="n">
        <v>2078749.62266776</v>
      </c>
      <c r="LX6" t="n">
        <v>1982642.605420886</v>
      </c>
      <c r="LY6" t="n">
        <v>2025984.607084212</v>
      </c>
      <c r="LZ6" t="n">
        <v>1239677.732436503</v>
      </c>
      <c r="MA6" t="n">
        <v>616964.3767180885</v>
      </c>
      <c r="MB6" t="n">
        <v>324376.6642275954</v>
      </c>
      <c r="MC6" t="n">
        <v>209249.7525306868</v>
      </c>
      <c r="MD6" t="n">
        <v>148712.073850014</v>
      </c>
      <c r="ME6" t="n">
        <v>132091.1172773741</v>
      </c>
      <c r="MF6" t="n">
        <v>154707.2706027676</v>
      </c>
      <c r="MG6" t="n">
        <v>409082.5924941172</v>
      </c>
      <c r="MH6" t="n">
        <v>777084.9636745525</v>
      </c>
      <c r="MI6" t="n">
        <v>849434.2125476868</v>
      </c>
      <c r="MJ6" t="n">
        <v>849145.4607329096</v>
      </c>
      <c r="MK6" t="n">
        <v>796107.9104049071</v>
      </c>
      <c r="ML6" t="n">
        <v>752182.8843222074</v>
      </c>
      <c r="MM6" t="n">
        <v>812962.2925256561</v>
      </c>
      <c r="MN6" t="n">
        <v>933450.8619878583</v>
      </c>
      <c r="MO6" t="n">
        <v>874150.4585320711</v>
      </c>
      <c r="MP6" t="n">
        <v>971000.2048133757</v>
      </c>
      <c r="MQ6" t="n">
        <v>1263038.143743184</v>
      </c>
      <c r="MR6" t="n">
        <v>1521949.17319417</v>
      </c>
      <c r="MS6" t="n">
        <v>1759080.439194028</v>
      </c>
      <c r="MT6" t="n">
        <v>1934316.478329962</v>
      </c>
      <c r="MU6" t="n">
        <v>2088686.922398505</v>
      </c>
      <c r="MV6" t="n">
        <v>1992447.948980197</v>
      </c>
      <c r="MW6" t="n">
        <v>2019259.893811691</v>
      </c>
      <c r="MX6" t="n">
        <v>1222827.404261829</v>
      </c>
      <c r="MY6" t="n">
        <v>602961.7054240002</v>
      </c>
      <c r="MZ6" t="n">
        <v>333387.3870344876</v>
      </c>
      <c r="NA6" t="n">
        <v>204889.4439621146</v>
      </c>
      <c r="NB6" t="n">
        <v>154006.7301161013</v>
      </c>
      <c r="NC6" t="n">
        <v>131686.9611521872</v>
      </c>
      <c r="ND6" t="n">
        <v>156595.1542309179</v>
      </c>
      <c r="NE6" t="n">
        <v>407937.7049300667</v>
      </c>
      <c r="NF6" t="n">
        <v>803145.8230668462</v>
      </c>
      <c r="NG6" t="n">
        <v>854797.8862924161</v>
      </c>
      <c r="NH6" t="n">
        <v>833794.5312497517</v>
      </c>
      <c r="NI6" t="n">
        <v>787388.8839628123</v>
      </c>
      <c r="NJ6" t="n">
        <v>743847.2285234138</v>
      </c>
      <c r="NK6" t="n">
        <v>814975.5032093984</v>
      </c>
      <c r="NL6" t="n">
        <v>927272.6658073324</v>
      </c>
      <c r="NM6" t="n">
        <v>881764.2373774934</v>
      </c>
      <c r="NN6" t="n">
        <v>982425.0165662214</v>
      </c>
      <c r="NO6" t="n">
        <v>1279577.306603634</v>
      </c>
      <c r="NP6" t="n">
        <v>1520502.084340759</v>
      </c>
      <c r="NQ6" t="n">
        <v>1744816.489679279</v>
      </c>
      <c r="NR6" t="n">
        <v>1876449.314433475</v>
      </c>
      <c r="NS6" t="n">
        <v>2090756.345069991</v>
      </c>
      <c r="NT6" t="n">
        <v>1995891.476739775</v>
      </c>
      <c r="NU6" t="n">
        <v>2031976.388802036</v>
      </c>
      <c r="NV6" t="n">
        <v>1238089.14720281</v>
      </c>
      <c r="NW6" t="n">
        <v>604383.0428121056</v>
      </c>
      <c r="NX6" t="n">
        <v>333410.5210601448</v>
      </c>
      <c r="NY6" t="n">
        <v>203869.149466394</v>
      </c>
      <c r="NZ6" t="n">
        <v>150579.2912347079</v>
      </c>
      <c r="OA6" t="n">
        <v>132280.2977948197</v>
      </c>
      <c r="OB6" t="n">
        <v>156984.1804978248</v>
      </c>
      <c r="OC6" t="n">
        <v>400195.776914117</v>
      </c>
      <c r="OD6" t="n">
        <v>804873.7051927521</v>
      </c>
      <c r="OE6" t="n">
        <v>846216.953749062</v>
      </c>
      <c r="OF6" t="n">
        <v>841785.5339111894</v>
      </c>
      <c r="OG6" t="n">
        <v>804241.6448306394</v>
      </c>
      <c r="OH6" t="n">
        <v>761432.3316778563</v>
      </c>
      <c r="OI6" t="n">
        <v>806635.2334484253</v>
      </c>
      <c r="OJ6" t="n">
        <v>942621.3953390619</v>
      </c>
      <c r="OK6" t="n">
        <v>870302.4200886586</v>
      </c>
      <c r="OL6" t="n">
        <v>989490.4175044416</v>
      </c>
      <c r="OM6" t="n">
        <v>1248128.61919986</v>
      </c>
      <c r="ON6" t="n">
        <v>1480176.679445756</v>
      </c>
      <c r="OO6" t="n">
        <v>1725389.4818533</v>
      </c>
      <c r="OP6" t="n">
        <v>1899930.72409791</v>
      </c>
      <c r="OQ6" t="n">
        <v>2077217.623741977</v>
      </c>
      <c r="OR6" t="n">
        <v>2000570.826010915</v>
      </c>
      <c r="OS6" t="n">
        <v>1978402.936504107</v>
      </c>
      <c r="OT6" t="n">
        <v>1211608.209474246</v>
      </c>
      <c r="OU6" t="n">
        <v>599487.8427770677</v>
      </c>
      <c r="OV6" t="n">
        <v>339778.0008849301</v>
      </c>
      <c r="OW6" t="n">
        <v>210044.9542123772</v>
      </c>
      <c r="OX6" t="n">
        <v>155482.6924246173</v>
      </c>
      <c r="OY6" t="n">
        <v>132076.108437868</v>
      </c>
      <c r="OZ6" t="n">
        <v>156323.8751605041</v>
      </c>
      <c r="PA6" t="n">
        <v>406822.2307258506</v>
      </c>
      <c r="PB6" t="n">
        <v>799926.8847504664</v>
      </c>
      <c r="PC6" t="n">
        <v>834010.7149265395</v>
      </c>
      <c r="PD6" t="n">
        <v>835681.4738054855</v>
      </c>
      <c r="PE6" t="n">
        <v>803289.538818426</v>
      </c>
      <c r="PF6" t="n">
        <v>739371.2851875272</v>
      </c>
      <c r="PG6" t="n">
        <v>797661.2128890314</v>
      </c>
      <c r="PH6" t="n">
        <v>936793.1202608276</v>
      </c>
      <c r="PI6" t="n">
        <v>851093.7410613908</v>
      </c>
      <c r="PJ6" t="n">
        <v>995514.1839708036</v>
      </c>
      <c r="PK6" t="n">
        <v>1275230.948633174</v>
      </c>
      <c r="PL6" t="n">
        <v>1516387.10404068</v>
      </c>
      <c r="PM6" t="n">
        <v>1735026.63839745</v>
      </c>
      <c r="PN6" t="n">
        <v>1880770.309115615</v>
      </c>
      <c r="PO6" t="n">
        <v>2097449.277931064</v>
      </c>
      <c r="PP6" t="n">
        <v>2006508.837532097</v>
      </c>
      <c r="PQ6" t="n">
        <v>2024952.67364216</v>
      </c>
      <c r="PR6" t="n">
        <v>1242394.106839984</v>
      </c>
      <c r="PS6" t="n">
        <v>600536.1725884067</v>
      </c>
      <c r="PT6" t="n">
        <v>333534.703556169</v>
      </c>
      <c r="PU6" t="n">
        <v>207950.848139128</v>
      </c>
      <c r="PV6" t="n">
        <v>153585.6869491881</v>
      </c>
      <c r="PW6" t="n">
        <v>131945.9264085626</v>
      </c>
      <c r="PX6" t="n">
        <v>157501.2399767581</v>
      </c>
      <c r="PY6" t="n">
        <v>409298.8305249193</v>
      </c>
      <c r="PZ6" t="n">
        <v>795612.2975214265</v>
      </c>
      <c r="QA6" t="n">
        <v>845535.0959187621</v>
      </c>
      <c r="QB6" t="n">
        <v>844846.4932470646</v>
      </c>
      <c r="QC6" t="n">
        <v>791968.0477986187</v>
      </c>
      <c r="QD6" t="n">
        <v>753949.4767746502</v>
      </c>
      <c r="QE6" t="n">
        <v>810178.548271884</v>
      </c>
      <c r="QF6" t="n">
        <v>934371.4090108615</v>
      </c>
      <c r="QG6" t="n">
        <v>863304.4667086159</v>
      </c>
      <c r="QH6" t="n">
        <v>969840.9549832094</v>
      </c>
      <c r="QI6" t="n">
        <v>1259846.19816331</v>
      </c>
      <c r="QJ6" t="n">
        <v>1497962.08501014</v>
      </c>
      <c r="QK6" t="n">
        <v>1767027.891347458</v>
      </c>
      <c r="QL6" t="n">
        <v>1900778.010815114</v>
      </c>
      <c r="QM6" t="n">
        <v>2074109.524053188</v>
      </c>
      <c r="QN6" t="n">
        <v>2022470.629799119</v>
      </c>
      <c r="QO6" t="n">
        <v>1999098.382026062</v>
      </c>
      <c r="QP6" t="n">
        <v>1255561.778276276</v>
      </c>
      <c r="QQ6" t="n">
        <v>593213.6570142404</v>
      </c>
      <c r="QR6" t="n">
        <v>329204.5312124648</v>
      </c>
      <c r="QS6" t="n">
        <v>203527.5068152284</v>
      </c>
      <c r="QT6" t="n">
        <v>152137.8663648762</v>
      </c>
      <c r="QU6" t="n">
        <v>133844.9116010392</v>
      </c>
      <c r="QV6" t="n">
        <v>156841.1651004917</v>
      </c>
      <c r="QW6" t="n">
        <v>404024.1394037755</v>
      </c>
      <c r="QX6" t="n">
        <v>790017.6229398205</v>
      </c>
      <c r="QY6" t="n">
        <v>861787.5340435592</v>
      </c>
      <c r="QZ6" t="n">
        <v>832069.1729481065</v>
      </c>
      <c r="RA6" t="n">
        <v>807938.843267317</v>
      </c>
      <c r="RB6" t="n">
        <v>758421.4266117624</v>
      </c>
      <c r="RC6" t="n">
        <v>807125.1764034225</v>
      </c>
      <c r="RD6" t="n">
        <v>932335.2038122172</v>
      </c>
      <c r="RE6" t="n">
        <v>879921.3399208252</v>
      </c>
      <c r="RF6" t="n">
        <v>974602.4753407286</v>
      </c>
      <c r="RG6" t="n">
        <v>1259975.903316004</v>
      </c>
      <c r="RH6" t="n">
        <v>1531148.281299703</v>
      </c>
      <c r="RI6" t="n">
        <v>1765041.644505175</v>
      </c>
      <c r="RJ6" t="n">
        <v>1914145.694547443</v>
      </c>
      <c r="RK6" t="n">
        <v>2057407.913682787</v>
      </c>
      <c r="RL6" t="n">
        <v>2002422.579542037</v>
      </c>
      <c r="RM6" t="n">
        <v>1983126.744683884</v>
      </c>
      <c r="RN6" t="n">
        <v>1252953.995419642</v>
      </c>
      <c r="RO6" t="n">
        <v>599628.1071630021</v>
      </c>
      <c r="RP6" t="n">
        <v>335103.639411733</v>
      </c>
      <c r="RQ6" t="n">
        <v>204831.5602042637</v>
      </c>
      <c r="RR6" t="n">
        <v>153770.0167639981</v>
      </c>
      <c r="RS6" t="n">
        <v>132985.6642169486</v>
      </c>
      <c r="RT6" t="n">
        <v>156372.5575514689</v>
      </c>
      <c r="RU6" t="n">
        <v>400460.6873974497</v>
      </c>
      <c r="RV6" t="n">
        <v>802612.5053353955</v>
      </c>
      <c r="RW6" t="n">
        <v>846977.5458554848</v>
      </c>
      <c r="RX6" t="n">
        <v>836221.4268612745</v>
      </c>
      <c r="RY6" t="n">
        <v>794845.974547399</v>
      </c>
      <c r="RZ6" t="n">
        <v>753536.829563387</v>
      </c>
      <c r="SA6" t="n">
        <v>815276.5140212136</v>
      </c>
      <c r="SB6" t="n">
        <v>945002.8865737799</v>
      </c>
      <c r="SC6" t="n">
        <v>871233.5167406967</v>
      </c>
      <c r="SD6" t="n">
        <v>982322.3513422285</v>
      </c>
      <c r="SE6" t="n">
        <v>1239986.991799641</v>
      </c>
      <c r="SF6" t="n">
        <v>1516045.740733301</v>
      </c>
      <c r="SG6" t="n">
        <v>1696669.150859702</v>
      </c>
      <c r="SH6" t="n">
        <v>1905703.627098053</v>
      </c>
      <c r="SI6" t="n">
        <v>2078860.53697735</v>
      </c>
      <c r="SJ6" t="n">
        <v>1987699.762227965</v>
      </c>
      <c r="SK6" t="n">
        <v>1992037.482080555</v>
      </c>
      <c r="SL6" t="n">
        <v>1219103.462961007</v>
      </c>
      <c r="SM6" t="n">
        <v>615822.1821953664</v>
      </c>
      <c r="SN6" t="n">
        <v>329887.6046140955</v>
      </c>
      <c r="SO6" t="n">
        <v>205008.0682358015</v>
      </c>
      <c r="SP6" t="n">
        <v>151747.9041955247</v>
      </c>
      <c r="SQ6" t="n">
        <v>132433.9489172436</v>
      </c>
      <c r="SR6" t="n">
        <v>158641.4208485239</v>
      </c>
      <c r="SS6" t="n">
        <v>405649.3150777603</v>
      </c>
      <c r="ST6" t="n">
        <v>794488.4690091508</v>
      </c>
      <c r="SU6" t="n">
        <v>850372.9762277077</v>
      </c>
      <c r="SV6" t="n">
        <v>823846.2051564421</v>
      </c>
      <c r="SW6" t="n">
        <v>787966.0114609391</v>
      </c>
      <c r="SX6" t="n">
        <v>769121.3608375685</v>
      </c>
      <c r="SY6" t="n">
        <v>814205.6682459227</v>
      </c>
      <c r="SZ6" t="n">
        <v>935551.6919207906</v>
      </c>
      <c r="TA6" t="n">
        <v>880520.1599439053</v>
      </c>
      <c r="TB6" t="n">
        <v>982554.3288029686</v>
      </c>
      <c r="TC6" t="n">
        <v>1230788.467091954</v>
      </c>
      <c r="TD6" t="n">
        <v>1488304.135356339</v>
      </c>
      <c r="TE6" t="n">
        <v>1743622.833405131</v>
      </c>
      <c r="TF6" t="n">
        <v>1895505.053419568</v>
      </c>
      <c r="TG6" t="n">
        <v>2071692.984007497</v>
      </c>
      <c r="TH6" t="n">
        <v>1990248.58429723</v>
      </c>
      <c r="TI6" t="n">
        <v>2031652.905276725</v>
      </c>
      <c r="TJ6" t="n">
        <v>1238788.476294762</v>
      </c>
      <c r="TK6" t="n">
        <v>599405.0699764283</v>
      </c>
      <c r="TL6" t="n">
        <v>329678.9386694942</v>
      </c>
      <c r="TM6" t="n">
        <v>207629.0540341701</v>
      </c>
      <c r="TN6" t="n">
        <v>151892.6487743604</v>
      </c>
      <c r="TO6" t="n">
        <v>131917.3716518407</v>
      </c>
      <c r="TP6" t="n">
        <v>154028.6381288129</v>
      </c>
      <c r="TQ6" t="n">
        <v>404934.8622265449</v>
      </c>
      <c r="TR6" t="n">
        <v>784159.5213012293</v>
      </c>
      <c r="TS6" t="n">
        <v>843834.1763776088</v>
      </c>
      <c r="TT6" t="n">
        <v>845307.2877240778</v>
      </c>
      <c r="TU6" t="n">
        <v>793704.0883929883</v>
      </c>
      <c r="TV6" t="n">
        <v>749990.4159563174</v>
      </c>
      <c r="TW6" t="n">
        <v>808993.3215739038</v>
      </c>
      <c r="TX6" t="n">
        <v>935368.266917453</v>
      </c>
      <c r="TY6" t="n">
        <v>874598.0354128337</v>
      </c>
      <c r="TZ6" t="n">
        <v>963999.7133797004</v>
      </c>
      <c r="UA6" t="n">
        <v>1248995.072149354</v>
      </c>
      <c r="UB6" t="n">
        <v>1502540.071856719</v>
      </c>
      <c r="UC6" t="n">
        <v>1734633.392189553</v>
      </c>
      <c r="UD6" t="n">
        <v>1897087.743656586</v>
      </c>
      <c r="UE6" t="n">
        <v>2098973.372785149</v>
      </c>
      <c r="UF6" t="n">
        <v>2012253.730561308</v>
      </c>
      <c r="UG6" t="n">
        <v>1994280.687534496</v>
      </c>
      <c r="UH6" t="n">
        <v>1236468.181856441</v>
      </c>
      <c r="UI6" t="n">
        <v>597852.015086586</v>
      </c>
      <c r="UJ6" t="n">
        <v>330252.6835288569</v>
      </c>
      <c r="UK6" t="n">
        <v>209789.6865520559</v>
      </c>
      <c r="UL6" t="n">
        <v>153505.9146604863</v>
      </c>
      <c r="UM6" t="n">
        <v>133274.28355325</v>
      </c>
      <c r="UN6" t="n">
        <v>160509.8732865767</v>
      </c>
      <c r="UO6" t="n">
        <v>414753.8161666995</v>
      </c>
      <c r="UP6" t="n">
        <v>804817.3201326344</v>
      </c>
      <c r="UQ6" t="n">
        <v>854398.504707375</v>
      </c>
      <c r="UR6" t="n">
        <v>831267.7755991606</v>
      </c>
      <c r="US6" t="n">
        <v>779650.0787953163</v>
      </c>
      <c r="UT6" t="n">
        <v>751198.2604996026</v>
      </c>
      <c r="UU6" t="n">
        <v>801737.5024626413</v>
      </c>
      <c r="UV6" t="n">
        <v>929517.1204137476</v>
      </c>
      <c r="UW6" t="n">
        <v>863808.5591042188</v>
      </c>
      <c r="UX6" t="n">
        <v>973184.3395509543</v>
      </c>
      <c r="UY6" t="n">
        <v>1263417.18314753</v>
      </c>
      <c r="UZ6" t="n">
        <v>1523318.17171921</v>
      </c>
      <c r="VA6" t="n">
        <v>1707994.7258439</v>
      </c>
      <c r="VB6" t="n">
        <v>1891541.996696125</v>
      </c>
      <c r="VC6" t="n">
        <v>2057663.620746969</v>
      </c>
      <c r="VD6" t="n">
        <v>1997204.298777855</v>
      </c>
      <c r="VE6" t="n">
        <v>2037319.496036985</v>
      </c>
      <c r="VF6" t="n">
        <v>1253266.628236973</v>
      </c>
      <c r="VG6" t="n">
        <v>613396.6884339758</v>
      </c>
      <c r="VH6" t="n">
        <v>332854.8614297771</v>
      </c>
      <c r="VI6" t="n">
        <v>209874.2229616456</v>
      </c>
      <c r="VJ6" t="n">
        <v>154230.7014879449</v>
      </c>
      <c r="VK6" t="n">
        <v>134933.6727414395</v>
      </c>
      <c r="VL6" t="n">
        <v>157085.5252756619</v>
      </c>
      <c r="VM6" t="n">
        <v>402007.4668159344</v>
      </c>
      <c r="VN6" t="n">
        <v>795196.199436628</v>
      </c>
      <c r="VO6" t="n">
        <v>835714.4931625284</v>
      </c>
      <c r="VP6" t="n">
        <v>844473.2663191978</v>
      </c>
      <c r="VQ6" t="n">
        <v>786452.2988554507</v>
      </c>
      <c r="VR6" t="n">
        <v>750233.7832085921</v>
      </c>
      <c r="VS6" t="n">
        <v>823055.506549078</v>
      </c>
      <c r="VT6" t="n">
        <v>924903.3917332105</v>
      </c>
      <c r="VU6" t="n">
        <v>866594.7461814377</v>
      </c>
      <c r="VV6" t="n">
        <v>979067.0884360411</v>
      </c>
      <c r="VW6" t="n">
        <v>1254330.183623356</v>
      </c>
      <c r="VX6" t="n">
        <v>1514205.431071937</v>
      </c>
      <c r="VY6" t="n">
        <v>1736021.815352766</v>
      </c>
      <c r="VZ6" t="n">
        <v>1925182.224527727</v>
      </c>
      <c r="WA6" t="n">
        <v>2114713.062620665</v>
      </c>
      <c r="WB6" t="n">
        <v>2011671.784902914</v>
      </c>
      <c r="WC6" t="n">
        <v>1961952.358651326</v>
      </c>
      <c r="WD6" t="n">
        <v>1227088.875445159</v>
      </c>
      <c r="WE6" t="n">
        <v>599333.295918792</v>
      </c>
      <c r="WF6" t="n">
        <v>330985.0480856916</v>
      </c>
      <c r="WG6" t="n">
        <v>210162.4292236937</v>
      </c>
      <c r="WH6" t="n">
        <v>151728.1204861618</v>
      </c>
      <c r="WI6" t="n">
        <v>130416.6166370784</v>
      </c>
      <c r="WJ6" t="n">
        <v>156993.5049939826</v>
      </c>
      <c r="WK6" t="n">
        <v>402023.9720434115</v>
      </c>
      <c r="WL6" t="n">
        <v>786782.4964941555</v>
      </c>
      <c r="WM6" t="n">
        <v>863422.4569398855</v>
      </c>
      <c r="WN6" t="n">
        <v>829891.5645805567</v>
      </c>
      <c r="WO6" t="n">
        <v>789695.6587567409</v>
      </c>
      <c r="WP6" t="n">
        <v>744730.4543324675</v>
      </c>
      <c r="WQ6" t="n">
        <v>802105.8859761076</v>
      </c>
      <c r="WR6" t="n">
        <v>941254.2956793176</v>
      </c>
      <c r="WS6" t="n">
        <v>873677.8938734698</v>
      </c>
      <c r="WT6" t="n">
        <v>974244.0056833343</v>
      </c>
      <c r="WU6" t="n">
        <v>1285688.031610093</v>
      </c>
      <c r="WV6" t="n">
        <v>1503752.071478992</v>
      </c>
      <c r="WW6" t="n">
        <v>1693809.661498503</v>
      </c>
      <c r="WX6" t="n">
        <v>1861672.09580232</v>
      </c>
      <c r="WY6" t="n">
        <v>2053846.637519004</v>
      </c>
      <c r="WZ6" t="n">
        <v>2019864.222481399</v>
      </c>
      <c r="XA6" t="n">
        <v>1999647.76537043</v>
      </c>
      <c r="XB6" t="n">
        <v>1250879.163349296</v>
      </c>
      <c r="XC6" t="n">
        <v>613372.059995223</v>
      </c>
      <c r="XD6" t="n">
        <v>330003.2302096621</v>
      </c>
      <c r="XE6" t="n">
        <v>207897.7337782048</v>
      </c>
      <c r="XF6" t="n">
        <v>151018.8800359127</v>
      </c>
      <c r="XG6" t="n">
        <v>132459.8956474577</v>
      </c>
      <c r="XH6" t="n">
        <v>157526.7936546143</v>
      </c>
      <c r="XI6" t="n">
        <v>412336.5212222564</v>
      </c>
      <c r="XJ6" t="n">
        <v>784063.6546029855</v>
      </c>
      <c r="XK6" t="n">
        <v>859717.7432713436</v>
      </c>
      <c r="XL6" t="n">
        <v>834385.7140087504</v>
      </c>
      <c r="XM6" t="n">
        <v>810578.0883464909</v>
      </c>
      <c r="XN6" t="n">
        <v>754977.35794657</v>
      </c>
      <c r="XO6" t="n">
        <v>808655.7087270331</v>
      </c>
      <c r="XP6" t="n">
        <v>932204.7083501859</v>
      </c>
      <c r="XQ6" t="n">
        <v>869246.6428371839</v>
      </c>
      <c r="XR6" t="n">
        <v>956985.4690130231</v>
      </c>
      <c r="XS6" t="n">
        <v>1264713.716035408</v>
      </c>
      <c r="XT6" t="n">
        <v>1507476.774367355</v>
      </c>
      <c r="XU6" t="n">
        <v>1749110.313050518</v>
      </c>
      <c r="XV6" t="n">
        <v>1922318.060427597</v>
      </c>
      <c r="XW6" t="n">
        <v>2089976.026237178</v>
      </c>
      <c r="XX6" t="n">
        <v>1957634.733693209</v>
      </c>
      <c r="XY6" t="n">
        <v>1997685.372726839</v>
      </c>
      <c r="XZ6" t="n">
        <v>1225100.435381314</v>
      </c>
      <c r="YA6" t="n">
        <v>622703.7304523876</v>
      </c>
      <c r="YB6" t="n">
        <v>325073.9865100615</v>
      </c>
      <c r="YC6" t="n">
        <v>207614.0722449488</v>
      </c>
      <c r="YD6" t="n">
        <v>152676.1224838595</v>
      </c>
      <c r="YE6" t="n">
        <v>132463.9561815659</v>
      </c>
      <c r="YF6" t="n">
        <v>158615.3840590974</v>
      </c>
      <c r="YG6" t="n">
        <v>404749.541756117</v>
      </c>
      <c r="YH6" t="n">
        <v>804385.0999825845</v>
      </c>
      <c r="YI6" t="n">
        <v>824609.5431451871</v>
      </c>
      <c r="YJ6" t="n">
        <v>842694.5922212095</v>
      </c>
      <c r="YK6" t="n">
        <v>805772.0047697064</v>
      </c>
      <c r="YL6" t="n">
        <v>750078.7839652424</v>
      </c>
      <c r="YM6" t="n">
        <v>811327.8834587608</v>
      </c>
      <c r="YN6" t="n">
        <v>929569.4272142107</v>
      </c>
      <c r="YO6" t="n">
        <v>864735.6390223103</v>
      </c>
      <c r="YP6" t="n">
        <v>982407.5681459046</v>
      </c>
      <c r="YQ6" t="n">
        <v>1284920.816314427</v>
      </c>
      <c r="YR6" t="n">
        <v>1527515.985759486</v>
      </c>
      <c r="YS6" t="n">
        <v>1722354.061227234</v>
      </c>
      <c r="YT6" t="n">
        <v>1915449.84278977</v>
      </c>
      <c r="YU6" t="n">
        <v>2067104.066886907</v>
      </c>
      <c r="YV6" t="n">
        <v>1980776.607605612</v>
      </c>
      <c r="YW6" t="n">
        <v>1996461.44264715</v>
      </c>
      <c r="YX6" t="n">
        <v>1228529.223071059</v>
      </c>
      <c r="YY6" t="n">
        <v>593002.3763488232</v>
      </c>
      <c r="YZ6" t="n">
        <v>336097.1570851246</v>
      </c>
      <c r="ZA6" t="n">
        <v>202940.6354095539</v>
      </c>
      <c r="ZB6" t="n">
        <v>151501.2594393652</v>
      </c>
      <c r="ZC6" t="n">
        <v>131963.5067101053</v>
      </c>
      <c r="ZD6" t="n">
        <v>157104.741687866</v>
      </c>
      <c r="ZE6" t="n">
        <v>408170.4018199813</v>
      </c>
      <c r="ZF6" t="n">
        <v>792300.0991197046</v>
      </c>
      <c r="ZG6" t="n">
        <v>836309.0822977435</v>
      </c>
      <c r="ZH6" t="n">
        <v>851599.2894117653</v>
      </c>
      <c r="ZI6" t="n">
        <v>791270.2346316153</v>
      </c>
      <c r="ZJ6" t="n">
        <v>748267.9824975511</v>
      </c>
      <c r="ZK6" t="n">
        <v>807160.546294187</v>
      </c>
      <c r="ZL6" t="n">
        <v>932312.1013378114</v>
      </c>
      <c r="ZM6" t="n">
        <v>875122.4876320523</v>
      </c>
      <c r="ZN6" t="n">
        <v>968342.2669347287</v>
      </c>
      <c r="ZO6" t="n">
        <v>1253715.724327817</v>
      </c>
      <c r="ZP6" t="n">
        <v>1540105.932393151</v>
      </c>
      <c r="ZQ6" t="n">
        <v>1735705.925445507</v>
      </c>
      <c r="ZR6" t="n">
        <v>1909474.538235584</v>
      </c>
      <c r="ZS6" t="n">
        <v>2072754.07028925</v>
      </c>
      <c r="ZT6" t="n">
        <v>1997936.503243022</v>
      </c>
      <c r="ZU6" t="n">
        <v>2035380.174323121</v>
      </c>
      <c r="ZV6" t="n">
        <v>1242924.190296396</v>
      </c>
      <c r="ZW6" t="n">
        <v>604367.9252342178</v>
      </c>
      <c r="ZX6" t="n">
        <v>332703.3070184195</v>
      </c>
      <c r="ZY6" t="n">
        <v>207671.314571907</v>
      </c>
      <c r="ZZ6" t="n">
        <v>155481.8358860924</v>
      </c>
      <c r="AAA6" t="n">
        <v>133930.6428520179</v>
      </c>
      <c r="AAB6" t="n">
        <v>155051.7541037116</v>
      </c>
      <c r="AAC6" t="n">
        <v>401409.5774051195</v>
      </c>
      <c r="AAD6" t="n">
        <v>806021.8372157122</v>
      </c>
      <c r="AAE6" t="n">
        <v>867676.132456308</v>
      </c>
      <c r="AAF6" t="n">
        <v>856151.1696421596</v>
      </c>
      <c r="AAG6" t="n">
        <v>791782.5114892492</v>
      </c>
      <c r="AAH6" t="n">
        <v>745155.9870875948</v>
      </c>
      <c r="AAI6" t="n">
        <v>827283.0313572474</v>
      </c>
      <c r="AAJ6" t="n">
        <v>948976.1128515223</v>
      </c>
      <c r="AAK6" t="n">
        <v>872045.8851457413</v>
      </c>
      <c r="AAL6" t="n">
        <v>978836.2444056479</v>
      </c>
      <c r="AAM6" t="n">
        <v>1251212.379957385</v>
      </c>
      <c r="AAN6" t="n">
        <v>1498147.032018738</v>
      </c>
      <c r="AAO6" t="n">
        <v>1697591.368073903</v>
      </c>
      <c r="AAP6" t="n">
        <v>1906599.169985882</v>
      </c>
      <c r="AAQ6" t="n">
        <v>2067326.510359601</v>
      </c>
      <c r="AAR6" t="n">
        <v>1999231.237421009</v>
      </c>
      <c r="AAS6" t="n">
        <v>2007699.977120915</v>
      </c>
      <c r="AAT6" t="n">
        <v>1250201.889985829</v>
      </c>
      <c r="AAU6" t="n">
        <v>590901.7086404528</v>
      </c>
      <c r="AAV6" t="n">
        <v>335731.0499914313</v>
      </c>
      <c r="AAW6" t="n">
        <v>204899.6367304786</v>
      </c>
      <c r="AAX6" t="n">
        <v>152523.6996626219</v>
      </c>
      <c r="AAY6" t="n">
        <v>131078.5661277764</v>
      </c>
      <c r="AAZ6" t="n">
        <v>157563.9454126485</v>
      </c>
      <c r="ABA6" t="n">
        <v>406437.5015088508</v>
      </c>
      <c r="ABB6" t="n">
        <v>801038.2710700363</v>
      </c>
      <c r="ABC6" t="n">
        <v>854255.4323224208</v>
      </c>
      <c r="ABD6" t="n">
        <v>831369.6708043505</v>
      </c>
      <c r="ABE6" t="n">
        <v>804108.5208363177</v>
      </c>
      <c r="ABF6" t="n">
        <v>748139.6890802191</v>
      </c>
      <c r="ABG6" t="n">
        <v>814266.6862219286</v>
      </c>
      <c r="ABH6" t="n">
        <v>929225.0904538098</v>
      </c>
      <c r="ABI6" t="n">
        <v>865763.389423423</v>
      </c>
      <c r="ABJ6" t="n">
        <v>977881.6510501299</v>
      </c>
      <c r="ABK6" t="n">
        <v>1258775.106834856</v>
      </c>
      <c r="ABL6" t="n">
        <v>1504104.700495727</v>
      </c>
      <c r="ABM6" t="n">
        <v>1758604.719521072</v>
      </c>
      <c r="ABN6" t="n">
        <v>1914259.505484279</v>
      </c>
      <c r="ABO6" t="n">
        <v>2128711.984575932</v>
      </c>
      <c r="ABP6" t="n">
        <v>2037085.196168655</v>
      </c>
      <c r="ABQ6" t="n">
        <v>1992378.13993974</v>
      </c>
      <c r="ABR6" t="n">
        <v>1260969.694379518</v>
      </c>
      <c r="ABS6" t="n">
        <v>556127.9947963733</v>
      </c>
      <c r="ABT6" t="n">
        <v>311543.0049718761</v>
      </c>
      <c r="ABU6" t="n">
        <v>191593.7107518272</v>
      </c>
      <c r="ABV6" t="n">
        <v>146578.8384194187</v>
      </c>
      <c r="ABW6" t="n">
        <v>121295.0712674876</v>
      </c>
      <c r="ABX6" t="n">
        <v>166753.9632790034</v>
      </c>
      <c r="ABY6" t="n">
        <v>435320.8626242635</v>
      </c>
      <c r="ABZ6" t="n">
        <v>873170.8699156167</v>
      </c>
      <c r="ACA6" t="n">
        <v>934096.0142941857</v>
      </c>
      <c r="ACB6" t="n">
        <v>921696.741042539</v>
      </c>
      <c r="ACC6" t="n">
        <v>766753.2464951649</v>
      </c>
      <c r="ACD6" t="n">
        <v>754459.7374978267</v>
      </c>
      <c r="ACE6" t="n">
        <v>778510.0511347289</v>
      </c>
      <c r="ACF6" t="n">
        <v>932762.5760398327</v>
      </c>
      <c r="ACG6" t="n">
        <v>841344.4773210565</v>
      </c>
      <c r="ACH6" t="n">
        <v>889203.3279315014</v>
      </c>
      <c r="ACI6" t="n">
        <v>1151982.66913348</v>
      </c>
      <c r="ACJ6" t="n">
        <v>1404334.663927099</v>
      </c>
      <c r="ACK6" t="n">
        <v>1655852.361447942</v>
      </c>
      <c r="ACL6" t="n">
        <v>1701172.092379431</v>
      </c>
      <c r="ACM6" t="n">
        <v>1852345.015687555</v>
      </c>
      <c r="ACN6" t="n">
        <v>1790157.874462293</v>
      </c>
      <c r="ACO6" t="n">
        <v>1720043.698270687</v>
      </c>
      <c r="ACP6" t="n">
        <v>999842.6769038627</v>
      </c>
      <c r="ACQ6" t="n">
        <v>567176.649705757</v>
      </c>
      <c r="ACR6" t="n">
        <v>312098.5034694681</v>
      </c>
      <c r="ACS6" t="n">
        <v>190662.50018847</v>
      </c>
      <c r="ACT6" t="n">
        <v>145522.8587540496</v>
      </c>
      <c r="ACU6" t="n">
        <v>124256.9707954985</v>
      </c>
      <c r="ACV6" t="n">
        <v>164997.1654449319</v>
      </c>
      <c r="ACW6" t="n">
        <v>441213.3116334272</v>
      </c>
      <c r="ACX6" t="n">
        <v>875483.9426187256</v>
      </c>
      <c r="ACY6" t="n">
        <v>938097.5792464776</v>
      </c>
      <c r="ACZ6" t="n">
        <v>915553.1449041608</v>
      </c>
      <c r="ADA6" t="n">
        <v>798287.4145916241</v>
      </c>
      <c r="ADB6" t="n">
        <v>749987.1894020443</v>
      </c>
      <c r="ADC6" t="n">
        <v>778756.2225355728</v>
      </c>
      <c r="ADD6" t="n">
        <v>926893.0705510641</v>
      </c>
      <c r="ADE6" t="n">
        <v>835358.1771211348</v>
      </c>
      <c r="ADF6" t="n">
        <v>880984.9187166344</v>
      </c>
      <c r="ADG6" t="n">
        <v>1148488.780236835</v>
      </c>
      <c r="ADH6" t="n">
        <v>1396441.419485231</v>
      </c>
      <c r="ADI6" t="n">
        <v>1658804.998608668</v>
      </c>
      <c r="ADJ6" t="n">
        <v>1728830.98917184</v>
      </c>
      <c r="ADK6" t="n">
        <v>1838938.515176557</v>
      </c>
      <c r="ADL6" t="n">
        <v>1817877.468747573</v>
      </c>
      <c r="ADM6" t="n">
        <v>1723510.257562713</v>
      </c>
      <c r="ADN6" t="n">
        <v>1017888.782377504</v>
      </c>
      <c r="ADO6" t="n">
        <v>552321.5653925545</v>
      </c>
      <c r="ADP6" t="n">
        <v>313722.3759176997</v>
      </c>
      <c r="ADQ6" t="n">
        <v>192945.14840478</v>
      </c>
      <c r="ADR6" t="n">
        <v>145183.7487026333</v>
      </c>
      <c r="ADS6" t="n">
        <v>121119.4787210584</v>
      </c>
      <c r="ADT6" t="n">
        <v>165130.343499803</v>
      </c>
      <c r="ADU6" t="n">
        <v>447027.5764811498</v>
      </c>
      <c r="ADV6" t="n">
        <v>873894.2605340463</v>
      </c>
      <c r="ADW6" t="n">
        <v>917229.2726845765</v>
      </c>
      <c r="ADX6" t="n">
        <v>921410.6732013933</v>
      </c>
      <c r="ADY6" t="n">
        <v>780633.4817286123</v>
      </c>
      <c r="ADZ6" t="n">
        <v>744560.1825937952</v>
      </c>
      <c r="AEA6" t="n">
        <v>774011.8502228645</v>
      </c>
      <c r="AEB6" t="n">
        <v>917932.6143579412</v>
      </c>
      <c r="AEC6" t="n">
        <v>831142.2480825636</v>
      </c>
      <c r="AED6" t="n">
        <v>880315.5952228664</v>
      </c>
      <c r="AEE6" t="n">
        <v>1151820.441651125</v>
      </c>
      <c r="AEF6" t="n">
        <v>1397066.979346134</v>
      </c>
      <c r="AEG6" t="n">
        <v>1643770.424708958</v>
      </c>
      <c r="AEH6" t="n">
        <v>1744243.144303816</v>
      </c>
      <c r="AEI6" t="n">
        <v>1848474.892696831</v>
      </c>
      <c r="AEJ6" t="n">
        <v>1769227.406376621</v>
      </c>
      <c r="AEK6" t="n">
        <v>1791610.183854734</v>
      </c>
      <c r="AEL6" t="n">
        <v>1030596.919892373</v>
      </c>
      <c r="AEM6" t="n">
        <v>563388.2204858172</v>
      </c>
      <c r="AEN6" t="n">
        <v>312277.102795387</v>
      </c>
      <c r="AEO6" t="n">
        <v>190183.1390921053</v>
      </c>
      <c r="AEP6" t="n">
        <v>146420.880157369</v>
      </c>
      <c r="AEQ6" t="n">
        <v>120776.371781932</v>
      </c>
      <c r="AER6" t="n">
        <v>167390.7143898323</v>
      </c>
      <c r="AES6" t="n">
        <v>437477.7595082174</v>
      </c>
      <c r="AET6" t="n">
        <v>860616.8316864877</v>
      </c>
      <c r="AEU6" t="n">
        <v>927545.392524404</v>
      </c>
      <c r="AEV6" t="n">
        <v>915343.6764536654</v>
      </c>
      <c r="AEW6" t="n">
        <v>789295.9932885072</v>
      </c>
      <c r="AEX6" t="n">
        <v>768117.1825918872</v>
      </c>
      <c r="AEY6" t="n">
        <v>759287.4712969107</v>
      </c>
      <c r="AEZ6" t="n">
        <v>921380.7388379868</v>
      </c>
      <c r="AFA6" t="n">
        <v>814955.4631496897</v>
      </c>
      <c r="AFB6" t="n">
        <v>897419.5755802254</v>
      </c>
      <c r="AFC6" t="n">
        <v>1157789.641295267</v>
      </c>
      <c r="AFD6" t="n">
        <v>1396170.850344997</v>
      </c>
      <c r="AFE6" t="n">
        <v>1634210.989009526</v>
      </c>
      <c r="AFF6" t="n">
        <v>1673141.029936869</v>
      </c>
      <c r="AFG6" t="n">
        <v>1797599.870335698</v>
      </c>
      <c r="AFH6" t="n">
        <v>1799864.241157295</v>
      </c>
      <c r="AFI6" t="n">
        <v>1711594.303906896</v>
      </c>
      <c r="AFJ6" t="n">
        <v>1010132.860021395</v>
      </c>
      <c r="AFK6" t="n">
        <v>563495.5138299378</v>
      </c>
      <c r="AFL6" t="n">
        <v>312474.9973347713</v>
      </c>
      <c r="AFM6" t="n">
        <v>190954.9424048465</v>
      </c>
      <c r="AFN6" t="n">
        <v>147514.9437665536</v>
      </c>
      <c r="AFO6" t="n">
        <v>122279.5130418397</v>
      </c>
      <c r="AFP6" t="n">
        <v>166317.537154234</v>
      </c>
      <c r="AFQ6" t="n">
        <v>447073.7875738032</v>
      </c>
      <c r="AFR6" t="n">
        <v>847017.8371993378</v>
      </c>
      <c r="AFS6" t="n">
        <v>940715.3115195899</v>
      </c>
      <c r="AFT6" t="n">
        <v>926041.2304447342</v>
      </c>
      <c r="AFU6" t="n">
        <v>780591.9158518703</v>
      </c>
      <c r="AFV6" t="n">
        <v>750366.3579186382</v>
      </c>
      <c r="AFW6" t="n">
        <v>773824.3202568648</v>
      </c>
      <c r="AFX6" t="n">
        <v>928519.1552113681</v>
      </c>
      <c r="AFY6" t="n">
        <v>835511.9974519911</v>
      </c>
      <c r="AFZ6" t="n">
        <v>889649.9420160656</v>
      </c>
      <c r="AGA6" t="n">
        <v>1170210.516723784</v>
      </c>
      <c r="AGB6" t="n">
        <v>1385350.88993892</v>
      </c>
      <c r="AGC6" t="n">
        <v>1683483.922582916</v>
      </c>
      <c r="AGD6" t="n">
        <v>1706681.85151727</v>
      </c>
      <c r="AGE6" t="n">
        <v>1834256.209278733</v>
      </c>
      <c r="AGF6" t="n">
        <v>1751665.396916697</v>
      </c>
      <c r="AGG6" t="n">
        <v>1743817.641485612</v>
      </c>
      <c r="AGH6" t="n">
        <v>1023101.058640654</v>
      </c>
      <c r="AGI6" t="n">
        <v>556388.0974242939</v>
      </c>
      <c r="AGJ6" t="n">
        <v>315739.8134295276</v>
      </c>
      <c r="AGK6" t="n">
        <v>187764.3223197534</v>
      </c>
      <c r="AGL6" t="n">
        <v>147853.7308758399</v>
      </c>
      <c r="AGM6" t="n">
        <v>122302.7868038322</v>
      </c>
      <c r="AGN6" t="n">
        <v>164842.3947988501</v>
      </c>
      <c r="AGO6" t="n">
        <v>434023.1173533508</v>
      </c>
      <c r="AGP6" t="n">
        <v>854235.169028445</v>
      </c>
      <c r="AGQ6" t="n">
        <v>914257.3512524763</v>
      </c>
      <c r="AGR6" t="n">
        <v>916988.6354431008</v>
      </c>
      <c r="AGS6" t="n">
        <v>769937.5094153758</v>
      </c>
      <c r="AGT6" t="n">
        <v>750286.2897741758</v>
      </c>
      <c r="AGU6" t="n">
        <v>765953.3827133744</v>
      </c>
      <c r="AGV6" t="n">
        <v>935084.3404701931</v>
      </c>
      <c r="AGW6" t="n">
        <v>838798.5986053591</v>
      </c>
      <c r="AGX6" t="n">
        <v>877095.8524566381</v>
      </c>
      <c r="AGY6" t="n">
        <v>1155986.045961135</v>
      </c>
      <c r="AGZ6" t="n">
        <v>1355010.372322693</v>
      </c>
      <c r="AHA6" t="n">
        <v>1636713.064932645</v>
      </c>
      <c r="AHB6" t="n">
        <v>1696544.502418202</v>
      </c>
      <c r="AHC6" t="n">
        <v>1845750.958849498</v>
      </c>
      <c r="AHD6" t="n">
        <v>1775776.097782453</v>
      </c>
      <c r="AHE6" t="n">
        <v>1728391.794859904</v>
      </c>
      <c r="AHF6" t="n">
        <v>1037611.069337287</v>
      </c>
      <c r="AHG6" t="n">
        <v>560454.8866443386</v>
      </c>
      <c r="AHH6" t="n">
        <v>315201.0643405813</v>
      </c>
      <c r="AHI6" t="n">
        <v>189894.1876354449</v>
      </c>
      <c r="AHJ6" t="n">
        <v>146276.0521429015</v>
      </c>
      <c r="AHK6" t="n">
        <v>123735.9989784095</v>
      </c>
      <c r="AHL6" t="n">
        <v>167547.5384921925</v>
      </c>
      <c r="AHM6" t="n">
        <v>443200.581682064</v>
      </c>
      <c r="AHN6" t="n">
        <v>850629.8268827089</v>
      </c>
      <c r="AHO6" t="n">
        <v>934150.0902411374</v>
      </c>
      <c r="AHP6" t="n">
        <v>915648.6371634253</v>
      </c>
      <c r="AHQ6" t="n">
        <v>792208.0087823308</v>
      </c>
      <c r="AHR6" t="n">
        <v>749162.8745948382</v>
      </c>
      <c r="AHS6" t="n">
        <v>784004.518946779</v>
      </c>
      <c r="AHT6" t="n">
        <v>894723.7132422361</v>
      </c>
      <c r="AHU6" t="n">
        <v>843844.0674969448</v>
      </c>
      <c r="AHV6" t="n">
        <v>889457.8583515566</v>
      </c>
      <c r="AHW6" t="n">
        <v>1184492.883163656</v>
      </c>
      <c r="AHX6" t="n">
        <v>1402912.251717303</v>
      </c>
      <c r="AHY6" t="n">
        <v>1640520.024834172</v>
      </c>
      <c r="AHZ6" t="n">
        <v>1693379.78727314</v>
      </c>
      <c r="AIA6" t="n">
        <v>1828754.159372743</v>
      </c>
      <c r="AIB6" t="n">
        <v>1796761.335765912</v>
      </c>
      <c r="AIC6" t="n">
        <v>1715829.643090915</v>
      </c>
      <c r="AID6" t="n">
        <v>1032301.42984717</v>
      </c>
      <c r="AIE6" t="n">
        <v>570971.7817586613</v>
      </c>
      <c r="AIF6" t="n">
        <v>320899.9561948957</v>
      </c>
      <c r="AIG6" t="n">
        <v>190768.9649542658</v>
      </c>
      <c r="AIH6" t="n">
        <v>144732.5546616135</v>
      </c>
      <c r="AII6" t="n">
        <v>122215.6154722251</v>
      </c>
      <c r="AIJ6" t="n">
        <v>166850.3403740278</v>
      </c>
      <c r="AIK6" t="n">
        <v>444094.5790949339</v>
      </c>
      <c r="AIL6" t="n">
        <v>877274.9665521911</v>
      </c>
      <c r="AIM6" t="n">
        <v>949851.29982183</v>
      </c>
      <c r="AIN6" t="n">
        <v>914556.5799306353</v>
      </c>
      <c r="AIO6" t="n">
        <v>769876.0251378218</v>
      </c>
      <c r="AIP6" t="n">
        <v>745345.1835521734</v>
      </c>
      <c r="AIQ6" t="n">
        <v>775117.3791520147</v>
      </c>
      <c r="AIR6" t="n">
        <v>936882.090109172</v>
      </c>
      <c r="AIS6" t="n">
        <v>852390.8868795829</v>
      </c>
      <c r="AIT6" t="n">
        <v>899922.3871287782</v>
      </c>
      <c r="AIU6" t="n">
        <v>1160106.425558116</v>
      </c>
      <c r="AIV6" t="n">
        <v>1395222.766632894</v>
      </c>
      <c r="AIW6" t="n">
        <v>1631639.484892911</v>
      </c>
      <c r="AIX6" t="n">
        <v>1704555.073320783</v>
      </c>
      <c r="AIY6" t="n">
        <v>1845911.733710622</v>
      </c>
      <c r="AIZ6" t="n">
        <v>1774814.306690468</v>
      </c>
      <c r="AJA6" t="n">
        <v>1733106.694092068</v>
      </c>
      <c r="AJB6" t="n">
        <v>1005034.390704119</v>
      </c>
      <c r="AJC6" t="n">
        <v>567837.7524136499</v>
      </c>
      <c r="AJD6" t="n">
        <v>314658.0826359168</v>
      </c>
      <c r="AJE6" t="n">
        <v>189250.3395365914</v>
      </c>
      <c r="AJF6" t="n">
        <v>149163.5799656752</v>
      </c>
      <c r="AJG6" t="n">
        <v>121914.946579148</v>
      </c>
      <c r="AJH6" t="n">
        <v>164678.0776185323</v>
      </c>
      <c r="AJI6" t="n">
        <v>435357.9964106904</v>
      </c>
      <c r="AJJ6" t="n">
        <v>870072.1536570836</v>
      </c>
      <c r="AJK6" t="n">
        <v>929537.3081788768</v>
      </c>
      <c r="AJL6" t="n">
        <v>916329.5149923153</v>
      </c>
      <c r="AJM6" t="n">
        <v>784547.8556755433</v>
      </c>
      <c r="AJN6" t="n">
        <v>754133.7806505885</v>
      </c>
      <c r="AJO6" t="n">
        <v>770880.4398120014</v>
      </c>
      <c r="AJP6" t="n">
        <v>930458.7894347471</v>
      </c>
      <c r="AJQ6" t="n">
        <v>851990.263182439</v>
      </c>
      <c r="AJR6" t="n">
        <v>883155.547610112</v>
      </c>
      <c r="AJS6" t="n">
        <v>1148414.764284562</v>
      </c>
      <c r="AJT6" t="n">
        <v>1374059.664647702</v>
      </c>
      <c r="AJU6" t="n">
        <v>1651468.113593725</v>
      </c>
      <c r="AJV6" t="n">
        <v>1694195.534456423</v>
      </c>
      <c r="AJW6" t="n">
        <v>1835951.621759338</v>
      </c>
      <c r="AJX6" t="n">
        <v>1810734.38413934</v>
      </c>
      <c r="AJY6" t="n">
        <v>1720236.564492407</v>
      </c>
      <c r="AJZ6" t="n">
        <v>1019830.139154844</v>
      </c>
      <c r="AKA6" t="n">
        <v>554118.744158217</v>
      </c>
      <c r="AKB6" t="n">
        <v>317179.4150804008</v>
      </c>
      <c r="AKC6" t="n">
        <v>192348.9870025942</v>
      </c>
      <c r="AKD6" t="n">
        <v>150016.4459455158</v>
      </c>
      <c r="AKE6" t="n">
        <v>122789.0940632867</v>
      </c>
      <c r="AKF6" t="n">
        <v>166317.1720882546</v>
      </c>
      <c r="AKG6" t="n">
        <v>440348.7347078174</v>
      </c>
      <c r="AKH6" t="n">
        <v>869210.3663231544</v>
      </c>
      <c r="AKI6" t="n">
        <v>938424.6418079338</v>
      </c>
      <c r="AKJ6" t="n">
        <v>917590.7163935801</v>
      </c>
      <c r="AKK6" t="n">
        <v>784458.7027147583</v>
      </c>
      <c r="AKL6" t="n">
        <v>744902.1709585403</v>
      </c>
      <c r="AKM6" t="n">
        <v>778720.9137186522</v>
      </c>
      <c r="AKN6" t="n">
        <v>922055.2314737915</v>
      </c>
      <c r="AKO6" t="n">
        <v>831484.8042974939</v>
      </c>
      <c r="AKP6" t="n">
        <v>893655.9827614417</v>
      </c>
      <c r="AKQ6" t="n">
        <v>1161371.56303688</v>
      </c>
      <c r="AKR6" t="n">
        <v>1365330.59315959</v>
      </c>
      <c r="AKS6" t="n">
        <v>1654711.837291949</v>
      </c>
      <c r="AKT6" t="n">
        <v>1701053.418309022</v>
      </c>
      <c r="AKU6" t="n">
        <v>1873280.336495936</v>
      </c>
      <c r="AKV6" t="n">
        <v>1749408.551670479</v>
      </c>
      <c r="AKW6" t="n">
        <v>1734169.191002375</v>
      </c>
      <c r="AKX6" t="n">
        <v>1023741.041756986</v>
      </c>
      <c r="AKY6" t="n">
        <v>555303.4430900055</v>
      </c>
      <c r="AKZ6" t="n">
        <v>309705.8004478464</v>
      </c>
      <c r="ALA6" t="n">
        <v>187012.8545724716</v>
      </c>
      <c r="ALB6" t="n">
        <v>148707.4889772391</v>
      </c>
      <c r="ALC6" t="n">
        <v>122253.9399180352</v>
      </c>
      <c r="ALD6" t="n">
        <v>168170.0404434627</v>
      </c>
      <c r="ALE6" t="n">
        <v>435110.4182463987</v>
      </c>
      <c r="ALF6" t="n">
        <v>862368.6199939443</v>
      </c>
      <c r="ALG6" t="n">
        <v>945301.9353616606</v>
      </c>
      <c r="ALH6" t="n">
        <v>933540.915648957</v>
      </c>
      <c r="ALI6" t="n">
        <v>781958.7430406286</v>
      </c>
      <c r="ALJ6" t="n">
        <v>750765.2908873025</v>
      </c>
      <c r="ALK6" t="n">
        <v>779446.1871819794</v>
      </c>
      <c r="ALL6" t="n">
        <v>929270.0201488377</v>
      </c>
      <c r="ALM6" t="n">
        <v>825324.8961859451</v>
      </c>
      <c r="ALN6" t="n">
        <v>897426.0649828812</v>
      </c>
      <c r="ALO6" t="n">
        <v>1148036.08654203</v>
      </c>
      <c r="ALP6" t="n">
        <v>1353559.633950612</v>
      </c>
      <c r="ALQ6" t="n">
        <v>1641816.257508377</v>
      </c>
      <c r="ALR6" t="n">
        <v>1717622.921386208</v>
      </c>
      <c r="ALS6" t="n">
        <v>1810107.671629145</v>
      </c>
      <c r="ALT6" t="n">
        <v>1814392.274584551</v>
      </c>
      <c r="ALU6" t="n">
        <v>1727061.380287632</v>
      </c>
      <c r="ALV6" t="n">
        <v>1022278.509508099</v>
      </c>
      <c r="ALW6" t="n">
        <v>554393.4449441383</v>
      </c>
      <c r="ALX6" t="n">
        <v>315055.5129662972</v>
      </c>
      <c r="ALY6" t="n">
        <v>188208.1919469417</v>
      </c>
      <c r="ALZ6" t="n">
        <v>146868.0573466772</v>
      </c>
      <c r="AMA6" t="n">
        <v>123244.4624598048</v>
      </c>
      <c r="AMB6" t="n">
        <v>169211.3034856775</v>
      </c>
      <c r="AMC6" t="n">
        <v>437788.2340452901</v>
      </c>
      <c r="AMD6" t="n">
        <v>856392.0211066717</v>
      </c>
      <c r="AME6" t="n">
        <v>937593.9393561942</v>
      </c>
      <c r="AMF6" t="n">
        <v>912094.4944692552</v>
      </c>
      <c r="AMG6" t="n">
        <v>778462.4147359433</v>
      </c>
      <c r="AMH6" t="n">
        <v>753858.7954073622</v>
      </c>
      <c r="AMI6" t="n">
        <v>765694.9173287464</v>
      </c>
      <c r="AMJ6" t="n">
        <v>926543.4000015376</v>
      </c>
      <c r="AMK6" t="n">
        <v>828115.3942381178</v>
      </c>
      <c r="AML6" t="n">
        <v>890787.3541050269</v>
      </c>
      <c r="AMM6" t="n">
        <v>1144165.316057345</v>
      </c>
      <c r="AMN6" t="n">
        <v>1405448.5599013</v>
      </c>
      <c r="AMO6" t="n">
        <v>1657833.621632459</v>
      </c>
      <c r="AMP6" t="n">
        <v>1691451.019166501</v>
      </c>
      <c r="AMQ6" t="n">
        <v>1847401.224235049</v>
      </c>
      <c r="AMR6" t="n">
        <v>1780450.183149328</v>
      </c>
      <c r="AMS6" t="n">
        <v>1747781.921454628</v>
      </c>
      <c r="AMT6" t="n">
        <v>1023954.685070166</v>
      </c>
      <c r="AMU6" t="n">
        <v>560386.1813158991</v>
      </c>
      <c r="AMV6" t="n">
        <v>312559.5703279644</v>
      </c>
      <c r="AMW6" t="n">
        <v>190932.2831284505</v>
      </c>
      <c r="AMX6" t="n">
        <v>144387.9344887785</v>
      </c>
      <c r="AMY6" t="n">
        <v>121722.7388619613</v>
      </c>
      <c r="AMZ6" t="n">
        <v>165641.6275908362</v>
      </c>
      <c r="ANA6" t="n">
        <v>440770.989761996</v>
      </c>
      <c r="ANB6" t="n">
        <v>856381.943948205</v>
      </c>
      <c r="ANC6" t="n">
        <v>913454.5056960225</v>
      </c>
      <c r="AND6" t="n">
        <v>897269.9651997096</v>
      </c>
      <c r="ANE6" t="n">
        <v>784086.6688358574</v>
      </c>
      <c r="ANF6" t="n">
        <v>743298.6462301672</v>
      </c>
      <c r="ANG6" t="n">
        <v>770410.2139149206</v>
      </c>
      <c r="ANH6" t="n">
        <v>921222.5884547536</v>
      </c>
      <c r="ANI6" t="n">
        <v>858048.2341148113</v>
      </c>
      <c r="ANJ6" t="n">
        <v>889960.8658809275</v>
      </c>
      <c r="ANK6" t="n">
        <v>1168062.702435828</v>
      </c>
      <c r="ANL6" t="n">
        <v>1391801.764484273</v>
      </c>
      <c r="ANM6" t="n">
        <v>1616651.372632414</v>
      </c>
      <c r="ANN6" t="n">
        <v>1702392.608814731</v>
      </c>
      <c r="ANO6" t="n">
        <v>1857124.236933657</v>
      </c>
      <c r="ANP6" t="n">
        <v>1803934.243552403</v>
      </c>
      <c r="ANQ6" t="n">
        <v>1757603.484999397</v>
      </c>
      <c r="ANR6" t="n">
        <v>1025571.291622318</v>
      </c>
      <c r="ANS6" t="n">
        <v>558746.9988218753</v>
      </c>
      <c r="ANT6" t="n">
        <v>311447.6568334756</v>
      </c>
      <c r="ANU6" t="n">
        <v>188908.1448510863</v>
      </c>
      <c r="ANV6" t="n">
        <v>147611.3547006404</v>
      </c>
      <c r="ANW6" t="n">
        <v>124369.4931570562</v>
      </c>
      <c r="ANX6" t="n">
        <v>166094.8205260707</v>
      </c>
      <c r="ANY6" t="n">
        <v>447734.3776874446</v>
      </c>
      <c r="ANZ6" t="n">
        <v>855115.917050634</v>
      </c>
      <c r="AOA6" t="n">
        <v>944264.4785425527</v>
      </c>
      <c r="AOB6" t="n">
        <v>932305.3604449517</v>
      </c>
      <c r="AOC6" t="n">
        <v>784803.9629861648</v>
      </c>
      <c r="AOD6" t="n">
        <v>743286.3789240109</v>
      </c>
      <c r="AOE6" t="n">
        <v>768596.2994879319</v>
      </c>
      <c r="AOF6" t="n">
        <v>916156.4124200959</v>
      </c>
      <c r="AOG6" t="n">
        <v>835653.2535119728</v>
      </c>
      <c r="AOH6" t="n">
        <v>885767.3490546147</v>
      </c>
      <c r="AOI6" t="n">
        <v>1155881.420199562</v>
      </c>
      <c r="AOJ6" t="n">
        <v>1365120.398972224</v>
      </c>
      <c r="AOK6" t="n">
        <v>1635328.626493556</v>
      </c>
      <c r="AOL6" t="n">
        <v>1686373.433524091</v>
      </c>
      <c r="AOM6" t="n">
        <v>1838437.449621949</v>
      </c>
      <c r="AON6" t="n">
        <v>1784925.653152519</v>
      </c>
      <c r="AOO6" t="n">
        <v>1729096.45793611</v>
      </c>
      <c r="AOP6" t="n">
        <v>1012773.196240216</v>
      </c>
      <c r="AOQ6" t="n">
        <v>561369.219717599</v>
      </c>
      <c r="AOR6" t="n">
        <v>317048.7941400965</v>
      </c>
      <c r="AOS6" t="n">
        <v>189879.3481001501</v>
      </c>
      <c r="AOT6" t="n">
        <v>144751.1799113191</v>
      </c>
      <c r="AOU6" t="n">
        <v>118265.9407592171</v>
      </c>
      <c r="AOV6" t="n">
        <v>165501.7792733744</v>
      </c>
      <c r="AOW6" t="n">
        <v>447614.7657958809</v>
      </c>
      <c r="AOX6" t="n">
        <v>860560.4388143853</v>
      </c>
      <c r="AOY6" t="n">
        <v>925720.4384899025</v>
      </c>
      <c r="AOZ6" t="n">
        <v>913437.1245496887</v>
      </c>
      <c r="APA6" t="n">
        <v>779911.0400637161</v>
      </c>
      <c r="APB6" t="n">
        <v>754209.5351735713</v>
      </c>
      <c r="APC6" t="n">
        <v>774422.2257611927</v>
      </c>
      <c r="APD6" t="n">
        <v>927588.610454725</v>
      </c>
      <c r="APE6" t="n">
        <v>819402.6266522736</v>
      </c>
      <c r="APF6" t="n">
        <v>889805.1453140925</v>
      </c>
      <c r="APG6" t="n">
        <v>1148401.010511917</v>
      </c>
      <c r="APH6" t="n">
        <v>1382426.174951876</v>
      </c>
      <c r="API6" t="n">
        <v>1626709.264886332</v>
      </c>
      <c r="APJ6" t="n">
        <v>1714748.959329371</v>
      </c>
      <c r="APK6" t="n">
        <v>1835580.313955861</v>
      </c>
      <c r="APL6" t="n">
        <v>1761978.79915396</v>
      </c>
      <c r="APM6" t="n">
        <v>1724463.174428417</v>
      </c>
      <c r="APN6" t="n">
        <v>1013183.999859963</v>
      </c>
      <c r="APO6" t="n">
        <v>563178.2663695947</v>
      </c>
      <c r="APP6" t="n">
        <v>309479.6204506497</v>
      </c>
      <c r="APQ6" t="n">
        <v>189575.5464295999</v>
      </c>
      <c r="APR6" t="n">
        <v>145346.7637537279</v>
      </c>
      <c r="APS6" t="n">
        <v>123952.9021099041</v>
      </c>
      <c r="APT6" t="n">
        <v>167081.9015294201</v>
      </c>
      <c r="APU6" t="n">
        <v>443483.8985535491</v>
      </c>
      <c r="APV6" t="n">
        <v>864965.9035964624</v>
      </c>
      <c r="APW6" t="n">
        <v>941273.0988663104</v>
      </c>
      <c r="APX6" t="n">
        <v>911372.1766173572</v>
      </c>
      <c r="APY6" t="n">
        <v>785778.0279151878</v>
      </c>
      <c r="APZ6" t="n">
        <v>746068.2387727498</v>
      </c>
      <c r="AQA6" t="n">
        <v>773022.4171170974</v>
      </c>
      <c r="AQB6" t="n">
        <v>916617.8540942555</v>
      </c>
      <c r="AQC6" t="n">
        <v>832510.7697118503</v>
      </c>
      <c r="AQD6" t="n">
        <v>893053.5913768287</v>
      </c>
      <c r="AQE6" t="n">
        <v>1162972.063074001</v>
      </c>
      <c r="AQF6" t="n">
        <v>1383890.829286908</v>
      </c>
      <c r="AQG6" t="n">
        <v>1618445.395661918</v>
      </c>
      <c r="AQH6" t="n">
        <v>1715554.363646164</v>
      </c>
      <c r="AQI6" t="n">
        <v>1845935.616932918</v>
      </c>
      <c r="AQJ6" t="n">
        <v>1768182.544105007</v>
      </c>
      <c r="AQK6" t="n">
        <v>1734976.874778217</v>
      </c>
      <c r="AQL6" t="n">
        <v>1014879.514078807</v>
      </c>
      <c r="AQM6" t="n">
        <v>563507.1050579848</v>
      </c>
      <c r="AQN6" t="n">
        <v>308974.5085611516</v>
      </c>
      <c r="AQO6" t="n">
        <v>189512.6985532266</v>
      </c>
      <c r="AQP6" t="n">
        <v>145963.4370522645</v>
      </c>
      <c r="AQQ6" t="n">
        <v>122813.6704921557</v>
      </c>
      <c r="AQR6" t="n">
        <v>167744.3354678961</v>
      </c>
      <c r="AQS6" t="n">
        <v>444536.1810012627</v>
      </c>
      <c r="AQT6" t="n">
        <v>863719.9607141891</v>
      </c>
      <c r="AQU6" t="n">
        <v>942185.0887489015</v>
      </c>
      <c r="AQV6" t="n">
        <v>927338.5506205559</v>
      </c>
      <c r="AQW6" t="n">
        <v>780485.3269221641</v>
      </c>
      <c r="AQX6" t="n">
        <v>754178.878543166</v>
      </c>
      <c r="AQY6" t="n">
        <v>768720.195450138</v>
      </c>
      <c r="AQZ6" t="n">
        <v>918518.6367466428</v>
      </c>
      <c r="ARA6" t="n">
        <v>836315.1840756898</v>
      </c>
      <c r="ARB6" t="n">
        <v>890106.0412128845</v>
      </c>
      <c r="ARC6" t="n">
        <v>1154643.969233503</v>
      </c>
      <c r="ARD6" t="n">
        <v>1368678.788789954</v>
      </c>
      <c r="ARE6" t="n">
        <v>1647378.394530325</v>
      </c>
      <c r="ARF6" t="n">
        <v>1719011.224070061</v>
      </c>
      <c r="ARG6" t="n">
        <v>1836435.925414816</v>
      </c>
      <c r="ARH6" t="n">
        <v>1752041.322871937</v>
      </c>
      <c r="ARI6" t="n">
        <v>1722095.287070771</v>
      </c>
      <c r="ARJ6" t="n">
        <v>1006656.52180518</v>
      </c>
      <c r="ARK6" t="n">
        <v>558363.3165055452</v>
      </c>
      <c r="ARL6" t="n">
        <v>312705.2405849787</v>
      </c>
      <c r="ARM6" t="n">
        <v>192124.7787697847</v>
      </c>
      <c r="ARN6" t="n">
        <v>147297.0528518739</v>
      </c>
      <c r="ARO6" t="n">
        <v>124200.7268629503</v>
      </c>
      <c r="ARP6" t="n">
        <v>161908.5156723174</v>
      </c>
      <c r="ARQ6" t="n">
        <v>440480.9953339708</v>
      </c>
      <c r="ARR6" t="n">
        <v>856988.5187358072</v>
      </c>
      <c r="ARS6" t="n">
        <v>932859.8766734861</v>
      </c>
      <c r="ART6" t="n">
        <v>930426.6073224942</v>
      </c>
      <c r="ARU6" t="n">
        <v>783827.6565384229</v>
      </c>
      <c r="ARV6" t="n">
        <v>740556.1922503021</v>
      </c>
      <c r="ARW6" t="n">
        <v>767826.872445007</v>
      </c>
      <c r="ARX6" t="n">
        <v>909125.9079320943</v>
      </c>
      <c r="ARY6" t="n">
        <v>834426.5536978294</v>
      </c>
      <c r="ARZ6" t="n">
        <v>880474.8628448723</v>
      </c>
      <c r="ASA6" t="n">
        <v>1177874.66337175</v>
      </c>
      <c r="ASB6" t="n">
        <v>1409822.694354636</v>
      </c>
      <c r="ASC6" t="n">
        <v>1661795.092792403</v>
      </c>
      <c r="ASD6" t="n">
        <v>1694056.153626177</v>
      </c>
      <c r="ASE6" t="n">
        <v>1889087.794083968</v>
      </c>
      <c r="ASF6" t="n">
        <v>1774227.906923493</v>
      </c>
      <c r="ASG6" t="n">
        <v>1694266.476145565</v>
      </c>
      <c r="ASH6" t="n">
        <v>1024930.829169952</v>
      </c>
      <c r="ASI6" t="n">
        <v>560076.0031573294</v>
      </c>
      <c r="ASJ6" t="n">
        <v>311191.2916307106</v>
      </c>
      <c r="ASK6" t="n">
        <v>189316.0023070386</v>
      </c>
      <c r="ASL6" t="n">
        <v>148663.1276861673</v>
      </c>
      <c r="ASM6" t="n">
        <v>123244.0693738297</v>
      </c>
      <c r="ASN6" t="n">
        <v>168806.0718012689</v>
      </c>
      <c r="ASO6" t="n">
        <v>433379.0449307646</v>
      </c>
      <c r="ASP6" t="n">
        <v>850444.6806529958</v>
      </c>
      <c r="ASQ6" t="n">
        <v>942450.0047567543</v>
      </c>
      <c r="ASR6" t="n">
        <v>927286.7574121585</v>
      </c>
      <c r="ASS6" t="n">
        <v>783850.8668878262</v>
      </c>
      <c r="AST6" t="n">
        <v>739793.354882027</v>
      </c>
      <c r="ASU6" t="n">
        <v>772654.4179413312</v>
      </c>
      <c r="ASV6" t="n">
        <v>918771.2505392677</v>
      </c>
      <c r="ASW6" t="n">
        <v>825253.264691176</v>
      </c>
      <c r="ASX6" t="n">
        <v>866572.1102294597</v>
      </c>
      <c r="ASY6" t="n">
        <v>1153171.970008725</v>
      </c>
      <c r="ASZ6" t="n">
        <v>1426892.457022758</v>
      </c>
      <c r="ATA6" t="n">
        <v>1658277.82931241</v>
      </c>
      <c r="ATB6" t="n">
        <v>1684519.922366608</v>
      </c>
      <c r="ATC6" t="n">
        <v>1850071.261001915</v>
      </c>
      <c r="ATD6" t="n">
        <v>1765481.278938835</v>
      </c>
      <c r="ATE6" t="n">
        <v>1739834.142370512</v>
      </c>
      <c r="ATF6" t="n">
        <v>1022481.797224471</v>
      </c>
      <c r="ATG6" t="n">
        <v>562266.6249124086</v>
      </c>
      <c r="ATH6" t="n">
        <v>314486.3172588433</v>
      </c>
      <c r="ATI6" t="n">
        <v>189343.463296923</v>
      </c>
      <c r="ATJ6" t="n">
        <v>146933.2440548469</v>
      </c>
      <c r="ATK6" t="n">
        <v>122383.085769872</v>
      </c>
      <c r="ATL6" t="n">
        <v>165707.6912950371</v>
      </c>
      <c r="ATM6" t="n">
        <v>441092.2876198873</v>
      </c>
      <c r="ATN6" t="n">
        <v>854806.5587387227</v>
      </c>
      <c r="ATO6" t="n">
        <v>943638.2049748377</v>
      </c>
      <c r="ATP6" t="n">
        <v>899308.2059176787</v>
      </c>
      <c r="ATQ6" t="n">
        <v>774316.7295422697</v>
      </c>
      <c r="ATR6" t="n">
        <v>746090.5325327102</v>
      </c>
      <c r="ATS6" t="n">
        <v>773954.89301981</v>
      </c>
      <c r="ATT6" t="n">
        <v>929384.2879269808</v>
      </c>
      <c r="ATU6" t="n">
        <v>851157.9213811124</v>
      </c>
      <c r="ATV6" t="n">
        <v>896413.9235032226</v>
      </c>
      <c r="ATW6" t="n">
        <v>1164309.833607314</v>
      </c>
      <c r="ATX6" t="n">
        <v>1397038.59069619</v>
      </c>
      <c r="ATY6" t="n">
        <v>1630654.927776969</v>
      </c>
      <c r="ATZ6" t="n">
        <v>1698879.977715701</v>
      </c>
      <c r="AUA6" t="n">
        <v>1862782.303705145</v>
      </c>
      <c r="AUB6" t="n">
        <v>1776543.261738568</v>
      </c>
      <c r="AUC6" t="n">
        <v>1724520.366962462</v>
      </c>
      <c r="AUD6" t="n">
        <v>1032045.005610475</v>
      </c>
      <c r="AUE6" t="n">
        <v>557252.3729251375</v>
      </c>
      <c r="AUF6" t="n">
        <v>309320.3184935421</v>
      </c>
      <c r="AUG6" t="n">
        <v>192397.4132654318</v>
      </c>
      <c r="AUH6" t="n">
        <v>149306.4296233501</v>
      </c>
      <c r="AUI6" t="n">
        <v>124284.9950719409</v>
      </c>
      <c r="AUJ6" t="n">
        <v>168445.3925069682</v>
      </c>
      <c r="AUK6" t="n">
        <v>447150.8217302594</v>
      </c>
      <c r="AUL6" t="n">
        <v>872337.2375955019</v>
      </c>
      <c r="AUM6" t="n">
        <v>926783.5081366111</v>
      </c>
      <c r="AUN6" t="n">
        <v>908248.5484249905</v>
      </c>
      <c r="AUO6" t="n">
        <v>783233.3737104926</v>
      </c>
      <c r="AUP6" t="n">
        <v>748626.9503073728</v>
      </c>
      <c r="AUQ6" t="n">
        <v>776298.4190142385</v>
      </c>
      <c r="AUR6" t="n">
        <v>934549.7147843491</v>
      </c>
      <c r="AUS6" t="n">
        <v>837267.2839016655</v>
      </c>
      <c r="AUT6" t="n">
        <v>867282.7904953191</v>
      </c>
      <c r="AUU6" t="n">
        <v>1161730.125712191</v>
      </c>
      <c r="AUV6" t="n">
        <v>1353771.841124754</v>
      </c>
      <c r="AUW6" t="n">
        <v>1665996.621065716</v>
      </c>
      <c r="AUX6" t="n">
        <v>1700717.769855991</v>
      </c>
      <c r="AUY6" t="n">
        <v>1889160.213369621</v>
      </c>
      <c r="AUZ6" t="n">
        <v>1793852.928066492</v>
      </c>
      <c r="AVA6" t="n">
        <v>1749778.354644755</v>
      </c>
      <c r="AVB6" t="n">
        <v>1026335.948502269</v>
      </c>
      <c r="AVC6" t="n">
        <v>557742.7817812881</v>
      </c>
      <c r="AVD6" t="n">
        <v>310583.9084022109</v>
      </c>
      <c r="AVE6" t="n">
        <v>189368.629363728</v>
      </c>
      <c r="AVF6" t="n">
        <v>147388.7441154079</v>
      </c>
      <c r="AVG6" t="n">
        <v>123222.1028209586</v>
      </c>
      <c r="AVH6" t="n">
        <v>165933.7570735668</v>
      </c>
      <c r="AVI6" t="n">
        <v>431950.8951221728</v>
      </c>
      <c r="AVJ6" t="n">
        <v>856848.765567675</v>
      </c>
      <c r="AVK6" t="n">
        <v>915200.707660101</v>
      </c>
      <c r="AVL6" t="n">
        <v>917426.4001878876</v>
      </c>
      <c r="AVM6" t="n">
        <v>793480.0896395394</v>
      </c>
      <c r="AVN6" t="n">
        <v>755974.7847535157</v>
      </c>
      <c r="AVO6" t="n">
        <v>777012.0280027059</v>
      </c>
      <c r="AVP6" t="n">
        <v>918438.7631930455</v>
      </c>
      <c r="AVQ6" t="n">
        <v>839813.8155150367</v>
      </c>
      <c r="AVR6" t="n">
        <v>885603.5024752244</v>
      </c>
      <c r="AVS6" t="n">
        <v>1148245.724494142</v>
      </c>
      <c r="AVT6" t="n">
        <v>1382245.861392275</v>
      </c>
      <c r="AVU6" t="n">
        <v>1662591.739283256</v>
      </c>
      <c r="AVV6" t="n">
        <v>1718459.614692224</v>
      </c>
      <c r="AVW6" t="n">
        <v>1833617.898104113</v>
      </c>
      <c r="AVX6" t="n">
        <v>1783026.220319122</v>
      </c>
      <c r="AVY6" t="n">
        <v>1743770.110032022</v>
      </c>
      <c r="AVZ6" t="n">
        <v>993592.1560604477</v>
      </c>
      <c r="AWA6" t="n">
        <v>560846.8839956752</v>
      </c>
      <c r="AWB6" t="n">
        <v>319658.7531475374</v>
      </c>
      <c r="AWC6" t="n">
        <v>190224.0274893069</v>
      </c>
      <c r="AWD6" t="n">
        <v>146913.9789019948</v>
      </c>
      <c r="AWE6" t="n">
        <v>122774.0301371651</v>
      </c>
      <c r="AWF6" t="n">
        <v>165925.8096467998</v>
      </c>
      <c r="AWG6" t="n">
        <v>437400.2891472006</v>
      </c>
      <c r="AWH6" t="n">
        <v>846661.9651721311</v>
      </c>
      <c r="AWI6" t="n">
        <v>938090.613531256</v>
      </c>
      <c r="AWJ6" t="n">
        <v>907710.6190943457</v>
      </c>
      <c r="AWK6" t="n">
        <v>792868.1481572151</v>
      </c>
      <c r="AWL6" t="n">
        <v>749932.8150036618</v>
      </c>
      <c r="AWM6" t="n">
        <v>772676.7966532516</v>
      </c>
      <c r="AWN6" t="n">
        <v>919919.8613628082</v>
      </c>
      <c r="AWO6" t="n">
        <v>830065.2745486845</v>
      </c>
      <c r="AWP6" t="n">
        <v>889469.6778789588</v>
      </c>
      <c r="AWQ6" t="n">
        <v>1157030.498226501</v>
      </c>
      <c r="AWR6" t="n">
        <v>1382136.005397053</v>
      </c>
      <c r="AWS6" t="n">
        <v>1626313.906359254</v>
      </c>
      <c r="AWT6" t="n">
        <v>1718938.469034522</v>
      </c>
      <c r="AWU6" t="n">
        <v>1834800.72954144</v>
      </c>
      <c r="AWV6" t="n">
        <v>1782026.962471956</v>
      </c>
      <c r="AWW6" t="n">
        <v>1735570.12196524</v>
      </c>
      <c r="AWX6" t="n">
        <v>1041138.832664264</v>
      </c>
      <c r="AWY6" t="n">
        <v>558461.5865280362</v>
      </c>
      <c r="AWZ6" t="n">
        <v>310783.5989343499</v>
      </c>
      <c r="AXA6" t="n">
        <v>193042.6616169566</v>
      </c>
      <c r="AXB6" t="n">
        <v>146841.9594431389</v>
      </c>
      <c r="AXC6" t="n">
        <v>122476.7063998348</v>
      </c>
      <c r="AXD6" t="n">
        <v>166015.6911578501</v>
      </c>
      <c r="AXE6" t="n">
        <v>433240.8048638254</v>
      </c>
      <c r="AXF6" t="n">
        <v>830718.403615127</v>
      </c>
      <c r="AXG6" t="n">
        <v>939046.2699433522</v>
      </c>
      <c r="AXH6" t="n">
        <v>912854.4400782564</v>
      </c>
      <c r="AXI6" t="n">
        <v>764917.0939529936</v>
      </c>
      <c r="AXJ6" t="n">
        <v>753294.7125890478</v>
      </c>
      <c r="AXK6" t="n">
        <v>772365.3402195253</v>
      </c>
      <c r="AXL6" t="n">
        <v>918462.8728307477</v>
      </c>
      <c r="AXM6" t="n">
        <v>844043.9625687638</v>
      </c>
      <c r="AXN6" t="n">
        <v>871473.6899667998</v>
      </c>
      <c r="AXO6" t="n">
        <v>1172817.330058289</v>
      </c>
      <c r="AXP6" t="n">
        <v>1385563.705357739</v>
      </c>
      <c r="AXQ6" t="n">
        <v>1648603.466699762</v>
      </c>
      <c r="AXR6" t="n">
        <v>1709983.708663964</v>
      </c>
      <c r="AXS6" t="n">
        <v>1820654.459941181</v>
      </c>
      <c r="AXT6" t="n">
        <v>1781843.156321966</v>
      </c>
      <c r="AXU6" t="n">
        <v>1752491.114171788</v>
      </c>
      <c r="AXV6" t="n">
        <v>1018488.581351039</v>
      </c>
      <c r="AXW6" t="n">
        <v>561893.3285102742</v>
      </c>
      <c r="AXX6" t="n">
        <v>308846.8122138442</v>
      </c>
      <c r="AXY6" t="n">
        <v>186630.0863996284</v>
      </c>
      <c r="AXZ6" t="n">
        <v>144386.7741634701</v>
      </c>
      <c r="AYA6" t="n">
        <v>124200.2950428933</v>
      </c>
      <c r="AYB6" t="n">
        <v>167716.8226128533</v>
      </c>
      <c r="AYC6" t="n">
        <v>436114.3093457575</v>
      </c>
      <c r="AYD6" t="n">
        <v>872869.8083581376</v>
      </c>
      <c r="AYE6" t="n">
        <v>924177.442427318</v>
      </c>
      <c r="AYF6" t="n">
        <v>924363.0671253854</v>
      </c>
      <c r="AYG6" t="n">
        <v>791118.5311923922</v>
      </c>
      <c r="AYH6" t="n">
        <v>739615.2683913949</v>
      </c>
      <c r="AYI6" t="n">
        <v>770466.5261360174</v>
      </c>
      <c r="AYJ6" t="n">
        <v>926486.2124489991</v>
      </c>
      <c r="AYK6" t="n">
        <v>824154.2496587624</v>
      </c>
      <c r="AYL6" t="n">
        <v>866658.86292455</v>
      </c>
      <c r="AYM6" t="n">
        <v>1146759.046889061</v>
      </c>
      <c r="AYN6" t="n">
        <v>1391092.685965846</v>
      </c>
      <c r="AYO6" t="n">
        <v>1647780.043737754</v>
      </c>
      <c r="AYP6" t="n">
        <v>1718811.996245182</v>
      </c>
      <c r="AYQ6" t="n">
        <v>1842809.843446275</v>
      </c>
      <c r="AYR6" t="n">
        <v>1796384.274796097</v>
      </c>
      <c r="AYS6" t="n">
        <v>1756087.740850765</v>
      </c>
      <c r="AYT6" t="n">
        <v>1005556.770259531</v>
      </c>
      <c r="AYU6" t="n">
        <v>563293.2285795039</v>
      </c>
      <c r="AYV6" t="n">
        <v>313952.8954526165</v>
      </c>
      <c r="AYW6" t="n">
        <v>190978.364156662</v>
      </c>
      <c r="AYX6" t="n">
        <v>147351.0891390506</v>
      </c>
      <c r="AYY6" t="n">
        <v>122960.5117179296</v>
      </c>
      <c r="AYZ6" t="n">
        <v>166374.3142319271</v>
      </c>
      <c r="AZA6" t="n">
        <v>440352.0592028278</v>
      </c>
      <c r="AZB6" t="n">
        <v>851348.7489901732</v>
      </c>
      <c r="AZC6" t="n">
        <v>942981.584948674</v>
      </c>
      <c r="AZD6" t="n">
        <v>911652.1331776881</v>
      </c>
      <c r="AZE6" t="n">
        <v>773126.7973593465</v>
      </c>
      <c r="AZF6" t="n">
        <v>748042.7431792782</v>
      </c>
      <c r="AZG6" t="n">
        <v>765073.0322050122</v>
      </c>
      <c r="AZH6" t="n">
        <v>913854.2803790437</v>
      </c>
      <c r="AZI6" t="n">
        <v>829383.3674570511</v>
      </c>
      <c r="AZJ6" t="n">
        <v>874918.9008872731</v>
      </c>
      <c r="AZK6" t="n">
        <v>1163809.974649215</v>
      </c>
      <c r="AZL6" t="n">
        <v>1367930.250710258</v>
      </c>
      <c r="AZM6" t="n">
        <v>1656170.244160244</v>
      </c>
      <c r="AZN6" t="n">
        <v>1687918.862414579</v>
      </c>
      <c r="AZO6" t="n">
        <v>1847543.285017056</v>
      </c>
      <c r="AZP6" t="n">
        <v>1789517.138268884</v>
      </c>
      <c r="AZQ6" t="n">
        <v>1719901.563082869</v>
      </c>
      <c r="AZR6" t="n">
        <v>1023112.839118298</v>
      </c>
      <c r="AZS6" t="n">
        <v>561943.3477847234</v>
      </c>
      <c r="AZT6" t="n">
        <v>310829.5477771497</v>
      </c>
      <c r="AZU6" t="n">
        <v>188496.7395385467</v>
      </c>
      <c r="AZV6" t="n">
        <v>149354.5579242802</v>
      </c>
      <c r="AZW6" t="n">
        <v>122382.413051697</v>
      </c>
      <c r="AZX6" t="n">
        <v>167005.5355213683</v>
      </c>
      <c r="AZY6" t="n">
        <v>437912.7766398442</v>
      </c>
      <c r="AZZ6" t="n">
        <v>865881.9948332009</v>
      </c>
      <c r="BAA6" t="n">
        <v>921085.0077580122</v>
      </c>
      <c r="BAB6" t="n">
        <v>920194.4036141066</v>
      </c>
      <c r="BAC6" t="n">
        <v>777089.5835799964</v>
      </c>
      <c r="BAD6" t="n">
        <v>749385.6591107803</v>
      </c>
      <c r="BAE6" t="n">
        <v>783877.3964967616</v>
      </c>
      <c r="BAF6" t="n">
        <v>918429.7687452263</v>
      </c>
      <c r="BAG6" t="n">
        <v>847028.7427060184</v>
      </c>
      <c r="BAH6" t="n">
        <v>883148.2048301396</v>
      </c>
      <c r="BAI6" t="n">
        <v>1155186.773251687</v>
      </c>
      <c r="BAJ6" t="n">
        <v>1387952.69031892</v>
      </c>
      <c r="BAK6" t="n">
        <v>1630559.830439129</v>
      </c>
      <c r="BAL6" t="n">
        <v>1704783.737617599</v>
      </c>
      <c r="BAM6" t="n">
        <v>1840233.029129304</v>
      </c>
      <c r="BAN6" t="n">
        <v>1789100.342721992</v>
      </c>
      <c r="BAO6" t="n">
        <v>1735706.022997444</v>
      </c>
      <c r="BAP6" t="n">
        <v>1009646.651336161</v>
      </c>
      <c r="BAQ6" t="n">
        <v>562542.6997740495</v>
      </c>
      <c r="BAR6" t="n">
        <v>315345.4099874959</v>
      </c>
      <c r="BAS6" t="n">
        <v>189883.4491199235</v>
      </c>
      <c r="BAT6" t="n">
        <v>145513.0128257105</v>
      </c>
      <c r="BAU6" t="n">
        <v>124904.7505531533</v>
      </c>
      <c r="BAV6" t="n">
        <v>165094.6168678276</v>
      </c>
      <c r="BAW6" t="n">
        <v>436055.1596770599</v>
      </c>
      <c r="BAX6" t="n">
        <v>854664.3576785868</v>
      </c>
      <c r="BAY6" t="n">
        <v>934424.9864539934</v>
      </c>
      <c r="BAZ6" t="n">
        <v>915088.7389719954</v>
      </c>
      <c r="BBA6" t="n">
        <v>784513.9900991636</v>
      </c>
      <c r="BBB6" t="n">
        <v>759200.245268428</v>
      </c>
      <c r="BBC6" t="n">
        <v>757935.5703255575</v>
      </c>
      <c r="BBD6" t="n">
        <v>922939.200812093</v>
      </c>
      <c r="BBE6" t="n">
        <v>818746.8736547782</v>
      </c>
      <c r="BBF6" t="n">
        <v>895040.0671124725</v>
      </c>
      <c r="BBG6" t="n">
        <v>1145637.88388511</v>
      </c>
      <c r="BBH6" t="n">
        <v>1379960.461671411</v>
      </c>
      <c r="BBI6" t="n">
        <v>1670351.227862226</v>
      </c>
      <c r="BBJ6" t="n">
        <v>1663716.03267241</v>
      </c>
      <c r="BBK6" t="n">
        <v>1785662.330022851</v>
      </c>
      <c r="BBL6" t="n">
        <v>1798039.159940286</v>
      </c>
      <c r="BBM6" t="n">
        <v>1772244.75531405</v>
      </c>
      <c r="BBN6" t="n">
        <v>1017670.740502744</v>
      </c>
      <c r="BBO6" t="n">
        <v>418558.7634061378</v>
      </c>
      <c r="BBP6" t="n">
        <v>260859.8055299946</v>
      </c>
      <c r="BBQ6" t="n">
        <v>177284.5911420423</v>
      </c>
      <c r="BBR6" t="n">
        <v>112105.3362380185</v>
      </c>
      <c r="BBS6" t="n">
        <v>103681.7802980709</v>
      </c>
      <c r="BBT6" t="n">
        <v>142518.1498961368</v>
      </c>
      <c r="BBU6" t="n">
        <v>430099.8599254279</v>
      </c>
      <c r="BBV6" t="n">
        <v>860054.8609130393</v>
      </c>
      <c r="BBW6" t="n">
        <v>866148.6040230622</v>
      </c>
      <c r="BBX6" t="n">
        <v>807980.2502505155</v>
      </c>
      <c r="BBY6" t="n">
        <v>704639.8502652898</v>
      </c>
      <c r="BBZ6" t="n">
        <v>665519.1734856478</v>
      </c>
      <c r="BCA6" t="n">
        <v>744818.2172633853</v>
      </c>
      <c r="BCB6" t="n">
        <v>825884.416449472</v>
      </c>
      <c r="BCC6" t="n">
        <v>758828.7344305139</v>
      </c>
      <c r="BCD6" t="n">
        <v>834483.4088518446</v>
      </c>
      <c r="BCE6" t="n">
        <v>1072162.556169175</v>
      </c>
      <c r="BCF6" t="n">
        <v>1283608.645982246</v>
      </c>
      <c r="BCG6" t="n">
        <v>1527049.946288603</v>
      </c>
      <c r="BCH6" t="n">
        <v>1571849.509442028</v>
      </c>
      <c r="BCI6" t="n">
        <v>1763538.191605044</v>
      </c>
      <c r="BCJ6" t="n">
        <v>1728997.992030988</v>
      </c>
      <c r="BCK6" t="n">
        <v>1610281.544820769</v>
      </c>
      <c r="BCL6" t="n">
        <v>831356.5321045577</v>
      </c>
      <c r="BCM6" t="n">
        <v>438415.0472037681</v>
      </c>
      <c r="BCN6" t="n">
        <v>266377.8636968143</v>
      </c>
      <c r="BCO6" t="n">
        <v>177842.6865820747</v>
      </c>
      <c r="BCP6" t="n">
        <v>112925.0826644461</v>
      </c>
      <c r="BCQ6" t="n">
        <v>102634.974756236</v>
      </c>
      <c r="BCR6" t="n">
        <v>142261.6567562629</v>
      </c>
      <c r="BCS6" t="n">
        <v>432234.6096543496</v>
      </c>
      <c r="BCT6" t="n">
        <v>863782.0369309504</v>
      </c>
      <c r="BCU6" t="n">
        <v>874618.3192297835</v>
      </c>
      <c r="BCV6" t="n">
        <v>795428.1387802353</v>
      </c>
      <c r="BCW6" t="n">
        <v>724305.0901737181</v>
      </c>
      <c r="BCX6" t="n">
        <v>659711.3928523576</v>
      </c>
      <c r="BCY6" t="n">
        <v>736810.3274814939</v>
      </c>
      <c r="BCZ6" t="n">
        <v>807276.7807631058</v>
      </c>
      <c r="BDA6" t="n">
        <v>770093.549210782</v>
      </c>
      <c r="BDB6" t="n">
        <v>839083.088109697</v>
      </c>
      <c r="BDC6" t="n">
        <v>1079274.5611391</v>
      </c>
      <c r="BDD6" t="n">
        <v>1283992.223456122</v>
      </c>
      <c r="BDE6" t="n">
        <v>1553119.631970155</v>
      </c>
      <c r="BDF6" t="n">
        <v>1580755.654668355</v>
      </c>
      <c r="BDG6" t="n">
        <v>1747831.789071292</v>
      </c>
      <c r="BDH6" t="n">
        <v>1735894.324690008</v>
      </c>
      <c r="BDI6" t="n">
        <v>1609392.120014011</v>
      </c>
      <c r="BDJ6" t="n">
        <v>826815.4491098737</v>
      </c>
      <c r="BDK6" t="n">
        <v>426564.0041622192</v>
      </c>
      <c r="BDL6" t="n">
        <v>264131.5904174062</v>
      </c>
      <c r="BDM6" t="n">
        <v>174669.8220052169</v>
      </c>
      <c r="BDN6" t="n">
        <v>115609.2448001169</v>
      </c>
      <c r="BDO6" t="n">
        <v>101272.8083061387</v>
      </c>
      <c r="BDP6" t="n">
        <v>143147.4277198246</v>
      </c>
      <c r="BDQ6" t="n">
        <v>429024.4281190462</v>
      </c>
      <c r="BDR6" t="n">
        <v>862418.8736985262</v>
      </c>
      <c r="BDS6" t="n">
        <v>877482.8057716571</v>
      </c>
      <c r="BDT6" t="n">
        <v>799158.9083621709</v>
      </c>
      <c r="BDU6" t="n">
        <v>719656.7789053424</v>
      </c>
      <c r="BDV6" t="n">
        <v>654376.3429337796</v>
      </c>
      <c r="BDW6" t="n">
        <v>742741.9019784826</v>
      </c>
      <c r="BDX6" t="n">
        <v>819680.1683243456</v>
      </c>
      <c r="BDY6" t="n">
        <v>765561.6575025977</v>
      </c>
      <c r="BDZ6" t="n">
        <v>828638.1430715867</v>
      </c>
      <c r="BEA6" t="n">
        <v>1059653.567043648</v>
      </c>
      <c r="BEB6" t="n">
        <v>1275534.433040862</v>
      </c>
      <c r="BEC6" t="n">
        <v>1538510.594648615</v>
      </c>
      <c r="BED6" t="n">
        <v>1607730.026884464</v>
      </c>
      <c r="BEE6" t="n">
        <v>1762621.212546977</v>
      </c>
      <c r="BEF6" t="n">
        <v>1728581.6792367</v>
      </c>
      <c r="BEG6" t="n">
        <v>1626387.279724614</v>
      </c>
      <c r="BEH6" t="n">
        <v>830800.4306253907</v>
      </c>
      <c r="BEI6" t="n">
        <v>424452.4575169901</v>
      </c>
      <c r="BEJ6" t="n">
        <v>262350.5355171625</v>
      </c>
      <c r="BEK6" t="n">
        <v>175061.3944947158</v>
      </c>
      <c r="BEL6" t="n">
        <v>113787.5749926856</v>
      </c>
      <c r="BEM6" t="n">
        <v>100963.3401949744</v>
      </c>
      <c r="BEN6" t="n">
        <v>141302.6015600619</v>
      </c>
      <c r="BEO6" t="n">
        <v>424572.3233983825</v>
      </c>
      <c r="BEP6" t="n">
        <v>872329.1243373132</v>
      </c>
      <c r="BEQ6" t="n">
        <v>860698.4799844633</v>
      </c>
      <c r="BER6" t="n">
        <v>789012.8620963683</v>
      </c>
      <c r="BES6" t="n">
        <v>713214.4123270948</v>
      </c>
      <c r="BET6" t="n">
        <v>673747.6204122305</v>
      </c>
      <c r="BEU6" t="n">
        <v>740686.8003614068</v>
      </c>
      <c r="BEV6" t="n">
        <v>823155.5979611173</v>
      </c>
      <c r="BEW6" t="n">
        <v>757813.9988636369</v>
      </c>
      <c r="BEX6" t="n">
        <v>825817.282092659</v>
      </c>
      <c r="BEY6" t="n">
        <v>1098061.191187355</v>
      </c>
      <c r="BEZ6" t="n">
        <v>1271093.36792904</v>
      </c>
      <c r="BFA6" t="n">
        <v>1533201.914989773</v>
      </c>
      <c r="BFB6" t="n">
        <v>1618156.782728371</v>
      </c>
      <c r="BFC6" t="n">
        <v>1730882.350858398</v>
      </c>
      <c r="BFD6" t="n">
        <v>1697813.570966755</v>
      </c>
      <c r="BFE6" t="n">
        <v>1638225.362096359</v>
      </c>
      <c r="BFF6" t="n">
        <v>822548.6948027541</v>
      </c>
      <c r="BFG6" t="n">
        <v>418002.0987023857</v>
      </c>
      <c r="BFH6" t="n">
        <v>260404.6439849516</v>
      </c>
      <c r="BFI6" t="n">
        <v>172127.2662705821</v>
      </c>
      <c r="BFJ6" t="n">
        <v>114904.4613989708</v>
      </c>
      <c r="BFK6" t="n">
        <v>100365.3795700479</v>
      </c>
      <c r="BFL6" t="n">
        <v>143796.6281727773</v>
      </c>
      <c r="BFM6" t="n">
        <v>430574.3157259196</v>
      </c>
      <c r="BFN6" t="n">
        <v>875087.3388166645</v>
      </c>
      <c r="BFO6" t="n">
        <v>875299.1928977496</v>
      </c>
      <c r="BFP6" t="n">
        <v>798545.1237434539</v>
      </c>
      <c r="BFQ6" t="n">
        <v>712765.4242681214</v>
      </c>
      <c r="BFR6" t="n">
        <v>650861.0743501569</v>
      </c>
      <c r="BFS6" t="n">
        <v>742313.1984473404</v>
      </c>
      <c r="BFT6" t="n">
        <v>797837.1199617962</v>
      </c>
      <c r="BFU6" t="n">
        <v>763306.0140268464</v>
      </c>
      <c r="BFV6" t="n">
        <v>809022.7984558585</v>
      </c>
      <c r="BFW6" t="n">
        <v>1080555.716649259</v>
      </c>
      <c r="BFX6" t="n">
        <v>1290777.799582779</v>
      </c>
      <c r="BFY6" t="n">
        <v>1509970.264004366</v>
      </c>
      <c r="BFZ6" t="n">
        <v>1628057.939655629</v>
      </c>
      <c r="BGA6" t="n">
        <v>1777088.505716741</v>
      </c>
      <c r="BGB6" t="n">
        <v>1762522.411258464</v>
      </c>
      <c r="BGC6" t="n">
        <v>1611793.015201032</v>
      </c>
      <c r="BGD6" t="n">
        <v>821495.1895073911</v>
      </c>
      <c r="BGE6" t="n">
        <v>424826.812796155</v>
      </c>
      <c r="BGF6" t="n">
        <v>263430.0241336375</v>
      </c>
      <c r="BGG6" t="n">
        <v>171668.3837229153</v>
      </c>
      <c r="BGH6" t="n">
        <v>114199.5823397337</v>
      </c>
      <c r="BGI6" t="n">
        <v>102297.3800109323</v>
      </c>
      <c r="BGJ6" t="n">
        <v>141325.4981310352</v>
      </c>
      <c r="BGK6" t="n">
        <v>438282.7683286719</v>
      </c>
      <c r="BGL6" t="n">
        <v>873385.9501284083</v>
      </c>
      <c r="BGM6" t="n">
        <v>879436.9065837597</v>
      </c>
      <c r="BGN6" t="n">
        <v>799467.3681377874</v>
      </c>
      <c r="BGO6" t="n">
        <v>710671.8833144075</v>
      </c>
      <c r="BGP6" t="n">
        <v>664238.1332896061</v>
      </c>
      <c r="BGQ6" t="n">
        <v>727387.7968230317</v>
      </c>
      <c r="BGR6" t="n">
        <v>819170.1455354947</v>
      </c>
      <c r="BGS6" t="n">
        <v>749775.1615902411</v>
      </c>
      <c r="BGT6" t="n">
        <v>836367.6864221874</v>
      </c>
      <c r="BGU6" t="n">
        <v>1081049.156386228</v>
      </c>
      <c r="BGV6" t="n">
        <v>1259490.632188612</v>
      </c>
      <c r="BGW6" t="n">
        <v>1545562.673154604</v>
      </c>
      <c r="BGX6" t="n">
        <v>1648086.701764067</v>
      </c>
      <c r="BGY6" t="n">
        <v>1743023.537555637</v>
      </c>
      <c r="BGZ6" t="n">
        <v>1712738.857730799</v>
      </c>
      <c r="BHA6" t="n">
        <v>1584467.113587617</v>
      </c>
      <c r="BHB6" t="n">
        <v>823902.9439144462</v>
      </c>
      <c r="BHC6" t="n">
        <v>428926.0721216451</v>
      </c>
      <c r="BHD6" t="n">
        <v>260353.6679437551</v>
      </c>
      <c r="BHE6" t="n">
        <v>170029.7523661676</v>
      </c>
      <c r="BHF6" t="n">
        <v>112996.379543534</v>
      </c>
      <c r="BHG6" t="n">
        <v>100431.1418490133</v>
      </c>
      <c r="BHH6" t="n">
        <v>143857.008636697</v>
      </c>
      <c r="BHI6" t="n">
        <v>430039.3320723136</v>
      </c>
      <c r="BHJ6" t="n">
        <v>866588.8801439194</v>
      </c>
      <c r="BHK6" t="n">
        <v>877266.655095052</v>
      </c>
      <c r="BHL6" t="n">
        <v>806016.5003658037</v>
      </c>
      <c r="BHM6" t="n">
        <v>705715.2678261588</v>
      </c>
      <c r="BHN6" t="n">
        <v>651027.8322440295</v>
      </c>
      <c r="BHO6" t="n">
        <v>724589.8380896412</v>
      </c>
      <c r="BHP6" t="n">
        <v>822140.1691140009</v>
      </c>
      <c r="BHQ6" t="n">
        <v>755395.1570330354</v>
      </c>
      <c r="BHR6" t="n">
        <v>825164.5664754449</v>
      </c>
      <c r="BHS6" t="n">
        <v>1077362.010589551</v>
      </c>
      <c r="BHT6" t="n">
        <v>1289268.634783257</v>
      </c>
      <c r="BHU6" t="n">
        <v>1532730.158513315</v>
      </c>
      <c r="BHV6" t="n">
        <v>1653390.593141394</v>
      </c>
      <c r="BHW6" t="n">
        <v>1737832.942258443</v>
      </c>
      <c r="BHX6" t="n">
        <v>1739833.53894278</v>
      </c>
      <c r="BHY6" t="n">
        <v>1591977.567708101</v>
      </c>
      <c r="BHZ6" t="n">
        <v>836098.8843690603</v>
      </c>
      <c r="BIA6" t="n">
        <v>429195.220734435</v>
      </c>
      <c r="BIB6" t="n">
        <v>263395.4652570543</v>
      </c>
      <c r="BIC6" t="n">
        <v>174649.842613905</v>
      </c>
      <c r="BID6" t="n">
        <v>115743.7168872376</v>
      </c>
      <c r="BIE6" t="n">
        <v>103231.977628163</v>
      </c>
      <c r="BIF6" t="n">
        <v>144360.7891200345</v>
      </c>
      <c r="BIG6" t="n">
        <v>426961.2544048977</v>
      </c>
      <c r="BIH6" t="n">
        <v>873362.9709699425</v>
      </c>
      <c r="BII6" t="n">
        <v>875393.8040384183</v>
      </c>
      <c r="BIJ6" t="n">
        <v>811497.4570646177</v>
      </c>
      <c r="BIK6" t="n">
        <v>739375.3913062415</v>
      </c>
      <c r="BIL6" t="n">
        <v>662032.59314426</v>
      </c>
      <c r="BIM6" t="n">
        <v>724411.6203475087</v>
      </c>
      <c r="BIN6" t="n">
        <v>810825.5274181836</v>
      </c>
      <c r="BIO6" t="n">
        <v>770285.7451831516</v>
      </c>
      <c r="BIP6" t="n">
        <v>827694.6110435356</v>
      </c>
      <c r="BIQ6" t="n">
        <v>1067866.278975425</v>
      </c>
      <c r="BIR6" t="n">
        <v>1272256.749332316</v>
      </c>
      <c r="BIS6" t="n">
        <v>1533006.062282683</v>
      </c>
      <c r="BIT6" t="n">
        <v>1589271.48005544</v>
      </c>
      <c r="BIU6" t="n">
        <v>1728123.768905822</v>
      </c>
      <c r="BIV6" t="n">
        <v>1699555.201415126</v>
      </c>
      <c r="BIW6" t="n">
        <v>1597575.771772646</v>
      </c>
      <c r="BIX6" t="n">
        <v>817909.48741232</v>
      </c>
      <c r="BIY6" t="n">
        <v>432398.1196707332</v>
      </c>
      <c r="BIZ6" t="n">
        <v>268156.5552950157</v>
      </c>
      <c r="BJA6" t="n">
        <v>169752.8125643945</v>
      </c>
      <c r="BJB6" t="n">
        <v>112275.7871693331</v>
      </c>
      <c r="BJC6" t="n">
        <v>102091.3289085569</v>
      </c>
      <c r="BJD6" t="n">
        <v>145195.7045179773</v>
      </c>
      <c r="BJE6" t="n">
        <v>422914.1780402114</v>
      </c>
      <c r="BJF6" t="n">
        <v>864961.8109168489</v>
      </c>
      <c r="BJG6" t="n">
        <v>861797.5497248959</v>
      </c>
      <c r="BJH6" t="n">
        <v>804638.1512723719</v>
      </c>
      <c r="BJI6" t="n">
        <v>712478.2506601133</v>
      </c>
      <c r="BJJ6" t="n">
        <v>656397.8785795373</v>
      </c>
      <c r="BJK6" t="n">
        <v>731025.6639466867</v>
      </c>
      <c r="BJL6" t="n">
        <v>805396.2589022389</v>
      </c>
      <c r="BJM6" t="n">
        <v>764115.148106206</v>
      </c>
      <c r="BJN6" t="n">
        <v>822360.8206501316</v>
      </c>
      <c r="BJO6" t="n">
        <v>1061989.554723941</v>
      </c>
      <c r="BJP6" t="n">
        <v>1273695.170959484</v>
      </c>
      <c r="BJQ6" t="n">
        <v>1506048.640871496</v>
      </c>
      <c r="BJR6" t="n">
        <v>1632838.496650586</v>
      </c>
      <c r="BJS6" t="n">
        <v>1721897.0474042</v>
      </c>
      <c r="BJT6" t="n">
        <v>1713015.080849009</v>
      </c>
      <c r="BJU6" t="n">
        <v>1580841.19109627</v>
      </c>
      <c r="BJV6" t="n">
        <v>819533.9491830736</v>
      </c>
      <c r="BJW6" t="n">
        <v>421526.1051853533</v>
      </c>
      <c r="BJX6" t="n">
        <v>267250.7681308531</v>
      </c>
      <c r="BJY6" t="n">
        <v>171204.3145405286</v>
      </c>
      <c r="BJZ6" t="n">
        <v>113289.5931910403</v>
      </c>
      <c r="BKA6" t="n">
        <v>100028.7268056262</v>
      </c>
      <c r="BKB6" t="n">
        <v>144823.1632130988</v>
      </c>
      <c r="BKC6" t="n">
        <v>429455.205796576</v>
      </c>
      <c r="BKD6" t="n">
        <v>881406.2216199569</v>
      </c>
      <c r="BKE6" t="n">
        <v>883034.5453258035</v>
      </c>
      <c r="BKF6" t="n">
        <v>805532.0646171831</v>
      </c>
      <c r="BKG6" t="n">
        <v>713231.5664565538</v>
      </c>
      <c r="BKH6" t="n">
        <v>662427.8744922128</v>
      </c>
      <c r="BKI6" t="n">
        <v>733167.7696075406</v>
      </c>
      <c r="BKJ6" t="n">
        <v>809570.6722288467</v>
      </c>
      <c r="BKK6" t="n">
        <v>758818.8693988485</v>
      </c>
      <c r="BKL6" t="n">
        <v>831249.8974696936</v>
      </c>
      <c r="BKM6" t="n">
        <v>1095250.875328571</v>
      </c>
      <c r="BKN6" t="n">
        <v>1266146.792561225</v>
      </c>
      <c r="BKO6" t="n">
        <v>1496423.252607173</v>
      </c>
      <c r="BKP6" t="n">
        <v>1623089.969086531</v>
      </c>
      <c r="BKQ6" t="n">
        <v>1730078.177796186</v>
      </c>
      <c r="BKR6" t="n">
        <v>1722490.377803554</v>
      </c>
      <c r="BKS6" t="n">
        <v>1615205.625217133</v>
      </c>
      <c r="BKT6" t="n">
        <v>835467.2422925943</v>
      </c>
      <c r="BKU6" t="n">
        <v>421227.7028314022</v>
      </c>
      <c r="BKV6" t="n">
        <v>262314.7328389081</v>
      </c>
      <c r="BKW6" t="n">
        <v>177197.1168561028</v>
      </c>
      <c r="BKX6" t="n">
        <v>113664.3256323713</v>
      </c>
      <c r="BKY6" t="n">
        <v>101910.117036883</v>
      </c>
      <c r="BKZ6" t="n">
        <v>142575.5622513581</v>
      </c>
      <c r="BLA6" t="n">
        <v>422775.8973549446</v>
      </c>
      <c r="BLB6" t="n">
        <v>861259.0240729698</v>
      </c>
      <c r="BLC6" t="n">
        <v>860720.6073488783</v>
      </c>
      <c r="BLD6" t="n">
        <v>810794.4307959832</v>
      </c>
      <c r="BLE6" t="n">
        <v>723227.4587601313</v>
      </c>
      <c r="BLF6" t="n">
        <v>675231.9210513384</v>
      </c>
      <c r="BLG6" t="n">
        <v>733146.2961426676</v>
      </c>
      <c r="BLH6" t="n">
        <v>820276.2707489459</v>
      </c>
      <c r="BLI6" t="n">
        <v>774269.2080587267</v>
      </c>
      <c r="BLJ6" t="n">
        <v>812845.3758591788</v>
      </c>
      <c r="BLK6" t="n">
        <v>1078230.128230516</v>
      </c>
      <c r="BLL6" t="n">
        <v>1263721.700239147</v>
      </c>
      <c r="BLM6" t="n">
        <v>1558914.108051921</v>
      </c>
      <c r="BLN6" t="n">
        <v>1645350.716992607</v>
      </c>
      <c r="BLO6" t="n">
        <v>1735577.499104773</v>
      </c>
      <c r="BLP6" t="n">
        <v>1749693.28203966</v>
      </c>
      <c r="BLQ6" t="n">
        <v>1641843.158252446</v>
      </c>
      <c r="BLR6" t="n">
        <v>822439.5986688383</v>
      </c>
      <c r="BLS6" t="n">
        <v>428221.7069430472</v>
      </c>
      <c r="BLT6" t="n">
        <v>262450.1103066881</v>
      </c>
      <c r="BLU6" t="n">
        <v>173053.3168241889</v>
      </c>
      <c r="BLV6" t="n">
        <v>113099.9791531099</v>
      </c>
      <c r="BLW6" t="n">
        <v>100566.2749665599</v>
      </c>
      <c r="BLX6" t="n">
        <v>144044.6523176887</v>
      </c>
      <c r="BLY6" t="n">
        <v>433277.6939119581</v>
      </c>
      <c r="BLZ6" t="n">
        <v>881221.239773049</v>
      </c>
      <c r="BMA6" t="n">
        <v>854092.8907826006</v>
      </c>
      <c r="BMB6" t="n">
        <v>806525.1324515343</v>
      </c>
      <c r="BMC6" t="n">
        <v>719102.7612080706</v>
      </c>
      <c r="BMD6" t="n">
        <v>660535.8282601439</v>
      </c>
      <c r="BME6" t="n">
        <v>725318.2606704195</v>
      </c>
      <c r="BMF6" t="n">
        <v>809490.0770751256</v>
      </c>
      <c r="BMG6" t="n">
        <v>748182.0190816607</v>
      </c>
      <c r="BMH6" t="n">
        <v>827507.1997834768</v>
      </c>
      <c r="BMI6" t="n">
        <v>1076061.822691659</v>
      </c>
      <c r="BMJ6" t="n">
        <v>1293197.595825901</v>
      </c>
      <c r="BMK6" t="n">
        <v>1525661.411357505</v>
      </c>
      <c r="BML6" t="n">
        <v>1652592.695989379</v>
      </c>
      <c r="BMM6" t="n">
        <v>1763460.364994131</v>
      </c>
      <c r="BMN6" t="n">
        <v>1726460.401619992</v>
      </c>
      <c r="BMO6" t="n">
        <v>1601945.496894576</v>
      </c>
      <c r="BMP6" t="n">
        <v>833299.0095161234</v>
      </c>
      <c r="BMQ6" t="n">
        <v>420594.4030337093</v>
      </c>
      <c r="BMR6" t="n">
        <v>264870.0081936993</v>
      </c>
      <c r="BMS6" t="n">
        <v>172456.4902036989</v>
      </c>
      <c r="BMT6" t="n">
        <v>113242.2924540187</v>
      </c>
      <c r="BMU6" t="n">
        <v>101151.7687361212</v>
      </c>
      <c r="BMV6" t="n">
        <v>143380.1800049288</v>
      </c>
      <c r="BMW6" t="n">
        <v>423869.4039507334</v>
      </c>
      <c r="BMX6" t="n">
        <v>891768.5471383935</v>
      </c>
      <c r="BMY6" t="n">
        <v>882628.8730095815</v>
      </c>
      <c r="BMZ6" t="n">
        <v>796809.5124718802</v>
      </c>
      <c r="BNA6" t="n">
        <v>723773.6176691494</v>
      </c>
      <c r="BNB6" t="n">
        <v>671640.7631150519</v>
      </c>
      <c r="BNC6" t="n">
        <v>741471.1678136027</v>
      </c>
      <c r="BND6" t="n">
        <v>811207.7610548973</v>
      </c>
      <c r="BNE6" t="n">
        <v>755476.0623391441</v>
      </c>
      <c r="BNF6" t="n">
        <v>816393.116450652</v>
      </c>
      <c r="BNG6" t="n">
        <v>1084041.464570356</v>
      </c>
      <c r="BNH6" t="n">
        <v>1251458.525543542</v>
      </c>
      <c r="BNI6" t="n">
        <v>1538874.905938307</v>
      </c>
      <c r="BNJ6" t="n">
        <v>1618187.626350804</v>
      </c>
      <c r="BNK6" t="n">
        <v>1723071.88930087</v>
      </c>
      <c r="BNL6" t="n">
        <v>1716607.722680331</v>
      </c>
      <c r="BNM6" t="n">
        <v>1600864.376187216</v>
      </c>
      <c r="BNN6" t="n">
        <v>824292.789285361</v>
      </c>
      <c r="BNO6" t="n">
        <v>415751.5595089533</v>
      </c>
      <c r="BNP6" t="n">
        <v>261629.6872878442</v>
      </c>
      <c r="BNQ6" t="n">
        <v>171257.3015126157</v>
      </c>
      <c r="BNR6" t="n">
        <v>114961.8029135557</v>
      </c>
      <c r="BNS6" t="n">
        <v>102182.2391461877</v>
      </c>
      <c r="BNT6" t="n">
        <v>143245.0778948606</v>
      </c>
      <c r="BNU6" t="n">
        <v>418262.1532454238</v>
      </c>
      <c r="BNV6" t="n">
        <v>846587.0639738245</v>
      </c>
      <c r="BNW6" t="n">
        <v>882935.5800718822</v>
      </c>
      <c r="BNX6" t="n">
        <v>800547.5710349225</v>
      </c>
      <c r="BNY6" t="n">
        <v>716614.4305102905</v>
      </c>
      <c r="BNZ6" t="n">
        <v>665026.4462554714</v>
      </c>
      <c r="BOA6" t="n">
        <v>741059.349542549</v>
      </c>
      <c r="BOB6" t="n">
        <v>810113.573790788</v>
      </c>
      <c r="BOC6" t="n">
        <v>759766.7336439963</v>
      </c>
      <c r="BOD6" t="n">
        <v>815330.6891351229</v>
      </c>
      <c r="BOE6" t="n">
        <v>1084914.486472622</v>
      </c>
      <c r="BOF6" t="n">
        <v>1293653.675507327</v>
      </c>
      <c r="BOG6" t="n">
        <v>1528478.912920814</v>
      </c>
      <c r="BOH6" t="n">
        <v>1600481.237858626</v>
      </c>
      <c r="BOI6" t="n">
        <v>1730778.782866908</v>
      </c>
      <c r="BOJ6" t="n">
        <v>1718530.367899927</v>
      </c>
      <c r="BOK6" t="n">
        <v>1597598.774826616</v>
      </c>
      <c r="BOL6" t="n">
        <v>834106.0162395859</v>
      </c>
      <c r="BOM6" t="n">
        <v>423941.9853140433</v>
      </c>
      <c r="BON6" t="n">
        <v>264497.6735233102</v>
      </c>
      <c r="BOO6" t="n">
        <v>170001.9591397435</v>
      </c>
      <c r="BOP6" t="n">
        <v>113911.5327463495</v>
      </c>
      <c r="BOQ6" t="n">
        <v>100952.9701742503</v>
      </c>
      <c r="BOR6" t="n">
        <v>143586.0109829219</v>
      </c>
      <c r="BOS6" t="n">
        <v>430166.337054487</v>
      </c>
      <c r="BOT6" t="n">
        <v>873228.0381159048</v>
      </c>
      <c r="BOU6" t="n">
        <v>885669.6977824814</v>
      </c>
      <c r="BOV6" t="n">
        <v>798070.5697485915</v>
      </c>
      <c r="BOW6" t="n">
        <v>719835.0267636888</v>
      </c>
      <c r="BOX6" t="n">
        <v>665180.078790579</v>
      </c>
      <c r="BOY6" t="n">
        <v>737857.162744969</v>
      </c>
      <c r="BOZ6" t="n">
        <v>822769.466870208</v>
      </c>
      <c r="BPA6" t="n">
        <v>757836.5966735153</v>
      </c>
      <c r="BPB6" t="n">
        <v>825477.273286808</v>
      </c>
      <c r="BPC6" t="n">
        <v>1079027.627762604</v>
      </c>
      <c r="BPD6" t="n">
        <v>1299613.226972451</v>
      </c>
      <c r="BPE6" t="n">
        <v>1526327.518784078</v>
      </c>
      <c r="BPF6" t="n">
        <v>1601798.600236708</v>
      </c>
      <c r="BPG6" t="n">
        <v>1754303.09873507</v>
      </c>
      <c r="BPH6" t="n">
        <v>1700548.036236012</v>
      </c>
      <c r="BPI6" t="n">
        <v>1598105.031861054</v>
      </c>
      <c r="BPJ6" t="n">
        <v>824956.7843035633</v>
      </c>
      <c r="BPK6" t="n">
        <v>423349.1179845279</v>
      </c>
      <c r="BPL6" t="n">
        <v>264008.334154657</v>
      </c>
      <c r="BPM6" t="n">
        <v>169723.1168397643</v>
      </c>
      <c r="BPN6" t="n">
        <v>114989.6839538679</v>
      </c>
      <c r="BPO6" t="n">
        <v>101538.8070284553</v>
      </c>
      <c r="BPP6" t="n">
        <v>142374.3826228091</v>
      </c>
      <c r="BPQ6" t="n">
        <v>426011.297518864</v>
      </c>
      <c r="BPR6" t="n">
        <v>861120.1681726675</v>
      </c>
      <c r="BPS6" t="n">
        <v>863056.8712941088</v>
      </c>
      <c r="BPT6" t="n">
        <v>812484.3023898832</v>
      </c>
      <c r="BPU6" t="n">
        <v>712460.8437678331</v>
      </c>
      <c r="BPV6" t="n">
        <v>665018.0653316879</v>
      </c>
      <c r="BPW6" t="n">
        <v>733632.6650176666</v>
      </c>
      <c r="BPX6" t="n">
        <v>811819.1984759406</v>
      </c>
      <c r="BPY6" t="n">
        <v>749098.0662141705</v>
      </c>
      <c r="BPZ6" t="n">
        <v>819677.6303016087</v>
      </c>
      <c r="BQA6" t="n">
        <v>1084506.957441451</v>
      </c>
      <c r="BQB6" t="n">
        <v>1296084.382613162</v>
      </c>
      <c r="BQC6" t="n">
        <v>1518463.03182489</v>
      </c>
      <c r="BQD6" t="n">
        <v>1625036.106540581</v>
      </c>
      <c r="BQE6" t="n">
        <v>1726199.487753022</v>
      </c>
      <c r="BQF6" t="n">
        <v>1728776.446210744</v>
      </c>
      <c r="BQG6" t="n">
        <v>1624823.704511191</v>
      </c>
      <c r="BQH6" t="n">
        <v>815576.3812270068</v>
      </c>
      <c r="BQI6" t="n">
        <v>429447.2424535441</v>
      </c>
      <c r="BQJ6" t="n">
        <v>259468.8267450497</v>
      </c>
      <c r="BQK6" t="n">
        <v>174580.9325304165</v>
      </c>
      <c r="BQL6" t="n">
        <v>113594.9963330762</v>
      </c>
      <c r="BQM6" t="n">
        <v>102617.3907831003</v>
      </c>
      <c r="BQN6" t="n">
        <v>145304.8289574784</v>
      </c>
      <c r="BQO6" t="n">
        <v>432894.3682322744</v>
      </c>
      <c r="BQP6" t="n">
        <v>867022.7101829202</v>
      </c>
      <c r="BQQ6" t="n">
        <v>866950.3257960206</v>
      </c>
      <c r="BQR6" t="n">
        <v>804140.1919158723</v>
      </c>
      <c r="BQS6" t="n">
        <v>716197.3433472967</v>
      </c>
      <c r="BQT6" t="n">
        <v>666580.7206296849</v>
      </c>
      <c r="BQU6" t="n">
        <v>737149.0278785066</v>
      </c>
      <c r="BQV6" t="n">
        <v>812378.0208590506</v>
      </c>
      <c r="BQW6" t="n">
        <v>758117.1594816846</v>
      </c>
      <c r="BQX6" t="n">
        <v>825504.9871647438</v>
      </c>
      <c r="BQY6" t="n">
        <v>1078929.826712206</v>
      </c>
      <c r="BQZ6" t="n">
        <v>1259867.674664737</v>
      </c>
      <c r="BRA6" t="n">
        <v>1527423.280959107</v>
      </c>
      <c r="BRB6" t="n">
        <v>1629283.024093527</v>
      </c>
      <c r="BRC6" t="n">
        <v>1757839.237408584</v>
      </c>
      <c r="BRD6" t="n">
        <v>1731159.7205222</v>
      </c>
      <c r="BRE6" t="n">
        <v>1596194.823752726</v>
      </c>
      <c r="BRF6" t="n">
        <v>819236.2972556247</v>
      </c>
      <c r="BRG6" t="n">
        <v>423006.2358094649</v>
      </c>
      <c r="BRH6" t="n">
        <v>263560.0108044781</v>
      </c>
      <c r="BRI6" t="n">
        <v>175411.3640542625</v>
      </c>
      <c r="BRJ6" t="n">
        <v>111331.7381910957</v>
      </c>
      <c r="BRK6" t="n">
        <v>102219.8398624214</v>
      </c>
      <c r="BRL6" t="n">
        <v>145109.6930383486</v>
      </c>
      <c r="BRM6" t="n">
        <v>434676.5167182886</v>
      </c>
      <c r="BRN6" t="n">
        <v>868675.1296046219</v>
      </c>
      <c r="BRO6" t="n">
        <v>882133.1960869704</v>
      </c>
      <c r="BRP6" t="n">
        <v>794403.2265879486</v>
      </c>
      <c r="BRQ6" t="n">
        <v>724460.783703162</v>
      </c>
      <c r="BRR6" t="n">
        <v>654414.1930843068</v>
      </c>
      <c r="BRS6" t="n">
        <v>726604.1380961611</v>
      </c>
      <c r="BRT6" t="n">
        <v>824580.1422706518</v>
      </c>
      <c r="BRU6" t="n">
        <v>761482.7423073293</v>
      </c>
      <c r="BRV6" t="n">
        <v>823787.6905881112</v>
      </c>
      <c r="BRW6" t="n">
        <v>1055174.856036708</v>
      </c>
      <c r="BRX6" t="n">
        <v>1282691.54698019</v>
      </c>
      <c r="BRY6" t="n">
        <v>1530993.268625609</v>
      </c>
      <c r="BRZ6" t="n">
        <v>1642886.241758365</v>
      </c>
      <c r="BSA6" t="n">
        <v>1738788.669507478</v>
      </c>
      <c r="BSB6" t="n">
        <v>1714103.558451751</v>
      </c>
      <c r="BSC6" t="n">
        <v>1599989.026923893</v>
      </c>
      <c r="BSD6" t="n">
        <v>830837.5146946433</v>
      </c>
      <c r="BSE6" t="n">
        <v>429950.4815257016</v>
      </c>
      <c r="BSF6" t="n">
        <v>263373.7851586288</v>
      </c>
      <c r="BSG6" t="n">
        <v>174872.2037686439</v>
      </c>
      <c r="BSH6" t="n">
        <v>111662.3287633979</v>
      </c>
      <c r="BSI6" t="n">
        <v>102282.3001197205</v>
      </c>
      <c r="BSJ6" t="n">
        <v>144914.8522184021</v>
      </c>
      <c r="BSK6" t="n">
        <v>430694.7003414045</v>
      </c>
      <c r="BSL6" t="n">
        <v>870263.9411907705</v>
      </c>
      <c r="BSM6" t="n">
        <v>866415.8968135265</v>
      </c>
      <c r="BSN6" t="n">
        <v>794219.557082145</v>
      </c>
      <c r="BSO6" t="n">
        <v>710338.3993993311</v>
      </c>
      <c r="BSP6" t="n">
        <v>664694.8414205539</v>
      </c>
      <c r="BSQ6" t="n">
        <v>746861.3631399188</v>
      </c>
      <c r="BSR6" t="n">
        <v>817046.47083838</v>
      </c>
      <c r="BSS6" t="n">
        <v>748723.3211825717</v>
      </c>
      <c r="BST6" t="n">
        <v>816975.7112411065</v>
      </c>
      <c r="BSU6" t="n">
        <v>1075384.623453563</v>
      </c>
      <c r="BSV6" t="n">
        <v>1268973.015382969</v>
      </c>
      <c r="BSW6" t="n">
        <v>1528677.41861691</v>
      </c>
      <c r="BSX6" t="n">
        <v>1605923.172351422</v>
      </c>
      <c r="BSY6" t="n">
        <v>1707343.214537691</v>
      </c>
      <c r="BSZ6" t="n">
        <v>1709757.526462617</v>
      </c>
      <c r="BTA6" t="n">
        <v>1610935.173285917</v>
      </c>
      <c r="BTB6" t="n">
        <v>838603.0994263322</v>
      </c>
      <c r="BTC6" t="n">
        <v>423134.4657362474</v>
      </c>
      <c r="BTD6" t="n">
        <v>263123.890716119</v>
      </c>
      <c r="BTE6" t="n">
        <v>173232.3723369838</v>
      </c>
      <c r="BTF6" t="n">
        <v>113266.3149074086</v>
      </c>
      <c r="BTG6" t="n">
        <v>103097.5945910195</v>
      </c>
      <c r="BTH6" t="n">
        <v>144641.820240714</v>
      </c>
      <c r="BTI6" t="n">
        <v>434633.1219690925</v>
      </c>
      <c r="BTJ6" t="n">
        <v>863797.0896350418</v>
      </c>
      <c r="BTK6" t="n">
        <v>852147.9426659187</v>
      </c>
      <c r="BTL6" t="n">
        <v>787795.7703621895</v>
      </c>
      <c r="BTM6" t="n">
        <v>717488.9459375202</v>
      </c>
      <c r="BTN6" t="n">
        <v>678617.5324876404</v>
      </c>
      <c r="BTO6" t="n">
        <v>734278.9479776794</v>
      </c>
      <c r="BTP6" t="n">
        <v>831568.3125955225</v>
      </c>
      <c r="BTQ6" t="n">
        <v>777944.9027955239</v>
      </c>
      <c r="BTR6" t="n">
        <v>827529.7813783307</v>
      </c>
      <c r="BTS6" t="n">
        <v>1067865.700454894</v>
      </c>
      <c r="BTT6" t="n">
        <v>1274200.342576252</v>
      </c>
      <c r="BTU6" t="n">
        <v>1531680.007768859</v>
      </c>
      <c r="BTV6" t="n">
        <v>1598740.416187332</v>
      </c>
      <c r="BTW6" t="n">
        <v>1731476.974378842</v>
      </c>
      <c r="BTX6" t="n">
        <v>1712665.368978088</v>
      </c>
      <c r="BTY6" t="n">
        <v>1639832.645347999</v>
      </c>
      <c r="BTZ6" t="n">
        <v>837139.4031803282</v>
      </c>
      <c r="BUA6" t="n">
        <v>423402.2182224095</v>
      </c>
      <c r="BUB6" t="n">
        <v>261178.6389524207</v>
      </c>
      <c r="BUC6" t="n">
        <v>170963.783627794</v>
      </c>
      <c r="BUD6" t="n">
        <v>115583.0831292257</v>
      </c>
      <c r="BUE6" t="n">
        <v>100352.000957229</v>
      </c>
      <c r="BUF6" t="n">
        <v>144909.3960345368</v>
      </c>
      <c r="BUG6" t="n">
        <v>434990.8673249857</v>
      </c>
      <c r="BUH6" t="n">
        <v>864664.2814595493</v>
      </c>
      <c r="BUI6" t="n">
        <v>874608.4984312709</v>
      </c>
      <c r="BUJ6" t="n">
        <v>784169.7725412939</v>
      </c>
      <c r="BUK6" t="n">
        <v>717962.538773906</v>
      </c>
      <c r="BUL6" t="n">
        <v>678206.1508093313</v>
      </c>
      <c r="BUM6" t="n">
        <v>744923.1260309843</v>
      </c>
      <c r="BUN6" t="n">
        <v>798774.1698861845</v>
      </c>
      <c r="BUO6" t="n">
        <v>750586.8438615861</v>
      </c>
      <c r="BUP6" t="n">
        <v>841788.0703682111</v>
      </c>
      <c r="BUQ6" t="n">
        <v>1086058.004728002</v>
      </c>
      <c r="BUR6" t="n">
        <v>1279649.669294656</v>
      </c>
      <c r="BUS6" t="n">
        <v>1536692.360035622</v>
      </c>
      <c r="BUT6" t="n">
        <v>1624582.450004227</v>
      </c>
      <c r="BUU6" t="n">
        <v>1708980.790258063</v>
      </c>
      <c r="BUV6" t="n">
        <v>1737496.220214285</v>
      </c>
      <c r="BUW6" t="n">
        <v>1587567.74423771</v>
      </c>
      <c r="BUX6" t="n">
        <v>822383.0714273533</v>
      </c>
      <c r="BUY6" t="n">
        <v>424713.5679431489</v>
      </c>
      <c r="BUZ6" t="n">
        <v>264738.3192725471</v>
      </c>
      <c r="BVA6" t="n">
        <v>173683.7785751642</v>
      </c>
      <c r="BVB6" t="n">
        <v>114638.6457868964</v>
      </c>
      <c r="BVC6" t="n">
        <v>102647.2930052515</v>
      </c>
      <c r="BVD6" t="n">
        <v>143179.9725067082</v>
      </c>
      <c r="BVE6" t="n">
        <v>426210.9105326268</v>
      </c>
      <c r="BVF6" t="n">
        <v>864077.0518706423</v>
      </c>
      <c r="BVG6" t="n">
        <v>867840.2182029448</v>
      </c>
      <c r="BVH6" t="n">
        <v>807279.1080683406</v>
      </c>
      <c r="BVI6" t="n">
        <v>727525.0671507063</v>
      </c>
      <c r="BVJ6" t="n">
        <v>671250.8697318593</v>
      </c>
      <c r="BVK6" t="n">
        <v>739179.773312227</v>
      </c>
      <c r="BVL6" t="n">
        <v>795435.9471576542</v>
      </c>
      <c r="BVM6" t="n">
        <v>764849.2654567342</v>
      </c>
      <c r="BVN6" t="n">
        <v>840713.9960473184</v>
      </c>
      <c r="BVO6" t="n">
        <v>1076193.179374279</v>
      </c>
      <c r="BVP6" t="n">
        <v>1266639.124059413</v>
      </c>
      <c r="BVQ6" t="n">
        <v>1537081.213043558</v>
      </c>
      <c r="BVR6" t="n">
        <v>1613922.610953396</v>
      </c>
      <c r="BVS6" t="n">
        <v>1729463.370030581</v>
      </c>
      <c r="BVT6" t="n">
        <v>1748876.034231269</v>
      </c>
      <c r="BVU6" t="n">
        <v>1622591.548649102</v>
      </c>
      <c r="BVV6" t="n">
        <v>810965.0687021608</v>
      </c>
      <c r="BVW6" t="n">
        <v>423305.8715310771</v>
      </c>
      <c r="BVX6" t="n">
        <v>262029.1802543835</v>
      </c>
      <c r="BVY6" t="n">
        <v>174743.159197913</v>
      </c>
      <c r="BVZ6" t="n">
        <v>114671.7156781009</v>
      </c>
      <c r="BWA6" t="n">
        <v>100413.0891759043</v>
      </c>
      <c r="BWB6" t="n">
        <v>142202.9106143537</v>
      </c>
      <c r="BWC6" t="n">
        <v>421103.5577294293</v>
      </c>
      <c r="BWD6" t="n">
        <v>881102.4217178019</v>
      </c>
      <c r="BWE6" t="n">
        <v>861938.7861501225</v>
      </c>
      <c r="BWF6" t="n">
        <v>818303.7873584632</v>
      </c>
      <c r="BWG6" t="n">
        <v>712524.6320277723</v>
      </c>
      <c r="BWH6" t="n">
        <v>655879.8863796947</v>
      </c>
      <c r="BWI6" t="n">
        <v>746147.9844055308</v>
      </c>
      <c r="BWJ6" t="n">
        <v>803641.8533885024</v>
      </c>
      <c r="BWK6" t="n">
        <v>774490.96220346</v>
      </c>
      <c r="BWL6" t="n">
        <v>836748.9863330885</v>
      </c>
      <c r="BWM6" t="n">
        <v>1081970.878431293</v>
      </c>
      <c r="BWN6" t="n">
        <v>1274948.101702821</v>
      </c>
      <c r="BWO6" t="n">
        <v>1521718.909543434</v>
      </c>
      <c r="BWP6" t="n">
        <v>1620875.288613989</v>
      </c>
      <c r="BWQ6" t="n">
        <v>1749221.029827054</v>
      </c>
      <c r="BWR6" t="n">
        <v>1720535.43843348</v>
      </c>
      <c r="BWS6" t="n">
        <v>1598315.083306803</v>
      </c>
      <c r="BWT6" t="n">
        <v>832851.4330767657</v>
      </c>
      <c r="BWU6" t="n">
        <v>425321.6926737933</v>
      </c>
      <c r="BWV6" t="n">
        <v>264162.6630045951</v>
      </c>
      <c r="BWW6" t="n">
        <v>173631.6354119927</v>
      </c>
      <c r="BWX6" t="n">
        <v>114099.0802047758</v>
      </c>
      <c r="BWY6" t="n">
        <v>103351.6218794224</v>
      </c>
      <c r="BWZ6" t="n">
        <v>145334.4912706931</v>
      </c>
      <c r="BXA6" t="n">
        <v>424899.5928788866</v>
      </c>
      <c r="BXB6" t="n">
        <v>884028.9389932533</v>
      </c>
      <c r="BXC6" t="n">
        <v>874752.4238229236</v>
      </c>
      <c r="BXD6" t="n">
        <v>810359.4863001341</v>
      </c>
      <c r="BXE6" t="n">
        <v>717056.0683979584</v>
      </c>
      <c r="BXF6" t="n">
        <v>667306.2218980114</v>
      </c>
      <c r="BXG6" t="n">
        <v>724765.5975656941</v>
      </c>
      <c r="BXH6" t="n">
        <v>796125.1276686549</v>
      </c>
      <c r="BXI6" t="n">
        <v>755061.5624641072</v>
      </c>
      <c r="BXJ6" t="n">
        <v>831325.564788423</v>
      </c>
      <c r="BXK6" t="n">
        <v>1093315.16197793</v>
      </c>
      <c r="BXL6" t="n">
        <v>1268171.06659984</v>
      </c>
      <c r="BXM6" t="n">
        <v>1516719.540684075</v>
      </c>
      <c r="BXN6" t="n">
        <v>1606949.383698044</v>
      </c>
      <c r="BXO6" t="n">
        <v>1763255.172304586</v>
      </c>
      <c r="BXP6" t="n">
        <v>1721150.357140168</v>
      </c>
      <c r="BXQ6" t="n">
        <v>1617399.344086318</v>
      </c>
      <c r="BXR6" t="n">
        <v>821172.4663175847</v>
      </c>
      <c r="BXS6" t="n">
        <v>423199.2362919865</v>
      </c>
      <c r="BXT6" t="n">
        <v>262924.9426340785</v>
      </c>
      <c r="BXU6" t="n">
        <v>173022.5175164408</v>
      </c>
      <c r="BXV6" t="n">
        <v>115370.0122733856</v>
      </c>
      <c r="BXW6" t="n">
        <v>101921.3788654255</v>
      </c>
      <c r="BXX6" t="n">
        <v>147013.288569856</v>
      </c>
      <c r="BXY6" t="n">
        <v>426702.6646884689</v>
      </c>
      <c r="BXZ6" t="n">
        <v>862713.8353807149</v>
      </c>
      <c r="BYA6" t="n">
        <v>880867.3240427482</v>
      </c>
      <c r="BYB6" t="n">
        <v>781373.5473516937</v>
      </c>
      <c r="BYC6" t="n">
        <v>718011.3910718171</v>
      </c>
      <c r="BYD6" t="n">
        <v>672701.9279118412</v>
      </c>
      <c r="BYE6" t="n">
        <v>745875.3146602733</v>
      </c>
      <c r="BYF6" t="n">
        <v>810160.0734425952</v>
      </c>
      <c r="BYG6" t="n">
        <v>771430.3047199005</v>
      </c>
      <c r="BYH6" t="n">
        <v>825468.4154114944</v>
      </c>
      <c r="BYI6" t="n">
        <v>1056482.570334661</v>
      </c>
      <c r="BYJ6" t="n">
        <v>1267227.622410112</v>
      </c>
      <c r="BYK6" t="n">
        <v>1566146.196871569</v>
      </c>
      <c r="BYL6" t="n">
        <v>1613929.7292306</v>
      </c>
      <c r="BYM6" t="n">
        <v>1757066.440730734</v>
      </c>
      <c r="BYN6" t="n">
        <v>1710714.607730179</v>
      </c>
      <c r="BYO6" t="n">
        <v>1585685.487007276</v>
      </c>
      <c r="BYP6" t="n">
        <v>825546.6194458745</v>
      </c>
      <c r="BYQ6" t="n">
        <v>418487.755241201</v>
      </c>
      <c r="BYR6" t="n">
        <v>260270.7713491794</v>
      </c>
      <c r="BYS6" t="n">
        <v>174981.9519421734</v>
      </c>
      <c r="BYT6" t="n">
        <v>112285.2609712047</v>
      </c>
      <c r="BYU6" t="n">
        <v>101330.4760524594</v>
      </c>
      <c r="BYV6" t="n">
        <v>142426.8512804722</v>
      </c>
      <c r="BYW6" t="n">
        <v>429185.3924547538</v>
      </c>
      <c r="BYX6" t="n">
        <v>874134.6452804153</v>
      </c>
      <c r="BYY6" t="n">
        <v>872355.9193969488</v>
      </c>
      <c r="BYZ6" t="n">
        <v>802159.2960533757</v>
      </c>
      <c r="BZA6" t="n">
        <v>724473.3430935043</v>
      </c>
      <c r="BZB6" t="n">
        <v>667768.1538984675</v>
      </c>
      <c r="BZC6" t="n">
        <v>717353.7604427101</v>
      </c>
      <c r="BZD6" t="n">
        <v>814849.1905763031</v>
      </c>
      <c r="BZE6" t="n">
        <v>777635.5154830564</v>
      </c>
      <c r="BZF6" t="n">
        <v>815571.9419153335</v>
      </c>
      <c r="BZG6" t="n">
        <v>1059762.235197785</v>
      </c>
      <c r="BZH6" t="n">
        <v>1289354.419474283</v>
      </c>
      <c r="BZI6" t="n">
        <v>1551426.722404061</v>
      </c>
      <c r="BZJ6" t="n">
        <v>1612183.45064179</v>
      </c>
      <c r="BZK6" t="n">
        <v>1744070.129005697</v>
      </c>
      <c r="BZL6" t="n">
        <v>1711414.826478882</v>
      </c>
      <c r="BZM6" t="n">
        <v>1594548.522686852</v>
      </c>
      <c r="BZN6" t="n">
        <v>824194.2692333425</v>
      </c>
      <c r="BZO6" t="n">
        <v>420908.1799062362</v>
      </c>
      <c r="BZP6" t="n">
        <v>259538.8489479176</v>
      </c>
      <c r="BZQ6" t="n">
        <v>171735.3009652488</v>
      </c>
      <c r="BZR6" t="n">
        <v>114358.7411729333</v>
      </c>
      <c r="BZS6" t="n">
        <v>102026.4600127008</v>
      </c>
      <c r="BZT6" t="n">
        <v>142760.593863626</v>
      </c>
      <c r="BZU6" t="n">
        <v>420294.6975918586</v>
      </c>
      <c r="BZV6" t="n">
        <v>878496.8237885264</v>
      </c>
      <c r="BZW6" t="n">
        <v>866033.6370807881</v>
      </c>
      <c r="BZX6" t="n">
        <v>806062.1991490436</v>
      </c>
      <c r="BZY6" t="n">
        <v>703965.5681639176</v>
      </c>
      <c r="BZZ6" t="n">
        <v>652980.1666241373</v>
      </c>
      <c r="CAA6" t="n">
        <v>741815.3061083746</v>
      </c>
      <c r="CAB6" t="n">
        <v>810985.7355763838</v>
      </c>
      <c r="CAC6" t="n">
        <v>771277.7866129616</v>
      </c>
      <c r="CAD6" t="n">
        <v>823364.0978771681</v>
      </c>
      <c r="CAE6" t="n">
        <v>1072234.626879508</v>
      </c>
      <c r="CAF6" t="n">
        <v>1271962.113012387</v>
      </c>
      <c r="CAG6" t="n">
        <v>1557895.552331286</v>
      </c>
      <c r="CAH6" t="n">
        <v>1639703.427365841</v>
      </c>
      <c r="CAI6" t="n">
        <v>1715616.544244183</v>
      </c>
      <c r="CAJ6" t="n">
        <v>1710992.576294286</v>
      </c>
      <c r="CAK6" t="n">
        <v>1603889.652599229</v>
      </c>
      <c r="CAL6" t="n">
        <v>817137.3446028782</v>
      </c>
      <c r="CAM6" t="n">
        <v>425649.1453563699</v>
      </c>
      <c r="CAN6" t="n">
        <v>259749.3487582161</v>
      </c>
      <c r="CAO6" t="n">
        <v>173846.0569836383</v>
      </c>
      <c r="CAP6" t="n">
        <v>113716.8679431196</v>
      </c>
      <c r="CAQ6" t="n">
        <v>101271.5520007575</v>
      </c>
      <c r="CAR6" t="n">
        <v>142056.0761160407</v>
      </c>
      <c r="CAS6" t="n">
        <v>433658.099604869</v>
      </c>
      <c r="CAT6" t="n">
        <v>875660.8125134551</v>
      </c>
      <c r="CAU6" t="n">
        <v>881027.2879508276</v>
      </c>
      <c r="CAV6" t="n">
        <v>807962.4408037426</v>
      </c>
      <c r="CAW6" t="n">
        <v>717661.4496819559</v>
      </c>
      <c r="CAX6" t="n">
        <v>658544.4504342624</v>
      </c>
      <c r="CAY6" t="n">
        <v>731797.9028206521</v>
      </c>
      <c r="CAZ6" t="n">
        <v>798502.2935735042</v>
      </c>
      <c r="CBA6" t="n">
        <v>757690.8997060737</v>
      </c>
      <c r="CBB6" t="n">
        <v>826102.1765864718</v>
      </c>
      <c r="CBC6" t="n">
        <v>1056367.414515916</v>
      </c>
      <c r="CBD6" t="n">
        <v>1261154.636640334</v>
      </c>
      <c r="CBE6" t="n">
        <v>1546005.895314738</v>
      </c>
      <c r="CBF6" t="n">
        <v>1612232.987183247</v>
      </c>
      <c r="CBG6" t="n">
        <v>1760470.055605425</v>
      </c>
      <c r="CBH6" t="n">
        <v>1717003.825825637</v>
      </c>
      <c r="CBI6" t="n">
        <v>1612321.655846859</v>
      </c>
      <c r="CBJ6" t="n">
        <v>816507.2540323007</v>
      </c>
      <c r="CBK6" t="n">
        <v>427052.6052925051</v>
      </c>
      <c r="CBL6" t="n">
        <v>265166.3204725311</v>
      </c>
      <c r="CBM6" t="n">
        <v>169572.2238937808</v>
      </c>
      <c r="CBN6" t="n">
        <v>112234.8736344546</v>
      </c>
      <c r="CBO6" t="n">
        <v>100854.2044977587</v>
      </c>
      <c r="CBP6" t="n">
        <v>145530.2600269313</v>
      </c>
      <c r="CBQ6" t="n">
        <v>428705.6770026521</v>
      </c>
      <c r="CBR6" t="n">
        <v>864738.2920018566</v>
      </c>
      <c r="CBS6" t="n">
        <v>877689.1893627897</v>
      </c>
      <c r="CBT6" t="n">
        <v>809578.7173428106</v>
      </c>
      <c r="CBU6" t="n">
        <v>715172.4575890885</v>
      </c>
      <c r="CBV6" t="n">
        <v>662131.3293719972</v>
      </c>
      <c r="CBW6" t="n">
        <v>742053.1169301035</v>
      </c>
      <c r="CBX6" t="n">
        <v>801871.262224233</v>
      </c>
      <c r="CBY6" t="n">
        <v>756339.4537369686</v>
      </c>
      <c r="CBZ6" t="n">
        <v>820354.1865628372</v>
      </c>
      <c r="CCA6" t="n">
        <v>1072978.985381678</v>
      </c>
      <c r="CCB6" t="n">
        <v>1282343.621637117</v>
      </c>
      <c r="CCC6" t="n">
        <v>1561543.989729409</v>
      </c>
      <c r="CCD6" t="n">
        <v>1621686.852818572</v>
      </c>
      <c r="CCE6" t="n">
        <v>1758795.184329428</v>
      </c>
      <c r="CCF6" t="n">
        <v>1729872.139038623</v>
      </c>
      <c r="CCG6" t="n">
        <v>1612901.676475418</v>
      </c>
      <c r="CCH6" t="n">
        <v>828084.825609455</v>
      </c>
      <c r="CCI6" t="n">
        <v>427675.2464435534</v>
      </c>
      <c r="CCJ6" t="n">
        <v>266539.4878027498</v>
      </c>
      <c r="CCK6" t="n">
        <v>171645.0292664317</v>
      </c>
      <c r="CCL6" t="n">
        <v>114053.2723877343</v>
      </c>
      <c r="CCM6" t="n">
        <v>100526.1649944611</v>
      </c>
      <c r="CCN6" t="n">
        <v>140829.7801399694</v>
      </c>
      <c r="CCO6" t="n">
        <v>425999.1590020961</v>
      </c>
      <c r="CCP6" t="n">
        <v>880227.6467818433</v>
      </c>
      <c r="CCQ6" t="n">
        <v>870713.211656329</v>
      </c>
      <c r="CCR6" t="n">
        <v>802376.0520821395</v>
      </c>
      <c r="CCS6" t="n">
        <v>727772.6669092926</v>
      </c>
      <c r="CCT6" t="n">
        <v>656545.710086667</v>
      </c>
      <c r="CCU6" t="n">
        <v>747956.3546569938</v>
      </c>
      <c r="CCV6" t="n">
        <v>826624.0635835826</v>
      </c>
      <c r="CCW6" t="n">
        <v>751759.1885584567</v>
      </c>
      <c r="CCX6" t="n">
        <v>816037.8045143932</v>
      </c>
      <c r="CCY6" t="n">
        <v>1076135.894478583</v>
      </c>
      <c r="CCZ6" t="n">
        <v>1295277.597110567</v>
      </c>
      <c r="CDA6" t="n">
        <v>1519737.82336988</v>
      </c>
      <c r="CDB6" t="n">
        <v>1569933.419969294</v>
      </c>
      <c r="CDC6" t="n">
        <v>1765039.674011447</v>
      </c>
      <c r="CDD6" t="n">
        <v>1706915.189609528</v>
      </c>
      <c r="CDE6" t="n">
        <v>1619242.254530541</v>
      </c>
      <c r="CDF6" t="n">
        <v>812845.2795345702</v>
      </c>
      <c r="CDG6" t="n">
        <v>426506.9563921403</v>
      </c>
      <c r="CDH6" t="n">
        <v>260420.303786538</v>
      </c>
      <c r="CDI6" t="n">
        <v>173824.7950161534</v>
      </c>
      <c r="CDJ6" t="n">
        <v>114261.9757525767</v>
      </c>
      <c r="CDK6" t="n">
        <v>99952.23864897084</v>
      </c>
      <c r="CDL6" t="n">
        <v>144157.4374909123</v>
      </c>
      <c r="CDM6" t="n">
        <v>429032.3392651611</v>
      </c>
      <c r="CDN6" t="n">
        <v>869452.2906270515</v>
      </c>
      <c r="CDO6" t="n">
        <v>894734.8326864464</v>
      </c>
      <c r="CDP6" t="n">
        <v>797672.3423920131</v>
      </c>
      <c r="CDQ6" t="n">
        <v>703473.9718810268</v>
      </c>
      <c r="CDR6" t="n">
        <v>667268.0163561727</v>
      </c>
      <c r="CDS6" t="n">
        <v>723633.9928870846</v>
      </c>
      <c r="CDT6" t="n">
        <v>805653.9708540557</v>
      </c>
      <c r="CDU6" t="n">
        <v>766596.4489327963</v>
      </c>
      <c r="CDV6" t="n">
        <v>811868.5357198741</v>
      </c>
      <c r="CDW6" t="n">
        <v>1078022.235491943</v>
      </c>
      <c r="CDX6" t="n">
        <v>1279386.668691773</v>
      </c>
      <c r="CDY6" t="n">
        <v>1513489.68340962</v>
      </c>
      <c r="CDZ6" t="n">
        <v>1602661.686677212</v>
      </c>
      <c r="CEA6" t="n">
        <v>1733782.010116992</v>
      </c>
      <c r="CEB6" t="n">
        <v>1738130.047580656</v>
      </c>
      <c r="CEC6" t="n">
        <v>1583005.060785873</v>
      </c>
      <c r="CED6" t="n">
        <v>821667.9630135995</v>
      </c>
      <c r="CEE6" t="n">
        <v>507076.6692339029</v>
      </c>
      <c r="CEF6" t="n">
        <v>273799.3140874488</v>
      </c>
      <c r="CEG6" t="n">
        <v>171759.2281554847</v>
      </c>
      <c r="CEH6" t="n">
        <v>137455.7705304183</v>
      </c>
      <c r="CEI6" t="n">
        <v>102171.5228542835</v>
      </c>
      <c r="CEJ6" t="n">
        <v>152823.1369971245</v>
      </c>
      <c r="CEK6" t="n">
        <v>428613.587822823</v>
      </c>
      <c r="CEL6" t="n">
        <v>859913.4599820019</v>
      </c>
      <c r="CEM6" t="n">
        <v>964867.4540119586</v>
      </c>
      <c r="CEN6" t="n">
        <v>907325.51089854</v>
      </c>
      <c r="CEO6" t="n">
        <v>781516.4911533059</v>
      </c>
      <c r="CEP6" t="n">
        <v>698214.5639711014</v>
      </c>
      <c r="CEQ6" t="n">
        <v>737611.9976299902</v>
      </c>
      <c r="CER6" t="n">
        <v>834956.4406829149</v>
      </c>
      <c r="CES6" t="n">
        <v>750539.0998679593</v>
      </c>
      <c r="CET6" t="n">
        <v>773125.807451123</v>
      </c>
      <c r="CEU6" t="n">
        <v>984023.5232644852</v>
      </c>
      <c r="CEV6" t="n">
        <v>1238695.96359548</v>
      </c>
      <c r="CEW6" t="n">
        <v>1504674.489452812</v>
      </c>
      <c r="CEX6" t="n">
        <v>1590890.12447508</v>
      </c>
      <c r="CEY6" t="n">
        <v>1773531.381992748</v>
      </c>
      <c r="CEZ6" t="n">
        <v>1813291.376585755</v>
      </c>
      <c r="CFA6" t="n">
        <v>1685591.629367326</v>
      </c>
      <c r="CFB6" t="n">
        <v>924915.5500681318</v>
      </c>
      <c r="CFC6" t="n">
        <v>506757.1577945779</v>
      </c>
      <c r="CFD6" t="n">
        <v>269675.2943300762</v>
      </c>
      <c r="CFE6" t="n">
        <v>171158.5766834851</v>
      </c>
      <c r="CFF6" t="n">
        <v>137523.4296187127</v>
      </c>
      <c r="CFG6" t="n">
        <v>106060.8855905265</v>
      </c>
      <c r="CFH6" t="n">
        <v>149584.3839021331</v>
      </c>
      <c r="CFI6" t="n">
        <v>425090.1973835432</v>
      </c>
      <c r="CFJ6" t="n">
        <v>883361.5848079318</v>
      </c>
      <c r="CFK6" t="n">
        <v>957504.837902082</v>
      </c>
      <c r="CFL6" t="n">
        <v>906450.6005372088</v>
      </c>
      <c r="CFM6" t="n">
        <v>777005.6109087599</v>
      </c>
      <c r="CFN6" t="n">
        <v>701982.3564411472</v>
      </c>
      <c r="CFO6" t="n">
        <v>747355.6940287594</v>
      </c>
      <c r="CFP6" t="n">
        <v>818034.8729900604</v>
      </c>
      <c r="CFQ6" t="n">
        <v>749261.4810498009</v>
      </c>
      <c r="CFR6" t="n">
        <v>758940.438073408</v>
      </c>
      <c r="CFS6" t="n">
        <v>995811.5399505954</v>
      </c>
      <c r="CFT6" t="n">
        <v>1243084.813469551</v>
      </c>
      <c r="CFU6" t="n">
        <v>1502399.625362839</v>
      </c>
      <c r="CFV6" t="n">
        <v>1557702.092726761</v>
      </c>
      <c r="CFW6" t="n">
        <v>1767390.646328714</v>
      </c>
      <c r="CFX6" t="n">
        <v>1818243.80174256</v>
      </c>
      <c r="CFY6" t="n">
        <v>1703367.849778129</v>
      </c>
      <c r="CFZ6" t="n">
        <v>966755.3658087379</v>
      </c>
      <c r="CGA6" t="n">
        <v>519856.0374610323</v>
      </c>
      <c r="CGB6" t="n">
        <v>263054.8183834282</v>
      </c>
      <c r="CGC6" t="n">
        <v>169688.6056251339</v>
      </c>
      <c r="CGD6" t="n">
        <v>138311.3605645235</v>
      </c>
      <c r="CGE6" t="n">
        <v>105038.8223436854</v>
      </c>
      <c r="CGF6" t="n">
        <v>151518.5250041386</v>
      </c>
      <c r="CGG6" t="n">
        <v>428030.2960752503</v>
      </c>
      <c r="CGH6" t="n">
        <v>869489.5322440346</v>
      </c>
      <c r="CGI6" t="n">
        <v>945587.0710277888</v>
      </c>
      <c r="CGJ6" t="n">
        <v>911700.4183564296</v>
      </c>
      <c r="CGK6" t="n">
        <v>780986.6513229476</v>
      </c>
      <c r="CGL6" t="n">
        <v>701615.645584935</v>
      </c>
      <c r="CGM6" t="n">
        <v>746565.2479269383</v>
      </c>
      <c r="CGN6" t="n">
        <v>812947.2599605841</v>
      </c>
      <c r="CGO6" t="n">
        <v>742232.755863312</v>
      </c>
      <c r="CGP6" t="n">
        <v>754284.151412327</v>
      </c>
      <c r="CGQ6" t="n">
        <v>993867.1154474623</v>
      </c>
      <c r="CGR6" t="n">
        <v>1235357.159240594</v>
      </c>
      <c r="CGS6" t="n">
        <v>1508106.26397881</v>
      </c>
      <c r="CGT6" t="n">
        <v>1575458.587425162</v>
      </c>
      <c r="CGU6" t="n">
        <v>1781607.153928994</v>
      </c>
      <c r="CGV6" t="n">
        <v>1812756.484465713</v>
      </c>
      <c r="CGW6" t="n">
        <v>1671805.59864395</v>
      </c>
      <c r="CGX6" t="n">
        <v>958988.513969491</v>
      </c>
      <c r="CGY6" t="n">
        <v>510768.5423217957</v>
      </c>
      <c r="CGZ6" t="n">
        <v>269860.6812240512</v>
      </c>
      <c r="CHA6" t="n">
        <v>169236.815516357</v>
      </c>
      <c r="CHB6" t="n">
        <v>137939.177399885</v>
      </c>
      <c r="CHC6" t="n">
        <v>102805.2965219522</v>
      </c>
      <c r="CHD6" t="n">
        <v>151972.4239473153</v>
      </c>
      <c r="CHE6" t="n">
        <v>428141.2283317238</v>
      </c>
      <c r="CHF6" t="n">
        <v>881676.0506294268</v>
      </c>
      <c r="CHG6" t="n">
        <v>964748.2066313883</v>
      </c>
      <c r="CHH6" t="n">
        <v>902185.9048938827</v>
      </c>
      <c r="CHI6" t="n">
        <v>777187.5118609194</v>
      </c>
      <c r="CHJ6" t="n">
        <v>705813.5793630716</v>
      </c>
      <c r="CHK6" t="n">
        <v>734406.4458961409</v>
      </c>
      <c r="CHL6" t="n">
        <v>829017.6695139187</v>
      </c>
      <c r="CHM6" t="n">
        <v>741435.1624086954</v>
      </c>
      <c r="CHN6" t="n">
        <v>756285.8137899729</v>
      </c>
      <c r="CHO6" t="n">
        <v>975119.8410269875</v>
      </c>
      <c r="CHP6" t="n">
        <v>1241915.325100665</v>
      </c>
      <c r="CHQ6" t="n">
        <v>1487072.364574862</v>
      </c>
      <c r="CHR6" t="n">
        <v>1599716.218241527</v>
      </c>
      <c r="CHS6" t="n">
        <v>1750379.929994745</v>
      </c>
      <c r="CHT6" t="n">
        <v>1792852.674531839</v>
      </c>
      <c r="CHU6" t="n">
        <v>1699120.033750799</v>
      </c>
      <c r="CHV6" t="n">
        <v>948495.0389859872</v>
      </c>
      <c r="CHW6" t="n">
        <v>511736.6023314891</v>
      </c>
      <c r="CHX6" t="n">
        <v>272362.7987407778</v>
      </c>
      <c r="CHY6" t="n">
        <v>176258.7805882999</v>
      </c>
      <c r="CHZ6" t="n">
        <v>138956.2257446065</v>
      </c>
      <c r="CIA6" t="n">
        <v>103508.7966387232</v>
      </c>
      <c r="CIB6" t="n">
        <v>151260.3334943879</v>
      </c>
      <c r="CIC6" t="n">
        <v>426773.0764057977</v>
      </c>
      <c r="CID6" t="n">
        <v>901679.9559193447</v>
      </c>
      <c r="CIE6" t="n">
        <v>931987.5303809943</v>
      </c>
      <c r="CIF6" t="n">
        <v>903799.0057685765</v>
      </c>
      <c r="CIG6" t="n">
        <v>776514.1995389466</v>
      </c>
      <c r="CIH6" t="n">
        <v>695885.8596314603</v>
      </c>
      <c r="CII6" t="n">
        <v>746858.9857710704</v>
      </c>
      <c r="CIJ6" t="n">
        <v>838861.4733968219</v>
      </c>
      <c r="CIK6" t="n">
        <v>745442.4634667389</v>
      </c>
      <c r="CIL6" t="n">
        <v>759213.3429618656</v>
      </c>
      <c r="CIM6" t="n">
        <v>1001692.597090164</v>
      </c>
      <c r="CIN6" t="n">
        <v>1209808.045409797</v>
      </c>
      <c r="CIO6" t="n">
        <v>1499801.410245368</v>
      </c>
      <c r="CIP6" t="n">
        <v>1580717.374403238</v>
      </c>
      <c r="CIQ6" t="n">
        <v>1762736.443535192</v>
      </c>
      <c r="CIR6" t="n">
        <v>1805388.021241738</v>
      </c>
      <c r="CIS6" t="n">
        <v>1702280.368794372</v>
      </c>
      <c r="CIT6" t="n">
        <v>963836.601148601</v>
      </c>
      <c r="CIU6" t="n">
        <v>506639.4485895481</v>
      </c>
      <c r="CIV6" t="n">
        <v>265114.5459443965</v>
      </c>
      <c r="CIW6" t="n">
        <v>172222.9866649053</v>
      </c>
      <c r="CIX6" t="n">
        <v>137342.4812262172</v>
      </c>
      <c r="CIY6" t="n">
        <v>104377.3075599966</v>
      </c>
      <c r="CIZ6" t="n">
        <v>150640.6872742445</v>
      </c>
      <c r="CJA6" t="n">
        <v>423803.2143752899</v>
      </c>
      <c r="CJB6" t="n">
        <v>883124.5072470616</v>
      </c>
      <c r="CJC6" t="n">
        <v>961748.5654114941</v>
      </c>
      <c r="CJD6" t="n">
        <v>914789.3845736335</v>
      </c>
      <c r="CJE6" t="n">
        <v>773848.1052306765</v>
      </c>
      <c r="CJF6" t="n">
        <v>699841.207817765</v>
      </c>
      <c r="CJG6" t="n">
        <v>747625.1226529157</v>
      </c>
      <c r="CJH6" t="n">
        <v>816943.2656285164</v>
      </c>
      <c r="CJI6" t="n">
        <v>747875.9460656756</v>
      </c>
      <c r="CJJ6" t="n">
        <v>762172.4613396168</v>
      </c>
      <c r="CJK6" t="n">
        <v>986089.200205608</v>
      </c>
      <c r="CJL6" t="n">
        <v>1230864.009776737</v>
      </c>
      <c r="CJM6" t="n">
        <v>1496486.033369472</v>
      </c>
      <c r="CJN6" t="n">
        <v>1573934.27642613</v>
      </c>
      <c r="CJO6" t="n">
        <v>1760198.732301006</v>
      </c>
      <c r="CJP6" t="n">
        <v>1796812.107728765</v>
      </c>
      <c r="CJQ6" t="n">
        <v>1676934.096393042</v>
      </c>
      <c r="CJR6" t="n">
        <v>954097.4280752509</v>
      </c>
      <c r="CJS6" t="n">
        <v>518105.8512534979</v>
      </c>
      <c r="CJT6" t="n">
        <v>270484.6667407876</v>
      </c>
      <c r="CJU6" t="n">
        <v>172520.993737526</v>
      </c>
      <c r="CJV6" t="n">
        <v>135146.5386563627</v>
      </c>
      <c r="CJW6" t="n">
        <v>103940.0768622922</v>
      </c>
      <c r="CJX6" t="n">
        <v>151843.5448451255</v>
      </c>
      <c r="CJY6" t="n">
        <v>429884.203808943</v>
      </c>
      <c r="CJZ6" t="n">
        <v>878759.9022188942</v>
      </c>
      <c r="CKA6" t="n">
        <v>930711.8334797238</v>
      </c>
      <c r="CKB6" t="n">
        <v>909102.3801945433</v>
      </c>
      <c r="CKC6" t="n">
        <v>785983.6594308005</v>
      </c>
      <c r="CKD6" t="n">
        <v>700479.6133419238</v>
      </c>
      <c r="CKE6" t="n">
        <v>733926.4792162006</v>
      </c>
      <c r="CKF6" t="n">
        <v>837459.1441588679</v>
      </c>
      <c r="CKG6" t="n">
        <v>745779.4069957319</v>
      </c>
      <c r="CKH6" t="n">
        <v>761995.2523274323</v>
      </c>
      <c r="CKI6" t="n">
        <v>972898.4853102366</v>
      </c>
      <c r="CKJ6" t="n">
        <v>1231899.842306107</v>
      </c>
      <c r="CKK6" t="n">
        <v>1483444.992881588</v>
      </c>
      <c r="CKL6" t="n">
        <v>1606787.752671311</v>
      </c>
      <c r="CKM6" t="n">
        <v>1758239.12419139</v>
      </c>
      <c r="CKN6" t="n">
        <v>1759067.310373536</v>
      </c>
      <c r="CKO6" t="n">
        <v>1688651.62867082</v>
      </c>
      <c r="CKP6" t="n">
        <v>944078.5696602904</v>
      </c>
      <c r="CKQ6" t="n">
        <v>499478.5823299907</v>
      </c>
      <c r="CKR6" t="n">
        <v>267926.3417326153</v>
      </c>
      <c r="CKS6" t="n">
        <v>173455.0040733411</v>
      </c>
      <c r="CKT6" t="n">
        <v>140578.6384878419</v>
      </c>
      <c r="CKU6" t="n">
        <v>103380.936257322</v>
      </c>
      <c r="CKV6" t="n">
        <v>151566.6851003235</v>
      </c>
      <c r="CKW6" t="n">
        <v>422021.1494063905</v>
      </c>
      <c r="CKX6" t="n">
        <v>846715.8575631806</v>
      </c>
      <c r="CKY6" t="n">
        <v>979305.3946417074</v>
      </c>
      <c r="CKZ6" t="n">
        <v>904985.1721542896</v>
      </c>
      <c r="CLA6" t="n">
        <v>778432.1484586661</v>
      </c>
      <c r="CLB6" t="n">
        <v>699579.0695835371</v>
      </c>
      <c r="CLC6" t="n">
        <v>736978.5055971699</v>
      </c>
      <c r="CLD6" t="n">
        <v>834055.5428116075</v>
      </c>
      <c r="CLE6" t="n">
        <v>746958.8547830655</v>
      </c>
      <c r="CLF6" t="n">
        <v>773827.7663825862</v>
      </c>
      <c r="CLG6" t="n">
        <v>1003475.314604309</v>
      </c>
      <c r="CLH6" t="n">
        <v>1262605.573217461</v>
      </c>
      <c r="CLI6" t="n">
        <v>1500499.709633374</v>
      </c>
      <c r="CLJ6" t="n">
        <v>1550566.818264105</v>
      </c>
      <c r="CLK6" t="n">
        <v>1764901.129262127</v>
      </c>
      <c r="CLL6" t="n">
        <v>1806908.62705861</v>
      </c>
      <c r="CLM6" t="n">
        <v>1684988.566803307</v>
      </c>
      <c r="CLN6" t="n">
        <v>956195.3005748414</v>
      </c>
      <c r="CLO6" t="n">
        <v>514749.3036462534</v>
      </c>
      <c r="CLP6" t="n">
        <v>272723.3960631361</v>
      </c>
      <c r="CLQ6" t="n">
        <v>169823.2331843782</v>
      </c>
      <c r="CLR6" t="n">
        <v>136185.6469007368</v>
      </c>
      <c r="CLS6" t="n">
        <v>104189.3446439188</v>
      </c>
      <c r="CLT6" t="n">
        <v>152115.8414781899</v>
      </c>
      <c r="CLU6" t="n">
        <v>431967.7311541259</v>
      </c>
      <c r="CLV6" t="n">
        <v>884523.1004047217</v>
      </c>
      <c r="CLW6" t="n">
        <v>963651.6882269392</v>
      </c>
      <c r="CLX6" t="n">
        <v>911445.3838517715</v>
      </c>
      <c r="CLY6" t="n">
        <v>771899.9767909468</v>
      </c>
      <c r="CLZ6" t="n">
        <v>706944.1963867337</v>
      </c>
      <c r="CMA6" t="n">
        <v>735555.4674469831</v>
      </c>
      <c r="CMB6" t="n">
        <v>825983.171110369</v>
      </c>
      <c r="CMC6" t="n">
        <v>754814.6184100043</v>
      </c>
      <c r="CMD6" t="n">
        <v>751837.5059810841</v>
      </c>
      <c r="CME6" t="n">
        <v>994183.6051606807</v>
      </c>
      <c r="CMF6" t="n">
        <v>1223709.412098529</v>
      </c>
      <c r="CMG6" t="n">
        <v>1460795.249652368</v>
      </c>
      <c r="CMH6" t="n">
        <v>1606352.267836081</v>
      </c>
      <c r="CMI6" t="n">
        <v>1761576.266704549</v>
      </c>
      <c r="CMJ6" t="n">
        <v>1774068.650323659</v>
      </c>
      <c r="CMK6" t="n">
        <v>1677187.644548096</v>
      </c>
      <c r="CML6" t="n">
        <v>953581.1629012625</v>
      </c>
      <c r="CMM6" t="n">
        <v>507140.7960246839</v>
      </c>
      <c r="CMN6" t="n">
        <v>270072.3068912695</v>
      </c>
      <c r="CMO6" t="n">
        <v>170040.3345082224</v>
      </c>
      <c r="CMP6" t="n">
        <v>140267.3457807195</v>
      </c>
      <c r="CMQ6" t="n">
        <v>104140.2564184348</v>
      </c>
      <c r="CMR6" t="n">
        <v>153426.6785718653</v>
      </c>
      <c r="CMS6" t="n">
        <v>427022.4665458488</v>
      </c>
      <c r="CMT6" t="n">
        <v>857811.1551039702</v>
      </c>
      <c r="CMU6" t="n">
        <v>941087.5708224726</v>
      </c>
      <c r="CMV6" t="n">
        <v>886927.6442518855</v>
      </c>
      <c r="CMW6" t="n">
        <v>774056.0063354948</v>
      </c>
      <c r="CMX6" t="n">
        <v>706537.8904798111</v>
      </c>
      <c r="CMY6" t="n">
        <v>747134.2491519755</v>
      </c>
      <c r="CMZ6" t="n">
        <v>823669.4301479724</v>
      </c>
      <c r="CNA6" t="n">
        <v>742865.7991112134</v>
      </c>
      <c r="CNB6" t="n">
        <v>769536.5916161092</v>
      </c>
      <c r="CNC6" t="n">
        <v>986312.0830435941</v>
      </c>
      <c r="CND6" t="n">
        <v>1250236.029744048</v>
      </c>
      <c r="CNE6" t="n">
        <v>1485271.558268517</v>
      </c>
      <c r="CNF6" t="n">
        <v>1563772.506518811</v>
      </c>
      <c r="CNG6" t="n">
        <v>1770433.404170138</v>
      </c>
      <c r="CNH6" t="n">
        <v>1794542.41073007</v>
      </c>
      <c r="CNI6" t="n">
        <v>1672174.514232457</v>
      </c>
      <c r="CNJ6" t="n">
        <v>943936.752324833</v>
      </c>
      <c r="CNK6" t="n">
        <v>513212.9276149698</v>
      </c>
      <c r="CNL6" t="n">
        <v>268082.0576146125</v>
      </c>
      <c r="CNM6" t="n">
        <v>173756.9696989375</v>
      </c>
      <c r="CNN6" t="n">
        <v>139471.4653589348</v>
      </c>
      <c r="CNO6" t="n">
        <v>102415.8463028829</v>
      </c>
      <c r="CNP6" t="n">
        <v>153215.0686862473</v>
      </c>
      <c r="CNQ6" t="n">
        <v>436783.0130690453</v>
      </c>
      <c r="CNR6" t="n">
        <v>881633.898599608</v>
      </c>
      <c r="CNS6" t="n">
        <v>949632.4730273786</v>
      </c>
      <c r="CNT6" t="n">
        <v>931243.0208327655</v>
      </c>
      <c r="CNU6" t="n">
        <v>773905.5134374227</v>
      </c>
      <c r="CNV6" t="n">
        <v>689602.0661357784</v>
      </c>
      <c r="CNW6" t="n">
        <v>742523.1680519667</v>
      </c>
      <c r="CNX6" t="n">
        <v>824102.7018311052</v>
      </c>
      <c r="CNY6" t="n">
        <v>751619.7064749757</v>
      </c>
      <c r="CNZ6" t="n">
        <v>758046.7559772494</v>
      </c>
      <c r="COA6" t="n">
        <v>986787.9810806161</v>
      </c>
      <c r="COB6" t="n">
        <v>1231043.126397286</v>
      </c>
      <c r="COC6" t="n">
        <v>1490246.911299397</v>
      </c>
      <c r="COD6" t="n">
        <v>1585365.780807773</v>
      </c>
      <c r="COE6" t="n">
        <v>1777301.666002357</v>
      </c>
      <c r="COF6" t="n">
        <v>1797866.123581299</v>
      </c>
      <c r="COG6" t="n">
        <v>1719390.712975373</v>
      </c>
      <c r="COH6" t="n">
        <v>946122.2286843929</v>
      </c>
      <c r="COI6" t="n">
        <v>512616.7919917332</v>
      </c>
      <c r="COJ6" t="n">
        <v>272053.7179891887</v>
      </c>
      <c r="COK6" t="n">
        <v>173695.5907420222</v>
      </c>
      <c r="COL6" t="n">
        <v>137372.1918064469</v>
      </c>
      <c r="COM6" t="n">
        <v>102756.8895867561</v>
      </c>
      <c r="CON6" t="n">
        <v>153374.3562398377</v>
      </c>
      <c r="COO6" t="n">
        <v>426455.6029331767</v>
      </c>
      <c r="COP6" t="n">
        <v>875282.3418048556</v>
      </c>
      <c r="COQ6" t="n">
        <v>942635.5898962867</v>
      </c>
      <c r="COR6" t="n">
        <v>892401.6268280364</v>
      </c>
      <c r="COS6" t="n">
        <v>794860.9627274417</v>
      </c>
      <c r="COT6" t="n">
        <v>694636.4688162876</v>
      </c>
      <c r="COU6" t="n">
        <v>737944.3520555649</v>
      </c>
      <c r="COV6" t="n">
        <v>828067.5747975971</v>
      </c>
      <c r="COW6" t="n">
        <v>744093.2761811608</v>
      </c>
      <c r="COX6" t="n">
        <v>765405.5778811513</v>
      </c>
      <c r="COY6" t="n">
        <v>982195.0282370748</v>
      </c>
      <c r="COZ6" t="n">
        <v>1244264.044211406</v>
      </c>
      <c r="CPA6" t="n">
        <v>1479089.739386157</v>
      </c>
      <c r="CPB6" t="n">
        <v>1600732.629672114</v>
      </c>
      <c r="CPC6" t="n">
        <v>1764230.469535498</v>
      </c>
      <c r="CPD6" t="n">
        <v>1761368.849875502</v>
      </c>
      <c r="CPE6" t="n">
        <v>1700934.718265756</v>
      </c>
      <c r="CPF6" t="n">
        <v>930795.6342131019</v>
      </c>
      <c r="CPG6" t="n">
        <v>522849.8948059903</v>
      </c>
      <c r="CPH6" t="n">
        <v>270236.4732413979</v>
      </c>
      <c r="CPI6" t="n">
        <v>173619.7809632243</v>
      </c>
      <c r="CPJ6" t="n">
        <v>134367.5064577674</v>
      </c>
      <c r="CPK6" t="n">
        <v>106057.1601890809</v>
      </c>
      <c r="CPL6" t="n">
        <v>150860.7266789871</v>
      </c>
      <c r="CPM6" t="n">
        <v>431802.2899217531</v>
      </c>
      <c r="CPN6" t="n">
        <v>864790.2210950865</v>
      </c>
      <c r="CPO6" t="n">
        <v>941160.2521153935</v>
      </c>
      <c r="CPP6" t="n">
        <v>913943.4981033168</v>
      </c>
      <c r="CPQ6" t="n">
        <v>778904.074976081</v>
      </c>
      <c r="CPR6" t="n">
        <v>709041.1546785397</v>
      </c>
      <c r="CPS6" t="n">
        <v>730151.5699288467</v>
      </c>
      <c r="CPT6" t="n">
        <v>817899.4929155658</v>
      </c>
      <c r="CPU6" t="n">
        <v>735814.1715478514</v>
      </c>
      <c r="CPV6" t="n">
        <v>753406.8627944079</v>
      </c>
      <c r="CPW6" t="n">
        <v>993359.3187607325</v>
      </c>
      <c r="CPX6" t="n">
        <v>1257297.174387466</v>
      </c>
      <c r="CPY6" t="n">
        <v>1451050.174726221</v>
      </c>
      <c r="CPZ6" t="n">
        <v>1573924.985650851</v>
      </c>
      <c r="CQA6" t="n">
        <v>1769939.300595206</v>
      </c>
      <c r="CQB6" t="n">
        <v>1857308.192037388</v>
      </c>
      <c r="CQC6" t="n">
        <v>1695884.760018093</v>
      </c>
      <c r="CQD6" t="n">
        <v>959890.0392356929</v>
      </c>
      <c r="CQE6" t="n">
        <v>501237.5835210456</v>
      </c>
      <c r="CQF6" t="n">
        <v>271784.5371972802</v>
      </c>
      <c r="CQG6" t="n">
        <v>175628.0011577669</v>
      </c>
      <c r="CQH6" t="n">
        <v>139468.9717602666</v>
      </c>
      <c r="CQI6" t="n">
        <v>102651.7904377396</v>
      </c>
      <c r="CQJ6" t="n">
        <v>153096.1846404125</v>
      </c>
      <c r="CQK6" t="n">
        <v>434022.6666061923</v>
      </c>
      <c r="CQL6" t="n">
        <v>911565.1851892297</v>
      </c>
      <c r="CQM6" t="n">
        <v>953299.529184062</v>
      </c>
      <c r="CQN6" t="n">
        <v>910181.4599858685</v>
      </c>
      <c r="CQO6" t="n">
        <v>782848.46761485</v>
      </c>
      <c r="CQP6" t="n">
        <v>697102.8704318592</v>
      </c>
      <c r="CQQ6" t="n">
        <v>733351.5424342017</v>
      </c>
      <c r="CQR6" t="n">
        <v>831856.7915177844</v>
      </c>
      <c r="CQS6" t="n">
        <v>736918.3795820258</v>
      </c>
      <c r="CQT6" t="n">
        <v>750610.9108028769</v>
      </c>
      <c r="CQU6" t="n">
        <v>970825.2227755288</v>
      </c>
      <c r="CQV6" t="n">
        <v>1231717.549492532</v>
      </c>
      <c r="CQW6" t="n">
        <v>1489535.954187109</v>
      </c>
      <c r="CQX6" t="n">
        <v>1573611.07677228</v>
      </c>
      <c r="CQY6" t="n">
        <v>1782912.655420476</v>
      </c>
      <c r="CQZ6" t="n">
        <v>1739305.222606055</v>
      </c>
      <c r="CRA6" t="n">
        <v>1667402.535888762</v>
      </c>
      <c r="CRB6" t="n">
        <v>952371.4126225578</v>
      </c>
      <c r="CRC6" t="n">
        <v>504922.4578147719</v>
      </c>
      <c r="CRD6" t="n">
        <v>266823.1533784487</v>
      </c>
      <c r="CRE6" t="n">
        <v>174845.3168779806</v>
      </c>
      <c r="CRF6" t="n">
        <v>140355.513825431</v>
      </c>
      <c r="CRG6" t="n">
        <v>102310.4757698848</v>
      </c>
      <c r="CRH6" t="n">
        <v>150706.4978000499</v>
      </c>
      <c r="CRI6" t="n">
        <v>420089.8204161858</v>
      </c>
      <c r="CRJ6" t="n">
        <v>892356.9549850856</v>
      </c>
      <c r="CRK6" t="n">
        <v>929358.8139052931</v>
      </c>
      <c r="CRL6" t="n">
        <v>923685.4535860331</v>
      </c>
      <c r="CRM6" t="n">
        <v>794523.5879198962</v>
      </c>
      <c r="CRN6" t="n">
        <v>696411.4212823418</v>
      </c>
      <c r="CRO6" t="n">
        <v>746947.1200477938</v>
      </c>
      <c r="CRP6" t="n">
        <v>832764.8342564205</v>
      </c>
      <c r="CRQ6" t="n">
        <v>754458.6294147797</v>
      </c>
      <c r="CRR6" t="n">
        <v>757343.0336704493</v>
      </c>
      <c r="CRS6" t="n">
        <v>993578.510855413</v>
      </c>
      <c r="CRT6" t="n">
        <v>1244792.89416344</v>
      </c>
      <c r="CRU6" t="n">
        <v>1500959.145746609</v>
      </c>
      <c r="CRV6" t="n">
        <v>1568883.474769508</v>
      </c>
      <c r="CRW6" t="n">
        <v>1757077.073929261</v>
      </c>
      <c r="CRX6" t="n">
        <v>1781856.961746668</v>
      </c>
      <c r="CRY6" t="n">
        <v>1683261.471106228</v>
      </c>
      <c r="CRZ6" t="n">
        <v>946551.3818916023</v>
      </c>
      <c r="CSA6" t="n">
        <v>519800.4664420405</v>
      </c>
      <c r="CSB6" t="n">
        <v>270624.9898270536</v>
      </c>
      <c r="CSC6" t="n">
        <v>172753.8123178525</v>
      </c>
      <c r="CSD6" t="n">
        <v>138640.5322631038</v>
      </c>
      <c r="CSE6" t="n">
        <v>105218.9120901909</v>
      </c>
      <c r="CSF6" t="n">
        <v>149715.9746420863</v>
      </c>
      <c r="CSG6" t="n">
        <v>431221.7147776787</v>
      </c>
      <c r="CSH6" t="n">
        <v>884321.6914566236</v>
      </c>
      <c r="CSI6" t="n">
        <v>967310.7258289752</v>
      </c>
      <c r="CSJ6" t="n">
        <v>905776.8825539964</v>
      </c>
      <c r="CSK6" t="n">
        <v>790074.7574099236</v>
      </c>
      <c r="CSL6" t="n">
        <v>690828.248773538</v>
      </c>
      <c r="CSM6" t="n">
        <v>732955.2366318628</v>
      </c>
      <c r="CSN6" t="n">
        <v>827660.7046565864</v>
      </c>
      <c r="CSO6" t="n">
        <v>745311.8362000086</v>
      </c>
      <c r="CSP6" t="n">
        <v>766331.9546344794</v>
      </c>
      <c r="CSQ6" t="n">
        <v>990971.9899158604</v>
      </c>
      <c r="CSR6" t="n">
        <v>1233179.308985589</v>
      </c>
      <c r="CSS6" t="n">
        <v>1476405.744279338</v>
      </c>
      <c r="CST6" t="n">
        <v>1600124.496950686</v>
      </c>
      <c r="CSU6" t="n">
        <v>1771675.788952959</v>
      </c>
      <c r="CSV6" t="n">
        <v>1797252.670103602</v>
      </c>
      <c r="CSW6" t="n">
        <v>1698599.526225893</v>
      </c>
      <c r="CSX6" t="n">
        <v>953708.0495524546</v>
      </c>
      <c r="CSY6" t="n">
        <v>502870.0536602251</v>
      </c>
      <c r="CSZ6" t="n">
        <v>268024.9095487585</v>
      </c>
      <c r="CTA6" t="n">
        <v>170868.434636036</v>
      </c>
      <c r="CTB6" t="n">
        <v>139872.2702899344</v>
      </c>
      <c r="CTC6" t="n">
        <v>102813.482391792</v>
      </c>
      <c r="CTD6" t="n">
        <v>151919.3906118508</v>
      </c>
      <c r="CTE6" t="n">
        <v>428851.0788963297</v>
      </c>
      <c r="CTF6" t="n">
        <v>876279.1689214569</v>
      </c>
      <c r="CTG6" t="n">
        <v>957572.0645140379</v>
      </c>
      <c r="CTH6" t="n">
        <v>915260.2247705468</v>
      </c>
      <c r="CTI6" t="n">
        <v>792599.0420278934</v>
      </c>
      <c r="CTJ6" t="n">
        <v>691902.7029121964</v>
      </c>
      <c r="CTK6" t="n">
        <v>736734.8106417888</v>
      </c>
      <c r="CTL6" t="n">
        <v>823659.1305343127</v>
      </c>
      <c r="CTM6" t="n">
        <v>734505.4924411548</v>
      </c>
      <c r="CTN6" t="n">
        <v>757344.4278449096</v>
      </c>
      <c r="CTO6" t="n">
        <v>984279.7831569844</v>
      </c>
      <c r="CTP6" t="n">
        <v>1245491.534538675</v>
      </c>
      <c r="CTQ6" t="n">
        <v>1495602.165780356</v>
      </c>
      <c r="CTR6" t="n">
        <v>1581093.839720816</v>
      </c>
      <c r="CTS6" t="n">
        <v>1762240.57662737</v>
      </c>
      <c r="CTT6" t="n">
        <v>1774529.712321482</v>
      </c>
      <c r="CTU6" t="n">
        <v>1666624.031249264</v>
      </c>
      <c r="CTV6" t="n">
        <v>947439.7269181813</v>
      </c>
      <c r="CTW6" t="n">
        <v>512598.1387127575</v>
      </c>
      <c r="CTX6" t="n">
        <v>272261.1031519441</v>
      </c>
      <c r="CTY6" t="n">
        <v>170192.9294751584</v>
      </c>
      <c r="CTZ6" t="n">
        <v>141451.5172435173</v>
      </c>
      <c r="CUA6" t="n">
        <v>103913.3101358522</v>
      </c>
      <c r="CUB6" t="n">
        <v>152147.4919107392</v>
      </c>
      <c r="CUC6" t="n">
        <v>425792.4308788615</v>
      </c>
      <c r="CUD6" t="n">
        <v>872561.5695394396</v>
      </c>
      <c r="CUE6" t="n">
        <v>946803.6151035449</v>
      </c>
      <c r="CUF6" t="n">
        <v>920223.2016807785</v>
      </c>
      <c r="CUG6" t="n">
        <v>781193.8111191294</v>
      </c>
      <c r="CUH6" t="n">
        <v>689991.8973052208</v>
      </c>
      <c r="CUI6" t="n">
        <v>760418.9006706255</v>
      </c>
      <c r="CUJ6" t="n">
        <v>823455.9775585658</v>
      </c>
      <c r="CUK6" t="n">
        <v>748191.8926635842</v>
      </c>
      <c r="CUL6" t="n">
        <v>767485.9338288151</v>
      </c>
      <c r="CUM6" t="n">
        <v>989282.4873257159</v>
      </c>
      <c r="CUN6" t="n">
        <v>1236780.07877308</v>
      </c>
      <c r="CUO6" t="n">
        <v>1465041.003608427</v>
      </c>
      <c r="CUP6" t="n">
        <v>1567040.105069232</v>
      </c>
      <c r="CUQ6" t="n">
        <v>1782161.563486791</v>
      </c>
      <c r="CUR6" t="n">
        <v>1779115.963847049</v>
      </c>
      <c r="CUS6" t="n">
        <v>1671896.909773376</v>
      </c>
      <c r="CUT6" t="n">
        <v>951926.9873283502</v>
      </c>
      <c r="CUU6" t="n">
        <v>511366.3436292866</v>
      </c>
      <c r="CUV6" t="n">
        <v>269088.9060050638</v>
      </c>
      <c r="CUW6" t="n">
        <v>170981.5001735291</v>
      </c>
      <c r="CUX6" t="n">
        <v>136070.1514014651</v>
      </c>
      <c r="CUY6" t="n">
        <v>103641.7767669596</v>
      </c>
      <c r="CUZ6" t="n">
        <v>154422.1077961726</v>
      </c>
      <c r="CVA6" t="n">
        <v>417290.8302268478</v>
      </c>
      <c r="CVB6" t="n">
        <v>896300.7711299018</v>
      </c>
      <c r="CVC6" t="n">
        <v>950400.2510560858</v>
      </c>
      <c r="CVD6" t="n">
        <v>910266.2823124897</v>
      </c>
      <c r="CVE6" t="n">
        <v>789773.0371074218</v>
      </c>
      <c r="CVF6" t="n">
        <v>702126.9677773449</v>
      </c>
      <c r="CVG6" t="n">
        <v>750375.3038698828</v>
      </c>
      <c r="CVH6" t="n">
        <v>828517.5405296549</v>
      </c>
      <c r="CVI6" t="n">
        <v>750102.3704604281</v>
      </c>
      <c r="CVJ6" t="n">
        <v>768416.1837471148</v>
      </c>
      <c r="CVK6" t="n">
        <v>999705.7904265239</v>
      </c>
      <c r="CVL6" t="n">
        <v>1229640.570159765</v>
      </c>
      <c r="CVM6" t="n">
        <v>1487831.686985759</v>
      </c>
      <c r="CVN6" t="n">
        <v>1612399.297090047</v>
      </c>
      <c r="CVO6" t="n">
        <v>1749819.344378327</v>
      </c>
      <c r="CVP6" t="n">
        <v>1803186.453095458</v>
      </c>
      <c r="CVQ6" t="n">
        <v>1690833.592343092</v>
      </c>
      <c r="CVR6" t="n">
        <v>939894.7567813261</v>
      </c>
      <c r="CVS6" t="n">
        <v>514086.0902632638</v>
      </c>
      <c r="CVT6" t="n">
        <v>267761.3116981041</v>
      </c>
      <c r="CVU6" t="n">
        <v>172071.316080037</v>
      </c>
      <c r="CVV6" t="n">
        <v>139385.7944654965</v>
      </c>
      <c r="CVW6" t="n">
        <v>102854.4125067533</v>
      </c>
      <c r="CVX6" t="n">
        <v>151969.2086911865</v>
      </c>
      <c r="CVY6" t="n">
        <v>434850.8568747644</v>
      </c>
      <c r="CVZ6" t="n">
        <v>882720.9833951792</v>
      </c>
      <c r="CWA6" t="n">
        <v>954701.6401196126</v>
      </c>
      <c r="CWB6" t="n">
        <v>920522.7174235005</v>
      </c>
      <c r="CWC6" t="n">
        <v>774238.6827643682</v>
      </c>
      <c r="CWD6" t="n">
        <v>697909.0217061549</v>
      </c>
      <c r="CWE6" t="n">
        <v>736790.3657479244</v>
      </c>
      <c r="CWF6" t="n">
        <v>808043.6050664299</v>
      </c>
      <c r="CWG6" t="n">
        <v>752515.289318607</v>
      </c>
      <c r="CWH6" t="n">
        <v>775393.5893246288</v>
      </c>
      <c r="CWI6" t="n">
        <v>1009158.406046086</v>
      </c>
      <c r="CWJ6" t="n">
        <v>1253345.560905279</v>
      </c>
      <c r="CWK6" t="n">
        <v>1492202.894446179</v>
      </c>
      <c r="CWL6" t="n">
        <v>1587364.460245728</v>
      </c>
      <c r="CWM6" t="n">
        <v>1770180.402955464</v>
      </c>
      <c r="CWN6" t="n">
        <v>1748607.994402834</v>
      </c>
      <c r="CWO6" t="n">
        <v>1683860.864795191</v>
      </c>
      <c r="CWP6" t="n">
        <v>953912.7509937412</v>
      </c>
      <c r="CWQ6" t="n">
        <v>520327.6384973652</v>
      </c>
      <c r="CWR6" t="n">
        <v>270320.7412614215</v>
      </c>
      <c r="CWS6" t="n">
        <v>172083.8291868385</v>
      </c>
      <c r="CWT6" t="n">
        <v>135999.4804886826</v>
      </c>
      <c r="CWU6" t="n">
        <v>105200.8440328471</v>
      </c>
      <c r="CWV6" t="n">
        <v>151750.9482985357</v>
      </c>
      <c r="CWW6" t="n">
        <v>431719.2578226365</v>
      </c>
      <c r="CWX6" t="n">
        <v>881485.0827728044</v>
      </c>
      <c r="CWY6" t="n">
        <v>967893.6776250402</v>
      </c>
      <c r="CWZ6" t="n">
        <v>908800.5617119662</v>
      </c>
      <c r="CXA6" t="n">
        <v>783005.1067942813</v>
      </c>
      <c r="CXB6" t="n">
        <v>692372.0385545864</v>
      </c>
      <c r="CXC6" t="n">
        <v>728009.5905251929</v>
      </c>
      <c r="CXD6" t="n">
        <v>823773.8819568686</v>
      </c>
      <c r="CXE6" t="n">
        <v>750875.108222619</v>
      </c>
      <c r="CXF6" t="n">
        <v>747882.8166248992</v>
      </c>
      <c r="CXG6" t="n">
        <v>986802.1072893611</v>
      </c>
      <c r="CXH6" t="n">
        <v>1259778.337945631</v>
      </c>
      <c r="CXI6" t="n">
        <v>1511341.025785964</v>
      </c>
      <c r="CXJ6" t="n">
        <v>1568346.815406412</v>
      </c>
      <c r="CXK6" t="n">
        <v>1787253.524828994</v>
      </c>
      <c r="CXL6" t="n">
        <v>1791766.671797472</v>
      </c>
      <c r="CXM6" t="n">
        <v>1680763.277600588</v>
      </c>
      <c r="CXN6" t="n">
        <v>954258.3910170465</v>
      </c>
      <c r="CXO6" t="n">
        <v>505898.5687024207</v>
      </c>
      <c r="CXP6" t="n">
        <v>270673.4587006176</v>
      </c>
      <c r="CXQ6" t="n">
        <v>168351.0396033632</v>
      </c>
      <c r="CXR6" t="n">
        <v>140681.0537082639</v>
      </c>
      <c r="CXS6" t="n">
        <v>102243.0164046014</v>
      </c>
      <c r="CXT6" t="n">
        <v>151983.1990286525</v>
      </c>
      <c r="CXU6" t="n">
        <v>423981.4200661094</v>
      </c>
      <c r="CXV6" t="n">
        <v>889762.8702187173</v>
      </c>
      <c r="CXW6" t="n">
        <v>948840.5858506054</v>
      </c>
      <c r="CXX6" t="n">
        <v>905039.1495188052</v>
      </c>
      <c r="CXY6" t="n">
        <v>779949.7171323501</v>
      </c>
      <c r="CXZ6" t="n">
        <v>713824.1155528825</v>
      </c>
      <c r="CYA6" t="n">
        <v>748706.2458670773</v>
      </c>
      <c r="CYB6" t="n">
        <v>822310.9416794744</v>
      </c>
      <c r="CYC6" t="n">
        <v>732704.0516201926</v>
      </c>
      <c r="CYD6" t="n">
        <v>767719.2234990388</v>
      </c>
      <c r="CYE6" t="n">
        <v>990082.3824304111</v>
      </c>
      <c r="CYF6" t="n">
        <v>1215257.872974239</v>
      </c>
      <c r="CYG6" t="n">
        <v>1461645.752919033</v>
      </c>
      <c r="CYH6" t="n">
        <v>1566726.452133861</v>
      </c>
      <c r="CYI6" t="n">
        <v>1734924.854937572</v>
      </c>
      <c r="CYJ6" t="n">
        <v>1827360.547029641</v>
      </c>
      <c r="CYK6" t="n">
        <v>1674862.339618612</v>
      </c>
      <c r="CYL6" t="n">
        <v>949425.7134701007</v>
      </c>
      <c r="CYM6" t="n">
        <v>509386.1812829738</v>
      </c>
      <c r="CYN6" t="n">
        <v>269168.2162331562</v>
      </c>
      <c r="CYO6" t="n">
        <v>174077.8111580133</v>
      </c>
      <c r="CYP6" t="n">
        <v>141262.2098342735</v>
      </c>
      <c r="CYQ6" t="n">
        <v>104588.0500478571</v>
      </c>
      <c r="CYR6" t="n">
        <v>153372.1601242139</v>
      </c>
      <c r="CYS6" t="n">
        <v>429685.5358417068</v>
      </c>
      <c r="CYT6" t="n">
        <v>884957.7671346091</v>
      </c>
      <c r="CYU6" t="n">
        <v>961684.889643447</v>
      </c>
      <c r="CYV6" t="n">
        <v>908758.6006110518</v>
      </c>
      <c r="CYW6" t="n">
        <v>769236.410383049</v>
      </c>
      <c r="CYX6" t="n">
        <v>704970.5022906717</v>
      </c>
      <c r="CYY6" t="n">
        <v>744204.0410563225</v>
      </c>
      <c r="CYZ6" t="n">
        <v>823543.7889341358</v>
      </c>
      <c r="CZA6" t="n">
        <v>766957.0828097208</v>
      </c>
      <c r="CZB6" t="n">
        <v>755425.2794170661</v>
      </c>
      <c r="CZC6" t="n">
        <v>982803.5174910633</v>
      </c>
      <c r="CZD6" t="n">
        <v>1235181.544617684</v>
      </c>
      <c r="CZE6" t="n">
        <v>1487229.313271288</v>
      </c>
      <c r="CZF6" t="n">
        <v>1578778.71274352</v>
      </c>
      <c r="CZG6" t="n">
        <v>1761948.891075502</v>
      </c>
      <c r="CZH6" t="n">
        <v>1782128.412716758</v>
      </c>
      <c r="CZI6" t="n">
        <v>1713989.315023524</v>
      </c>
      <c r="CZJ6" t="n">
        <v>944627.4513982283</v>
      </c>
      <c r="CZK6" t="n">
        <v>512473.6409139616</v>
      </c>
      <c r="CZL6" t="n">
        <v>274890.2422615313</v>
      </c>
      <c r="CZM6" t="n">
        <v>175322.7540732575</v>
      </c>
      <c r="CZN6" t="n">
        <v>139474.187578365</v>
      </c>
      <c r="CZO6" t="n">
        <v>102564.6270655235</v>
      </c>
      <c r="CZP6" t="n">
        <v>154284.3814624927</v>
      </c>
      <c r="CZQ6" t="n">
        <v>427101.985788307</v>
      </c>
      <c r="CZR6" t="n">
        <v>888658.2292342798</v>
      </c>
      <c r="CZS6" t="n">
        <v>976495.3499107159</v>
      </c>
      <c r="CZT6" t="n">
        <v>918604.1299913204</v>
      </c>
      <c r="CZU6" t="n">
        <v>788534.4600421241</v>
      </c>
      <c r="CZV6" t="n">
        <v>699558.7444910159</v>
      </c>
      <c r="CZW6" t="n">
        <v>743109.8068960396</v>
      </c>
      <c r="CZX6" t="n">
        <v>819029.7364842856</v>
      </c>
      <c r="CZY6" t="n">
        <v>760865.2684525035</v>
      </c>
      <c r="CZZ6" t="n">
        <v>756611.4656178234</v>
      </c>
      <c r="DAA6" t="n">
        <v>990750.6916501373</v>
      </c>
      <c r="DAB6" t="n">
        <v>1237488.056407947</v>
      </c>
      <c r="DAC6" t="n">
        <v>1495264.186401984</v>
      </c>
      <c r="DAD6" t="n">
        <v>1572161.46563492</v>
      </c>
      <c r="DAE6" t="n">
        <v>1772642.066665283</v>
      </c>
      <c r="DAF6" t="n">
        <v>1788066.489139707</v>
      </c>
      <c r="DAG6" t="n">
        <v>1634685.87987266</v>
      </c>
      <c r="DAH6" t="n">
        <v>959339.1201976525</v>
      </c>
      <c r="DAI6" t="n">
        <v>513703.7613149135</v>
      </c>
      <c r="DAJ6" t="n">
        <v>268402.7087171907</v>
      </c>
      <c r="DAK6" t="n">
        <v>175889.5554126935</v>
      </c>
      <c r="DAL6" t="n">
        <v>137774.5804600022</v>
      </c>
      <c r="DAM6" t="n">
        <v>104811.4982160102</v>
      </c>
      <c r="DAN6" t="n">
        <v>153681.1999502927</v>
      </c>
      <c r="DAO6" t="n">
        <v>428059.1861650033</v>
      </c>
      <c r="DAP6" t="n">
        <v>868065.2467078227</v>
      </c>
      <c r="DAQ6" t="n">
        <v>936223.4519835877</v>
      </c>
      <c r="DAR6" t="n">
        <v>912940.9638766084</v>
      </c>
      <c r="DAS6" t="n">
        <v>792299.7067123728</v>
      </c>
      <c r="DAT6" t="n">
        <v>694181.4123993877</v>
      </c>
      <c r="DAU6" t="n">
        <v>728987.8595104339</v>
      </c>
      <c r="DAV6" t="n">
        <v>845712.7643594947</v>
      </c>
      <c r="DAW6" t="n">
        <v>728875.8559821994</v>
      </c>
      <c r="DAX6" t="n">
        <v>754580.3719617082</v>
      </c>
      <c r="DAY6" t="n">
        <v>978236.0027975688</v>
      </c>
      <c r="DAZ6" t="n">
        <v>1207243.300482768</v>
      </c>
      <c r="DBA6" t="n">
        <v>1471172.722149202</v>
      </c>
      <c r="DBB6" t="n">
        <v>1584880.236446754</v>
      </c>
      <c r="DBC6" t="n">
        <v>1743218.509511096</v>
      </c>
      <c r="DBD6" t="n">
        <v>1813137.736615068</v>
      </c>
      <c r="DBE6" t="n">
        <v>1702252.999336537</v>
      </c>
      <c r="DBF6" t="n">
        <v>951342.142989578</v>
      </c>
      <c r="DBG6" t="n">
        <v>517807.3704600576</v>
      </c>
      <c r="DBH6" t="n">
        <v>270550.1768270141</v>
      </c>
      <c r="DBI6" t="n">
        <v>172693.1328405478</v>
      </c>
      <c r="DBJ6" t="n">
        <v>139744.4474915011</v>
      </c>
      <c r="DBK6" t="n">
        <v>104815.6530149356</v>
      </c>
      <c r="DBL6" t="n">
        <v>150940.0254298124</v>
      </c>
      <c r="DBM6" t="n">
        <v>432171.2487419629</v>
      </c>
      <c r="DBN6" t="n">
        <v>871061.4968327454</v>
      </c>
      <c r="DBO6" t="n">
        <v>954334.5436252884</v>
      </c>
      <c r="DBP6" t="n">
        <v>905459.1094803541</v>
      </c>
      <c r="DBQ6" t="n">
        <v>786989.1953682035</v>
      </c>
      <c r="DBR6" t="n">
        <v>700042.16866393</v>
      </c>
      <c r="DBS6" t="n">
        <v>742219.8208342872</v>
      </c>
      <c r="DBT6" t="n">
        <v>811434.8416390345</v>
      </c>
      <c r="DBU6" t="n">
        <v>745933.1213908865</v>
      </c>
      <c r="DBV6" t="n">
        <v>767505.7146746085</v>
      </c>
      <c r="DBW6" t="n">
        <v>995545.920430428</v>
      </c>
      <c r="DBX6" t="n">
        <v>1222480.063417276</v>
      </c>
      <c r="DBY6" t="n">
        <v>1496009.88531583</v>
      </c>
      <c r="DBZ6" t="n">
        <v>1570377.709194034</v>
      </c>
      <c r="DCA6" t="n">
        <v>1741017.869524995</v>
      </c>
      <c r="DCB6" t="n">
        <v>1805809.785463603</v>
      </c>
      <c r="DCC6" t="n">
        <v>1713626.032562043</v>
      </c>
      <c r="DCD6" t="n">
        <v>927345.3291545492</v>
      </c>
      <c r="DCE6" t="n">
        <v>510201.1848158171</v>
      </c>
      <c r="DCF6" t="n">
        <v>268681.0248060149</v>
      </c>
      <c r="DCG6" t="n">
        <v>172939.3629993456</v>
      </c>
      <c r="DCH6" t="n">
        <v>137523.6726894247</v>
      </c>
      <c r="DCI6" t="n">
        <v>103227.594896264</v>
      </c>
      <c r="DCJ6" t="n">
        <v>152153.0983303105</v>
      </c>
      <c r="DCK6" t="n">
        <v>424151.2940825146</v>
      </c>
      <c r="DCL6" t="n">
        <v>869767.5603623387</v>
      </c>
      <c r="DCM6" t="n">
        <v>946244.4861379358</v>
      </c>
      <c r="DCN6" t="n">
        <v>903685.9252176434</v>
      </c>
      <c r="DCO6" t="n">
        <v>786381.2300878934</v>
      </c>
      <c r="DCP6" t="n">
        <v>688304.9326598613</v>
      </c>
      <c r="DCQ6" t="n">
        <v>747071.2266259103</v>
      </c>
      <c r="DCR6" t="n">
        <v>809759.4100827042</v>
      </c>
      <c r="DCS6" t="n">
        <v>750155.5492533536</v>
      </c>
      <c r="DCT6" t="n">
        <v>765187.6742378733</v>
      </c>
      <c r="DCU6" t="n">
        <v>1001685.06073285</v>
      </c>
      <c r="DCV6" t="n">
        <v>1233122.622195</v>
      </c>
      <c r="DCW6" t="n">
        <v>1478119.927663539</v>
      </c>
      <c r="DCX6" t="n">
        <v>1571624.27242676</v>
      </c>
      <c r="DCY6" t="n">
        <v>1720071.465726034</v>
      </c>
      <c r="DCZ6" t="n">
        <v>1814429.770014186</v>
      </c>
      <c r="DDA6" t="n">
        <v>1676981.191323701</v>
      </c>
      <c r="DDB6" t="n">
        <v>932193.0642240467</v>
      </c>
      <c r="DDC6" t="n">
        <v>519987.2036747109</v>
      </c>
      <c r="DDD6" t="n">
        <v>272441.774723814</v>
      </c>
      <c r="DDE6" t="n">
        <v>170536.1787559899</v>
      </c>
      <c r="DDF6" t="n">
        <v>136688.670902679</v>
      </c>
      <c r="DDG6" t="n">
        <v>103767.9825608447</v>
      </c>
      <c r="DDH6" t="n">
        <v>153594.6499668852</v>
      </c>
      <c r="DDI6" t="n">
        <v>427794.5162407262</v>
      </c>
      <c r="DDJ6" t="n">
        <v>897876.9079889349</v>
      </c>
      <c r="DDK6" t="n">
        <v>940736.5216610915</v>
      </c>
      <c r="DDL6" t="n">
        <v>907359.3179662318</v>
      </c>
      <c r="DDM6" t="n">
        <v>772661.2191370106</v>
      </c>
      <c r="DDN6" t="n">
        <v>718078.2428330091</v>
      </c>
      <c r="DDO6" t="n">
        <v>745465.8306532115</v>
      </c>
      <c r="DDP6" t="n">
        <v>827620.2077831677</v>
      </c>
      <c r="DDQ6" t="n">
        <v>763169.2024537317</v>
      </c>
      <c r="DDR6" t="n">
        <v>767493.7624058201</v>
      </c>
      <c r="DDS6" t="n">
        <v>981062.1286568387</v>
      </c>
      <c r="DDT6" t="n">
        <v>1243980.169412544</v>
      </c>
      <c r="DDU6" t="n">
        <v>1515410.529193656</v>
      </c>
      <c r="DDV6" t="n">
        <v>1559902.577763765</v>
      </c>
      <c r="DDW6" t="n">
        <v>1748241.39234561</v>
      </c>
      <c r="DDX6" t="n">
        <v>1780931.198269047</v>
      </c>
      <c r="DDY6" t="n">
        <v>1693471.721832111</v>
      </c>
      <c r="DDZ6" t="n">
        <v>941660.4941399698</v>
      </c>
      <c r="DEA6" t="n">
        <v>506020.4956746121</v>
      </c>
      <c r="DEB6" t="n">
        <v>267504.9163238884</v>
      </c>
      <c r="DEC6" t="n">
        <v>171140.0912260045</v>
      </c>
      <c r="DED6" t="n">
        <v>136988.4103108865</v>
      </c>
      <c r="DEE6" t="n">
        <v>104803.519208756</v>
      </c>
      <c r="DEF6" t="n">
        <v>153252.6134743455</v>
      </c>
      <c r="DEG6" t="n">
        <v>427073.4958700262</v>
      </c>
      <c r="DEH6" t="n">
        <v>868454.994593656</v>
      </c>
      <c r="DEI6" t="n">
        <v>949166.3430360855</v>
      </c>
      <c r="DEJ6" t="n">
        <v>913599.6847310525</v>
      </c>
      <c r="DEK6" t="n">
        <v>775806.7726766327</v>
      </c>
      <c r="DEL6" t="n">
        <v>713730.6328021662</v>
      </c>
      <c r="DEM6" t="n">
        <v>732120.9468790109</v>
      </c>
      <c r="DEN6" t="n">
        <v>825664.4914410547</v>
      </c>
      <c r="DEO6" t="n">
        <v>751142.0571804536</v>
      </c>
      <c r="DEP6" t="n">
        <v>773842.4598476456</v>
      </c>
      <c r="DEQ6" t="n">
        <v>988527.9148350946</v>
      </c>
      <c r="DER6" t="n">
        <v>1253034.892548057</v>
      </c>
      <c r="DES6" t="n">
        <v>1493841.996597572</v>
      </c>
      <c r="DET6" t="n">
        <v>1579635.942059601</v>
      </c>
      <c r="DEU6" t="n">
        <v>1762453.360522139</v>
      </c>
      <c r="DEV6" t="n">
        <v>1792825.454750927</v>
      </c>
      <c r="DEW6" t="n">
        <v>1683687.180857509</v>
      </c>
      <c r="DEX6" t="n">
        <v>951918.0335884534</v>
      </c>
      <c r="DEY6" t="n">
        <v>509026.9054938792</v>
      </c>
      <c r="DEZ6" t="n">
        <v>272261.0432213632</v>
      </c>
      <c r="DFA6" t="n">
        <v>175465.2467433882</v>
      </c>
      <c r="DFB6" t="n">
        <v>139027.304678042</v>
      </c>
      <c r="DFC6" t="n">
        <v>103292.7558968554</v>
      </c>
      <c r="DFD6" t="n">
        <v>153578.0045869614</v>
      </c>
      <c r="DFE6" t="n">
        <v>425738.3978449523</v>
      </c>
      <c r="DFF6" t="n">
        <v>881775.7183371553</v>
      </c>
      <c r="DFG6" t="n">
        <v>968992.907873666</v>
      </c>
      <c r="DFH6" t="n">
        <v>925402.6324747487</v>
      </c>
      <c r="DFI6" t="n">
        <v>784557.0864030529</v>
      </c>
      <c r="DFJ6" t="n">
        <v>702113.0349520913</v>
      </c>
      <c r="DFK6" t="n">
        <v>734825.8051297062</v>
      </c>
      <c r="DFL6" t="n">
        <v>828852.1544105008</v>
      </c>
      <c r="DFM6" t="n">
        <v>742676.7612773826</v>
      </c>
      <c r="DFN6" t="n">
        <v>755088.9647968233</v>
      </c>
      <c r="DFO6" t="n">
        <v>1005366.112017807</v>
      </c>
      <c r="DFP6" t="n">
        <v>1217608.999064288</v>
      </c>
      <c r="DFQ6" t="n">
        <v>1494027.84253825</v>
      </c>
      <c r="DFR6" t="n">
        <v>1579529.096338139</v>
      </c>
      <c r="DFS6" t="n">
        <v>1801708.649360188</v>
      </c>
      <c r="DFT6" t="n">
        <v>1806095.924937706</v>
      </c>
      <c r="DFU6" t="n">
        <v>1704160.43827409</v>
      </c>
      <c r="DFV6" t="n">
        <v>945132.2165022606</v>
      </c>
      <c r="DFW6" t="n">
        <v>562408.4047404949</v>
      </c>
      <c r="DFX6" t="n">
        <v>279385.8640279606</v>
      </c>
      <c r="DFY6" t="n">
        <v>181512.866324325</v>
      </c>
      <c r="DFZ6" t="n">
        <v>121837.1091952368</v>
      </c>
      <c r="DGA6" t="n">
        <v>95486.88728191801</v>
      </c>
      <c r="DGB6" t="n">
        <v>140215.708006831</v>
      </c>
      <c r="DGC6" t="n">
        <v>433741.1459431191</v>
      </c>
      <c r="DGD6" t="n">
        <v>694323.1635710436</v>
      </c>
      <c r="DGE6" t="n">
        <v>834876.8366066215</v>
      </c>
      <c r="DGF6" t="n">
        <v>815787.4606488677</v>
      </c>
      <c r="DGG6" t="n">
        <v>703615.0869160246</v>
      </c>
      <c r="DGH6" t="n">
        <v>646275.2102080706</v>
      </c>
      <c r="DGI6" t="n">
        <v>679760.2384408891</v>
      </c>
      <c r="DGJ6" t="n">
        <v>813550.8686831398</v>
      </c>
      <c r="DGK6" t="n">
        <v>835774.0648971817</v>
      </c>
      <c r="DGL6" t="n">
        <v>940225.9332990133</v>
      </c>
      <c r="DGM6" t="n">
        <v>1079044.790029226</v>
      </c>
      <c r="DGN6" t="n">
        <v>1211040.009322488</v>
      </c>
      <c r="DGO6" t="n">
        <v>1362629.04294643</v>
      </c>
      <c r="DGP6" t="n">
        <v>1466663.485925121</v>
      </c>
      <c r="DGQ6" t="n">
        <v>1551583.713721805</v>
      </c>
      <c r="DGR6" t="n">
        <v>1451975.464077374</v>
      </c>
      <c r="DGS6" t="n">
        <v>1495941.549680805</v>
      </c>
      <c r="DGT6" t="n">
        <v>1197611.559104644</v>
      </c>
      <c r="DGU6" t="n">
        <v>560303.9308436473</v>
      </c>
      <c r="DGV6" t="n">
        <v>278846.5214753348</v>
      </c>
      <c r="DGW6" t="n">
        <v>177529.7101420746</v>
      </c>
      <c r="DGX6" t="n">
        <v>120959.4971210752</v>
      </c>
      <c r="DGY6" t="n">
        <v>97227.90961807423</v>
      </c>
      <c r="DGZ6" t="n">
        <v>142963.9132213264</v>
      </c>
      <c r="DHA6" t="n">
        <v>426506.7422569952</v>
      </c>
      <c r="DHB6" t="n">
        <v>708391.2761511477</v>
      </c>
      <c r="DHC6" t="n">
        <v>836881.0373987247</v>
      </c>
      <c r="DHD6" t="n">
        <v>806534.6134260943</v>
      </c>
      <c r="DHE6" t="n">
        <v>684168.0065709198</v>
      </c>
      <c r="DHF6" t="n">
        <v>643298.9713945535</v>
      </c>
      <c r="DHG6" t="n">
        <v>686082.6289353884</v>
      </c>
      <c r="DHH6" t="n">
        <v>796063.221224495</v>
      </c>
      <c r="DHI6" t="n">
        <v>821136.3521149179</v>
      </c>
      <c r="DHJ6" t="n">
        <v>934594.5079203645</v>
      </c>
      <c r="DHK6" t="n">
        <v>1093886.466317469</v>
      </c>
      <c r="DHL6" t="n">
        <v>1228404.197230155</v>
      </c>
      <c r="DHM6" t="n">
        <v>1384136.889632396</v>
      </c>
      <c r="DHN6" t="n">
        <v>1446584.275482768</v>
      </c>
      <c r="DHO6" t="n">
        <v>1570373.665100905</v>
      </c>
      <c r="DHP6" t="n">
        <v>1445305.429781835</v>
      </c>
      <c r="DHQ6" t="n">
        <v>1482657.441720737</v>
      </c>
      <c r="DHR6" t="n">
        <v>1181732.806939766</v>
      </c>
      <c r="DHS6" t="n">
        <v>553120.739394697</v>
      </c>
      <c r="DHT6" t="n">
        <v>281920.0197590809</v>
      </c>
      <c r="DHU6" t="n">
        <v>180475.4762332185</v>
      </c>
      <c r="DHV6" t="n">
        <v>124445.5135702812</v>
      </c>
      <c r="DHW6" t="n">
        <v>97928.8573818256</v>
      </c>
      <c r="DHX6" t="n">
        <v>140384.572956027</v>
      </c>
      <c r="DHY6" t="n">
        <v>433957.0224759688</v>
      </c>
      <c r="DHZ6" t="n">
        <v>707892.069793452</v>
      </c>
      <c r="DIA6" t="n">
        <v>842095.0662197503</v>
      </c>
      <c r="DIB6" t="n">
        <v>796790.2892864209</v>
      </c>
      <c r="DIC6" t="n">
        <v>688633.7122216924</v>
      </c>
      <c r="DID6" t="n">
        <v>645357.7778954435</v>
      </c>
      <c r="DIE6" t="n">
        <v>682231.3205752779</v>
      </c>
      <c r="DIF6" t="n">
        <v>806477.6631647495</v>
      </c>
      <c r="DIG6" t="n">
        <v>821893.7644448157</v>
      </c>
      <c r="DIH6" t="n">
        <v>946342.7537755404</v>
      </c>
      <c r="DII6" t="n">
        <v>1105488.666599469</v>
      </c>
      <c r="DIJ6" t="n">
        <v>1251472.976917015</v>
      </c>
      <c r="DIK6" t="n">
        <v>1359793.849403539</v>
      </c>
      <c r="DIL6" t="n">
        <v>1447822.324096985</v>
      </c>
      <c r="DIM6" t="n">
        <v>1581467.249916796</v>
      </c>
      <c r="DIN6" t="n">
        <v>1446456.244624504</v>
      </c>
      <c r="DIO6" t="n">
        <v>1466191.418245531</v>
      </c>
      <c r="DIP6" t="n">
        <v>1188794.054896452</v>
      </c>
      <c r="DIQ6" t="n">
        <v>555806.9826022949</v>
      </c>
      <c r="DIR6" t="n">
        <v>278535.2406035</v>
      </c>
      <c r="DIS6" t="n">
        <v>182656.7813603762</v>
      </c>
      <c r="DIT6" t="n">
        <v>122696.1446736837</v>
      </c>
      <c r="DIU6" t="n">
        <v>98244.46600987163</v>
      </c>
      <c r="DIV6" t="n">
        <v>143840.6772606358</v>
      </c>
      <c r="DIW6" t="n">
        <v>429977.1317955781</v>
      </c>
      <c r="DIX6" t="n">
        <v>697315.0485541871</v>
      </c>
      <c r="DIY6" t="n">
        <v>832275.5673082279</v>
      </c>
      <c r="DIZ6" t="n">
        <v>823755.4672306145</v>
      </c>
      <c r="DJA6" t="n">
        <v>689869.3822646491</v>
      </c>
      <c r="DJB6" t="n">
        <v>654132.8113762164</v>
      </c>
      <c r="DJC6" t="n">
        <v>685406.0527319119</v>
      </c>
      <c r="DJD6" t="n">
        <v>816896.5369744432</v>
      </c>
      <c r="DJE6" t="n">
        <v>838148.1409446129</v>
      </c>
      <c r="DJF6" t="n">
        <v>947458.1107029389</v>
      </c>
      <c r="DJG6" t="n">
        <v>1081012.890875676</v>
      </c>
      <c r="DJH6" t="n">
        <v>1215366.388973239</v>
      </c>
      <c r="DJI6" t="n">
        <v>1373501.417277595</v>
      </c>
      <c r="DJJ6" t="n">
        <v>1504328.313487986</v>
      </c>
      <c r="DJK6" t="n">
        <v>1578549.361160754</v>
      </c>
      <c r="DJL6" t="n">
        <v>1468098.533318229</v>
      </c>
      <c r="DJM6" t="n">
        <v>1490129.566853546</v>
      </c>
      <c r="DJN6" t="n">
        <v>1196253.010449359</v>
      </c>
      <c r="DJO6" t="n">
        <v>560687.8790421395</v>
      </c>
      <c r="DJP6" t="n">
        <v>282179.2329811547</v>
      </c>
      <c r="DJQ6" t="n">
        <v>178730.8228398126</v>
      </c>
      <c r="DJR6" t="n">
        <v>122440.9026447228</v>
      </c>
      <c r="DJS6" t="n">
        <v>96090.23406308496</v>
      </c>
      <c r="DJT6" t="n">
        <v>144031.4273154997</v>
      </c>
      <c r="DJU6" t="n">
        <v>427626.2562484485</v>
      </c>
      <c r="DJV6" t="n">
        <v>716714.7346346646</v>
      </c>
      <c r="DJW6" t="n">
        <v>849397.5474263371</v>
      </c>
      <c r="DJX6" t="n">
        <v>820022.6841728254</v>
      </c>
      <c r="DJY6" t="n">
        <v>699325.6137083931</v>
      </c>
      <c r="DJZ6" t="n">
        <v>634204.3488485989</v>
      </c>
      <c r="DKA6" t="n">
        <v>688761.6680253898</v>
      </c>
      <c r="DKB6" t="n">
        <v>798986.5881300159</v>
      </c>
      <c r="DKC6" t="n">
        <v>836732.9335598846</v>
      </c>
      <c r="DKD6" t="n">
        <v>934099.5894013174</v>
      </c>
      <c r="DKE6" t="n">
        <v>1080622.50701306</v>
      </c>
      <c r="DKF6" t="n">
        <v>1231765.871512272</v>
      </c>
      <c r="DKG6" t="n">
        <v>1384720.01268938</v>
      </c>
      <c r="DKH6" t="n">
        <v>1455431.239195151</v>
      </c>
      <c r="DKI6" t="n">
        <v>1583419.694337229</v>
      </c>
      <c r="DKJ6" t="n">
        <v>1463242.094557349</v>
      </c>
      <c r="DKK6" t="n">
        <v>1496775.392462518</v>
      </c>
      <c r="DKL6" t="n">
        <v>1187198.598516171</v>
      </c>
      <c r="DKM6" t="n">
        <v>553601.9197744747</v>
      </c>
      <c r="DKN6" t="n">
        <v>279649.7750703405</v>
      </c>
      <c r="DKO6" t="n">
        <v>179930.9010708609</v>
      </c>
      <c r="DKP6" t="n">
        <v>121591.0559407136</v>
      </c>
      <c r="DKQ6" t="n">
        <v>98958.02122252859</v>
      </c>
      <c r="DKR6" t="n">
        <v>140694.1012449744</v>
      </c>
      <c r="DKS6" t="n">
        <v>428352.5501873253</v>
      </c>
      <c r="DKT6" t="n">
        <v>697233.6313228596</v>
      </c>
      <c r="DKU6" t="n">
        <v>840176.6294505915</v>
      </c>
      <c r="DKV6" t="n">
        <v>817107.8829394492</v>
      </c>
      <c r="DKW6" t="n">
        <v>689339.613203123</v>
      </c>
      <c r="DKX6" t="n">
        <v>647950.1442339849</v>
      </c>
      <c r="DKY6" t="n">
        <v>669302.2450644714</v>
      </c>
      <c r="DKZ6" t="n">
        <v>811675.0632274211</v>
      </c>
      <c r="DLA6" t="n">
        <v>810016.8480277141</v>
      </c>
      <c r="DLB6" t="n">
        <v>932196.7005659736</v>
      </c>
      <c r="DLC6" t="n">
        <v>1080115.241644842</v>
      </c>
      <c r="DLD6" t="n">
        <v>1254637.299552601</v>
      </c>
      <c r="DLE6" t="n">
        <v>1353596.332962471</v>
      </c>
      <c r="DLF6" t="n">
        <v>1431439.10942017</v>
      </c>
      <c r="DLG6" t="n">
        <v>1543281.287509919</v>
      </c>
      <c r="DLH6" t="n">
        <v>1461056.502484996</v>
      </c>
      <c r="DLI6" t="n">
        <v>1505150.458654732</v>
      </c>
      <c r="DLJ6" t="n">
        <v>1173317.781267556</v>
      </c>
      <c r="DLK6" t="n">
        <v>554218.9814909544</v>
      </c>
      <c r="DLL6" t="n">
        <v>274250.426394196</v>
      </c>
      <c r="DLM6" t="n">
        <v>178892.3137301793</v>
      </c>
      <c r="DLN6" t="n">
        <v>122967.5748003297</v>
      </c>
      <c r="DLO6" t="n">
        <v>97501.78060846211</v>
      </c>
      <c r="DLP6" t="n">
        <v>140737.6399368299</v>
      </c>
      <c r="DLQ6" t="n">
        <v>427154.919821104</v>
      </c>
      <c r="DLR6" t="n">
        <v>712482.8514117139</v>
      </c>
      <c r="DLS6" t="n">
        <v>830948.8266462891</v>
      </c>
      <c r="DLT6" t="n">
        <v>823368.5649960584</v>
      </c>
      <c r="DLU6" t="n">
        <v>691155.7552361605</v>
      </c>
      <c r="DLV6" t="n">
        <v>642733.2711537234</v>
      </c>
      <c r="DLW6" t="n">
        <v>685196.1334619395</v>
      </c>
      <c r="DLX6" t="n">
        <v>811058.5145599479</v>
      </c>
      <c r="DLY6" t="n">
        <v>809897.5809279068</v>
      </c>
      <c r="DLZ6" t="n">
        <v>941770.3203562375</v>
      </c>
      <c r="DMA6" t="n">
        <v>1072359.537123768</v>
      </c>
      <c r="DMB6" t="n">
        <v>1230955.831940546</v>
      </c>
      <c r="DMC6" t="n">
        <v>1407259.176718783</v>
      </c>
      <c r="DMD6" t="n">
        <v>1465394.556912679</v>
      </c>
      <c r="DME6" t="n">
        <v>1581228.278481086</v>
      </c>
      <c r="DMF6" t="n">
        <v>1432875.344998649</v>
      </c>
      <c r="DMG6" t="n">
        <v>1498550.445968663</v>
      </c>
      <c r="DMH6" t="n">
        <v>1189294.226632385</v>
      </c>
      <c r="DMI6" t="n">
        <v>558111.6988819874</v>
      </c>
      <c r="DMJ6" t="n">
        <v>278325.2602325664</v>
      </c>
      <c r="DMK6" t="n">
        <v>176579.5808933536</v>
      </c>
      <c r="DML6" t="n">
        <v>124528.0836989467</v>
      </c>
      <c r="DMM6" t="n">
        <v>96426.7995177603</v>
      </c>
      <c r="DMN6" t="n">
        <v>139464.3856796838</v>
      </c>
      <c r="DMO6" t="n">
        <v>432320.0617612746</v>
      </c>
      <c r="DMP6" t="n">
        <v>714474.0699405608</v>
      </c>
      <c r="DMQ6" t="n">
        <v>838537.0588521855</v>
      </c>
      <c r="DMR6" t="n">
        <v>802261.4107889072</v>
      </c>
      <c r="DMS6" t="n">
        <v>701151.7256883071</v>
      </c>
      <c r="DMT6" t="n">
        <v>639181.0483704739</v>
      </c>
      <c r="DMU6" t="n">
        <v>664568.6801659715</v>
      </c>
      <c r="DMV6" t="n">
        <v>819944.8451224254</v>
      </c>
      <c r="DMW6" t="n">
        <v>840359.5781762666</v>
      </c>
      <c r="DMX6" t="n">
        <v>944061.785475105</v>
      </c>
      <c r="DMY6" t="n">
        <v>1073384.210603226</v>
      </c>
      <c r="DMZ6" t="n">
        <v>1219509.564648545</v>
      </c>
      <c r="DNA6" t="n">
        <v>1374015.54376622</v>
      </c>
      <c r="DNB6" t="n">
        <v>1456920.043784637</v>
      </c>
      <c r="DNC6" t="n">
        <v>1551894.554553186</v>
      </c>
      <c r="DND6" t="n">
        <v>1464277.221050376</v>
      </c>
      <c r="DNE6" t="n">
        <v>1511883.999982225</v>
      </c>
      <c r="DNF6" t="n">
        <v>1166100.782722989</v>
      </c>
      <c r="DNG6" t="n">
        <v>546444.3649493739</v>
      </c>
      <c r="DNH6" t="n">
        <v>275198.8357639025</v>
      </c>
      <c r="DNI6" t="n">
        <v>180896.6031913886</v>
      </c>
      <c r="DNJ6" t="n">
        <v>122567.1405452405</v>
      </c>
      <c r="DNK6" t="n">
        <v>99301.41637571748</v>
      </c>
      <c r="DNL6" t="n">
        <v>143500.3689595014</v>
      </c>
      <c r="DNM6" t="n">
        <v>427737.8108217854</v>
      </c>
      <c r="DNN6" t="n">
        <v>696454.3734600305</v>
      </c>
      <c r="DNO6" t="n">
        <v>829236.5266981306</v>
      </c>
      <c r="DNP6" t="n">
        <v>825334.2874433591</v>
      </c>
      <c r="DNQ6" t="n">
        <v>700481.5442250131</v>
      </c>
      <c r="DNR6" t="n">
        <v>643588.5604726018</v>
      </c>
      <c r="DNS6" t="n">
        <v>685461.120219222</v>
      </c>
      <c r="DNT6" t="n">
        <v>818520.8845560527</v>
      </c>
      <c r="DNU6" t="n">
        <v>833051.4796536204</v>
      </c>
      <c r="DNV6" t="n">
        <v>950393.9153448038</v>
      </c>
      <c r="DNW6" t="n">
        <v>1072101.929862973</v>
      </c>
      <c r="DNX6" t="n">
        <v>1218099.267206499</v>
      </c>
      <c r="DNY6" t="n">
        <v>1360865.807505223</v>
      </c>
      <c r="DNZ6" t="n">
        <v>1471315.598763648</v>
      </c>
      <c r="DOA6" t="n">
        <v>1562650.621556432</v>
      </c>
      <c r="DOB6" t="n">
        <v>1450633.608130472</v>
      </c>
      <c r="DOC6" t="n">
        <v>1520673.908756183</v>
      </c>
      <c r="DOD6" t="n">
        <v>1213739.462603241</v>
      </c>
      <c r="DOE6" t="n">
        <v>557675.8484540293</v>
      </c>
      <c r="DOF6" t="n">
        <v>271217.9334643631</v>
      </c>
      <c r="DOG6" t="n">
        <v>178507.7876714665</v>
      </c>
      <c r="DOH6" t="n">
        <v>119818.7806034803</v>
      </c>
      <c r="DOI6" t="n">
        <v>96176.05177925836</v>
      </c>
      <c r="DOJ6" t="n">
        <v>138639.4520520085</v>
      </c>
      <c r="DOK6" t="n">
        <v>440825.5238485833</v>
      </c>
      <c r="DOL6" t="n">
        <v>697236.2588874523</v>
      </c>
      <c r="DOM6" t="n">
        <v>836605.244084558</v>
      </c>
      <c r="DON6" t="n">
        <v>824270.4738524179</v>
      </c>
      <c r="DOO6" t="n">
        <v>696419.838346684</v>
      </c>
      <c r="DOP6" t="n">
        <v>638936.7066599638</v>
      </c>
      <c r="DOQ6" t="n">
        <v>672988.0860298498</v>
      </c>
      <c r="DOR6" t="n">
        <v>810299.5704521741</v>
      </c>
      <c r="DOS6" t="n">
        <v>829709.4006721749</v>
      </c>
      <c r="DOT6" t="n">
        <v>946530.9738546594</v>
      </c>
      <c r="DOU6" t="n">
        <v>1100422.09602412</v>
      </c>
      <c r="DOV6" t="n">
        <v>1237765.907157437</v>
      </c>
      <c r="DOW6" t="n">
        <v>1372445.693844585</v>
      </c>
      <c r="DOX6" t="n">
        <v>1477799.898358004</v>
      </c>
      <c r="DOY6" t="n">
        <v>1544741.785769828</v>
      </c>
      <c r="DOZ6" t="n">
        <v>1450333.085761945</v>
      </c>
      <c r="DPA6" t="n">
        <v>1501089.043811409</v>
      </c>
      <c r="DPB6" t="n">
        <v>1181858.1423898</v>
      </c>
      <c r="DPC6" t="n">
        <v>566362.6564789501</v>
      </c>
      <c r="DPD6" t="n">
        <v>285030.5478106174</v>
      </c>
      <c r="DPE6" t="n">
        <v>179058.2551084236</v>
      </c>
      <c r="DPF6" t="n">
        <v>122281.4370699934</v>
      </c>
      <c r="DPG6" t="n">
        <v>97180.46073573553</v>
      </c>
      <c r="DPH6" t="n">
        <v>142582.8181550075</v>
      </c>
      <c r="DPI6" t="n">
        <v>433248.012336298</v>
      </c>
      <c r="DPJ6" t="n">
        <v>699763.0977859381</v>
      </c>
      <c r="DPK6" t="n">
        <v>829665.7980817506</v>
      </c>
      <c r="DPL6" t="n">
        <v>800360.6133154342</v>
      </c>
      <c r="DPM6" t="n">
        <v>693961.4028540652</v>
      </c>
      <c r="DPN6" t="n">
        <v>642546.4153795912</v>
      </c>
      <c r="DPO6" t="n">
        <v>680412.6055973743</v>
      </c>
      <c r="DPP6" t="n">
        <v>799972.7215725351</v>
      </c>
      <c r="DPQ6" t="n">
        <v>830056.5488622045</v>
      </c>
      <c r="DPR6" t="n">
        <v>933960.1767255774</v>
      </c>
      <c r="DPS6" t="n">
        <v>1074395.545896492</v>
      </c>
      <c r="DPT6" t="n">
        <v>1230808.481093208</v>
      </c>
      <c r="DPU6" t="n">
        <v>1391678.495557481</v>
      </c>
      <c r="DPV6" t="n">
        <v>1474198.966332363</v>
      </c>
      <c r="DPW6" t="n">
        <v>1546673.882048134</v>
      </c>
      <c r="DPX6" t="n">
        <v>1470444.366622974</v>
      </c>
      <c r="DPY6" t="n">
        <v>1480204.907005827</v>
      </c>
      <c r="DPZ6" t="n">
        <v>1154049.343986306</v>
      </c>
      <c r="DQA6" t="n">
        <v>561821.4892487453</v>
      </c>
      <c r="DQB6" t="n">
        <v>282745.2322312348</v>
      </c>
      <c r="DQC6" t="n">
        <v>176037.8434361709</v>
      </c>
      <c r="DQD6" t="n">
        <v>119535.7070551204</v>
      </c>
      <c r="DQE6" t="n">
        <v>96491.75218281662</v>
      </c>
      <c r="DQF6" t="n">
        <v>140690.0363277004</v>
      </c>
      <c r="DQG6" t="n">
        <v>429222.671709438</v>
      </c>
      <c r="DQH6" t="n">
        <v>695259.5373954128</v>
      </c>
      <c r="DQI6" t="n">
        <v>838628.3800305164</v>
      </c>
      <c r="DQJ6" t="n">
        <v>819705.718267153</v>
      </c>
      <c r="DQK6" t="n">
        <v>695305.2311650382</v>
      </c>
      <c r="DQL6" t="n">
        <v>644163.4099968155</v>
      </c>
      <c r="DQM6" t="n">
        <v>683571.6643595541</v>
      </c>
      <c r="DQN6" t="n">
        <v>803920.2157182695</v>
      </c>
      <c r="DQO6" t="n">
        <v>836587.2874338367</v>
      </c>
      <c r="DQP6" t="n">
        <v>939298.3397509994</v>
      </c>
      <c r="DQQ6" t="n">
        <v>1085928.910942906</v>
      </c>
      <c r="DQR6" t="n">
        <v>1248057.059590681</v>
      </c>
      <c r="DQS6" t="n">
        <v>1388986.739141279</v>
      </c>
      <c r="DQT6" t="n">
        <v>1472383.476468527</v>
      </c>
      <c r="DQU6" t="n">
        <v>1566495.910105844</v>
      </c>
      <c r="DQV6" t="n">
        <v>1493452.625976824</v>
      </c>
      <c r="DQW6" t="n">
        <v>1494980.420383631</v>
      </c>
      <c r="DQX6" t="n">
        <v>1163595.616405537</v>
      </c>
      <c r="DQY6" t="n">
        <v>551577.5349382402</v>
      </c>
      <c r="DQZ6" t="n">
        <v>278496.6739896286</v>
      </c>
      <c r="DRA6" t="n">
        <v>178985.7363990363</v>
      </c>
      <c r="DRB6" t="n">
        <v>120759.3146437359</v>
      </c>
      <c r="DRC6" t="n">
        <v>97251.04559397025</v>
      </c>
      <c r="DRD6" t="n">
        <v>141160.3510590029</v>
      </c>
      <c r="DRE6" t="n">
        <v>425216.7700925705</v>
      </c>
      <c r="DRF6" t="n">
        <v>712610.5916421034</v>
      </c>
      <c r="DRG6" t="n">
        <v>833389.9914222361</v>
      </c>
      <c r="DRH6" t="n">
        <v>821632.095613295</v>
      </c>
      <c r="DRI6" t="n">
        <v>694793.2322928244</v>
      </c>
      <c r="DRJ6" t="n">
        <v>651308.4766692962</v>
      </c>
      <c r="DRK6" t="n">
        <v>692049.4517646083</v>
      </c>
      <c r="DRL6" t="n">
        <v>802062.7593534695</v>
      </c>
      <c r="DRM6" t="n">
        <v>844422.2621501849</v>
      </c>
      <c r="DRN6" t="n">
        <v>930631.470189028</v>
      </c>
      <c r="DRO6" t="n">
        <v>1070161.901661327</v>
      </c>
      <c r="DRP6" t="n">
        <v>1231746.011041251</v>
      </c>
      <c r="DRQ6" t="n">
        <v>1371730.630015851</v>
      </c>
      <c r="DRR6" t="n">
        <v>1459327.480269957</v>
      </c>
      <c r="DRS6" t="n">
        <v>1548095.612182526</v>
      </c>
      <c r="DRT6" t="n">
        <v>1457196.870263051</v>
      </c>
      <c r="DRU6" t="n">
        <v>1501320.938682591</v>
      </c>
      <c r="DRV6" t="n">
        <v>1194078.189226569</v>
      </c>
      <c r="DRW6" t="n">
        <v>556461.2750986324</v>
      </c>
      <c r="DRX6" t="n">
        <v>272864.7877529237</v>
      </c>
      <c r="DRY6" t="n">
        <v>181047.5109814042</v>
      </c>
      <c r="DRZ6" t="n">
        <v>120620.3819441016</v>
      </c>
      <c r="DSA6" t="n">
        <v>96196.99577150928</v>
      </c>
      <c r="DSB6" t="n">
        <v>142173.7771051333</v>
      </c>
      <c r="DSC6" t="n">
        <v>435585.316749452</v>
      </c>
      <c r="DSD6" t="n">
        <v>697571.6522784992</v>
      </c>
      <c r="DSE6" t="n">
        <v>844899.257387376</v>
      </c>
      <c r="DSF6" t="n">
        <v>814068.7106331538</v>
      </c>
      <c r="DSG6" t="n">
        <v>705171.2031044676</v>
      </c>
      <c r="DSH6" t="n">
        <v>626875.0347716954</v>
      </c>
      <c r="DSI6" t="n">
        <v>684272.5831119383</v>
      </c>
      <c r="DSJ6" t="n">
        <v>782703.0272771638</v>
      </c>
      <c r="DSK6" t="n">
        <v>828306.778551901</v>
      </c>
      <c r="DSL6" t="n">
        <v>951121.3791131008</v>
      </c>
      <c r="DSM6" t="n">
        <v>1086803.449697902</v>
      </c>
      <c r="DSN6" t="n">
        <v>1211925.813037651</v>
      </c>
      <c r="DSO6" t="n">
        <v>1364173.910601482</v>
      </c>
      <c r="DSP6" t="n">
        <v>1445116.367618778</v>
      </c>
      <c r="DSQ6" t="n">
        <v>1552056.587860531</v>
      </c>
      <c r="DSR6" t="n">
        <v>1471412.338608408</v>
      </c>
      <c r="DSS6" t="n">
        <v>1529503.293910797</v>
      </c>
      <c r="DST6" t="n">
        <v>1189712.447070643</v>
      </c>
      <c r="DSU6" t="n">
        <v>559280.2661755676</v>
      </c>
      <c r="DSV6" t="n">
        <v>272811.6713219702</v>
      </c>
      <c r="DSW6" t="n">
        <v>181767.0772462126</v>
      </c>
      <c r="DSX6" t="n">
        <v>120441.6635333083</v>
      </c>
      <c r="DSY6" t="n">
        <v>98220.05921947013</v>
      </c>
      <c r="DSZ6" t="n">
        <v>143704.6502693895</v>
      </c>
      <c r="DTA6" t="n">
        <v>426418.4912615217</v>
      </c>
      <c r="DTB6" t="n">
        <v>700182.86702569</v>
      </c>
      <c r="DTC6" t="n">
        <v>826623.0559153213</v>
      </c>
      <c r="DTD6" t="n">
        <v>805974.46109975</v>
      </c>
      <c r="DTE6" t="n">
        <v>688720.9471103066</v>
      </c>
      <c r="DTF6" t="n">
        <v>638818.3140575736</v>
      </c>
      <c r="DTG6" t="n">
        <v>697430.0769643764</v>
      </c>
      <c r="DTH6" t="n">
        <v>800647.3012327206</v>
      </c>
      <c r="DTI6" t="n">
        <v>840908.5938821103</v>
      </c>
      <c r="DTJ6" t="n">
        <v>945688.8892001418</v>
      </c>
      <c r="DTK6" t="n">
        <v>1086623.244705083</v>
      </c>
      <c r="DTL6" t="n">
        <v>1225123.512135949</v>
      </c>
      <c r="DTM6" t="n">
        <v>1393590.489648052</v>
      </c>
      <c r="DTN6" t="n">
        <v>1452888.193949558</v>
      </c>
      <c r="DTO6" t="n">
        <v>1560779.216046943</v>
      </c>
      <c r="DTP6" t="n">
        <v>1425525.67466218</v>
      </c>
      <c r="DTQ6" t="n">
        <v>1522870.550997094</v>
      </c>
      <c r="DTR6" t="n">
        <v>1174855.955982873</v>
      </c>
      <c r="DTS6" t="n">
        <v>551745.3886327023</v>
      </c>
      <c r="DTT6" t="n">
        <v>277415.3350927228</v>
      </c>
      <c r="DTU6" t="n">
        <v>180091.9721368143</v>
      </c>
      <c r="DTV6" t="n">
        <v>121965.6888521206</v>
      </c>
      <c r="DTW6" t="n">
        <v>97956.11126831092</v>
      </c>
      <c r="DTX6" t="n">
        <v>141066.8856996318</v>
      </c>
      <c r="DTY6" t="n">
        <v>424689.7983911567</v>
      </c>
      <c r="DTZ6" t="n">
        <v>696017.4850895872</v>
      </c>
      <c r="DUA6" t="n">
        <v>834444.7294555318</v>
      </c>
      <c r="DUB6" t="n">
        <v>812075.5412666001</v>
      </c>
      <c r="DUC6" t="n">
        <v>691298.1605577548</v>
      </c>
      <c r="DUD6" t="n">
        <v>648471.1202711374</v>
      </c>
      <c r="DUE6" t="n">
        <v>677955.624519202</v>
      </c>
      <c r="DUF6" t="n">
        <v>816276.8197935424</v>
      </c>
      <c r="DUG6" t="n">
        <v>844834.1950425295</v>
      </c>
      <c r="DUH6" t="n">
        <v>937063.0496850261</v>
      </c>
      <c r="DUI6" t="n">
        <v>1067932.92275679</v>
      </c>
      <c r="DUJ6" t="n">
        <v>1218623.446361827</v>
      </c>
      <c r="DUK6" t="n">
        <v>1375473.674551348</v>
      </c>
      <c r="DUL6" t="n">
        <v>1461513.236123848</v>
      </c>
      <c r="DUM6" t="n">
        <v>1575925.99433359</v>
      </c>
      <c r="DUN6" t="n">
        <v>1444104.354172081</v>
      </c>
      <c r="DUO6" t="n">
        <v>1506982.259244672</v>
      </c>
      <c r="DUP6" t="n">
        <v>1176909.501715204</v>
      </c>
      <c r="DUQ6" t="n">
        <v>551244.5649417178</v>
      </c>
      <c r="DUR6" t="n">
        <v>279891.579284346</v>
      </c>
      <c r="DUS6" t="n">
        <v>180792.1035912163</v>
      </c>
      <c r="DUT6" t="n">
        <v>121653.0510051043</v>
      </c>
      <c r="DUU6" t="n">
        <v>98039.63141337446</v>
      </c>
      <c r="DUV6" t="n">
        <v>146026.8926567373</v>
      </c>
      <c r="DUW6" t="n">
        <v>431446.1658872814</v>
      </c>
      <c r="DUX6" t="n">
        <v>705057.7567924801</v>
      </c>
      <c r="DUY6" t="n">
        <v>829716.520003026</v>
      </c>
      <c r="DUZ6" t="n">
        <v>811142.6241699326</v>
      </c>
      <c r="DVA6" t="n">
        <v>688502.9804089295</v>
      </c>
      <c r="DVB6" t="n">
        <v>646153.6975092168</v>
      </c>
      <c r="DVC6" t="n">
        <v>669740.7092628661</v>
      </c>
      <c r="DVD6" t="n">
        <v>810993.9611301661</v>
      </c>
      <c r="DVE6" t="n">
        <v>820979.1638916763</v>
      </c>
      <c r="DVF6" t="n">
        <v>916431.2785597225</v>
      </c>
      <c r="DVG6" t="n">
        <v>1083054.8360299</v>
      </c>
      <c r="DVH6" t="n">
        <v>1222394.127738076</v>
      </c>
      <c r="DVI6" t="n">
        <v>1366224.322903688</v>
      </c>
      <c r="DVJ6" t="n">
        <v>1450222.1357856</v>
      </c>
      <c r="DVK6" t="n">
        <v>1558872.048649199</v>
      </c>
      <c r="DVL6" t="n">
        <v>1448261.62098389</v>
      </c>
      <c r="DVM6" t="n">
        <v>1493763.583099048</v>
      </c>
      <c r="DVN6" t="n">
        <v>1193188.501486383</v>
      </c>
      <c r="DVO6" t="n">
        <v>542358.2644586097</v>
      </c>
      <c r="DVP6" t="n">
        <v>279353.2358788175</v>
      </c>
      <c r="DVQ6" t="n">
        <v>178057.9877719049</v>
      </c>
      <c r="DVR6" t="n">
        <v>123808.389808418</v>
      </c>
      <c r="DVS6" t="n">
        <v>96762.57327617833</v>
      </c>
      <c r="DVT6" t="n">
        <v>142108.8249114158</v>
      </c>
      <c r="DVU6" t="n">
        <v>429631.0722812926</v>
      </c>
      <c r="DVV6" t="n">
        <v>694524.9528255305</v>
      </c>
      <c r="DVW6" t="n">
        <v>842703.1271565731</v>
      </c>
      <c r="DVX6" t="n">
        <v>799062.3917310884</v>
      </c>
      <c r="DVY6" t="n">
        <v>701878.9328028202</v>
      </c>
      <c r="DVZ6" t="n">
        <v>635821.7118392063</v>
      </c>
      <c r="DWA6" t="n">
        <v>674405.6733847483</v>
      </c>
      <c r="DWB6" t="n">
        <v>812722.8784721128</v>
      </c>
      <c r="DWC6" t="n">
        <v>827712.9205361906</v>
      </c>
      <c r="DWD6" t="n">
        <v>955192.0832244364</v>
      </c>
      <c r="DWE6" t="n">
        <v>1058708.669823478</v>
      </c>
      <c r="DWF6" t="n">
        <v>1228235.002660654</v>
      </c>
      <c r="DWG6" t="n">
        <v>1360343.874984459</v>
      </c>
      <c r="DWH6" t="n">
        <v>1493614.867397767</v>
      </c>
      <c r="DWI6" t="n">
        <v>1551787.951657868</v>
      </c>
      <c r="DWJ6" t="n">
        <v>1451722.321568538</v>
      </c>
      <c r="DWK6" t="n">
        <v>1492663.084629014</v>
      </c>
      <c r="DWL6" t="n">
        <v>1188532.709882906</v>
      </c>
      <c r="DWM6" t="n">
        <v>554479.0497006451</v>
      </c>
      <c r="DWN6" t="n">
        <v>285088.876490651</v>
      </c>
      <c r="DWO6" t="n">
        <v>180685.2133710253</v>
      </c>
      <c r="DWP6" t="n">
        <v>123946.6178369102</v>
      </c>
      <c r="DWQ6" t="n">
        <v>97217.68669864532</v>
      </c>
      <c r="DWR6" t="n">
        <v>140739.8144705044</v>
      </c>
      <c r="DWS6" t="n">
        <v>427328.0636970122</v>
      </c>
      <c r="DWT6" t="n">
        <v>708226.3618147841</v>
      </c>
      <c r="DWU6" t="n">
        <v>829541.4473592322</v>
      </c>
      <c r="DWV6" t="n">
        <v>812705.3839575876</v>
      </c>
      <c r="DWW6" t="n">
        <v>686076.2848047956</v>
      </c>
      <c r="DWX6" t="n">
        <v>650738.8590031399</v>
      </c>
      <c r="DWY6" t="n">
        <v>675094.0270679799</v>
      </c>
      <c r="DWZ6" t="n">
        <v>819281.8406936696</v>
      </c>
      <c r="DXA6" t="n">
        <v>856953.8839291977</v>
      </c>
      <c r="DXB6" t="n">
        <v>925488.604349691</v>
      </c>
      <c r="DXC6" t="n">
        <v>1085518.072451123</v>
      </c>
      <c r="DXD6" t="n">
        <v>1192883.93480578</v>
      </c>
      <c r="DXE6" t="n">
        <v>1369440.528471225</v>
      </c>
      <c r="DXF6" t="n">
        <v>1472757.531206404</v>
      </c>
      <c r="DXG6" t="n">
        <v>1577126.600498202</v>
      </c>
      <c r="DXH6" t="n">
        <v>1474889.71226894</v>
      </c>
      <c r="DXI6" t="n">
        <v>1502152.990883458</v>
      </c>
      <c r="DXJ6" t="n">
        <v>1163767.136417963</v>
      </c>
      <c r="DXK6" t="n">
        <v>564305.2279117502</v>
      </c>
      <c r="DXL6" t="n">
        <v>274047.9741107385</v>
      </c>
      <c r="DXM6" t="n">
        <v>179761.0130734773</v>
      </c>
      <c r="DXN6" t="n">
        <v>119990.8526137627</v>
      </c>
      <c r="DXO6" t="n">
        <v>97927.77191004562</v>
      </c>
      <c r="DXP6" t="n">
        <v>143167.3600256873</v>
      </c>
      <c r="DXQ6" t="n">
        <v>421771.5834519356</v>
      </c>
      <c r="DXR6" t="n">
        <v>700093.2932638847</v>
      </c>
      <c r="DXS6" t="n">
        <v>847971.6316659303</v>
      </c>
      <c r="DXT6" t="n">
        <v>814511.971217758</v>
      </c>
      <c r="DXU6" t="n">
        <v>688303.9613050532</v>
      </c>
      <c r="DXV6" t="n">
        <v>645879.7367671719</v>
      </c>
      <c r="DXW6" t="n">
        <v>677469.878198907</v>
      </c>
      <c r="DXX6" t="n">
        <v>809489.2050800277</v>
      </c>
      <c r="DXY6" t="n">
        <v>827482.6186543226</v>
      </c>
      <c r="DXZ6" t="n">
        <v>937681.6152145306</v>
      </c>
      <c r="DYA6" t="n">
        <v>1089481.884740003</v>
      </c>
      <c r="DYB6" t="n">
        <v>1229265.86651774</v>
      </c>
      <c r="DYC6" t="n">
        <v>1354674.201597525</v>
      </c>
      <c r="DYD6" t="n">
        <v>1483768.482176448</v>
      </c>
      <c r="DYE6" t="n">
        <v>1555893.414435934</v>
      </c>
      <c r="DYF6" t="n">
        <v>1457023.54342721</v>
      </c>
      <c r="DYG6" t="n">
        <v>1481569.157709762</v>
      </c>
      <c r="DYH6" t="n">
        <v>1189908.553456109</v>
      </c>
      <c r="DYI6" t="n">
        <v>548817.8381477386</v>
      </c>
      <c r="DYJ6" t="n">
        <v>276763.826868248</v>
      </c>
      <c r="DYK6" t="n">
        <v>181584.1248988404</v>
      </c>
      <c r="DYL6" t="n">
        <v>121579.7750914575</v>
      </c>
      <c r="DYM6" t="n">
        <v>95940.40261856763</v>
      </c>
      <c r="DYN6" t="n">
        <v>141561.0513032679</v>
      </c>
      <c r="DYO6" t="n">
        <v>433981.4656193758</v>
      </c>
      <c r="DYP6" t="n">
        <v>708521.6967254442</v>
      </c>
      <c r="DYQ6" t="n">
        <v>836126.9764037535</v>
      </c>
      <c r="DYR6" t="n">
        <v>811528.2992325318</v>
      </c>
      <c r="DYS6" t="n">
        <v>683363.1231837183</v>
      </c>
      <c r="DYT6" t="n">
        <v>643606.8570388167</v>
      </c>
      <c r="DYU6" t="n">
        <v>675838.0944884991</v>
      </c>
      <c r="DYV6" t="n">
        <v>803994.6678083604</v>
      </c>
      <c r="DYW6" t="n">
        <v>826664.9237298996</v>
      </c>
      <c r="DYX6" t="n">
        <v>928913.0779458752</v>
      </c>
      <c r="DYY6" t="n">
        <v>1089268.871581688</v>
      </c>
      <c r="DYZ6" t="n">
        <v>1237117.739044085</v>
      </c>
      <c r="DZA6" t="n">
        <v>1379492.411072918</v>
      </c>
      <c r="DZB6" t="n">
        <v>1446010.893439807</v>
      </c>
      <c r="DZC6" t="n">
        <v>1555993.756384832</v>
      </c>
      <c r="DZD6" t="n">
        <v>1464325.019744028</v>
      </c>
      <c r="DZE6" t="n">
        <v>1482632.762448943</v>
      </c>
      <c r="DZF6" t="n">
        <v>1196879.126578562</v>
      </c>
      <c r="DZG6" t="n">
        <v>546644.3560240353</v>
      </c>
      <c r="DZH6" t="n">
        <v>275868.5928451642</v>
      </c>
      <c r="DZI6" t="n">
        <v>180028.7059776243</v>
      </c>
      <c r="DZJ6" t="n">
        <v>125033.8851031255</v>
      </c>
      <c r="DZK6" t="n">
        <v>97028.64872591785</v>
      </c>
      <c r="DZL6" t="n">
        <v>141696.1068691301</v>
      </c>
      <c r="DZM6" t="n">
        <v>431517.7471381502</v>
      </c>
      <c r="DZN6" t="n">
        <v>714549.369482286</v>
      </c>
      <c r="DZO6" t="n">
        <v>841702.3332267065</v>
      </c>
      <c r="DZP6" t="n">
        <v>802607.2552788644</v>
      </c>
      <c r="DZQ6" t="n">
        <v>694434.8443254628</v>
      </c>
      <c r="DZR6" t="n">
        <v>642001.2137791491</v>
      </c>
      <c r="DZS6" t="n">
        <v>687974.3241522143</v>
      </c>
      <c r="DZT6" t="n">
        <v>816227.328453291</v>
      </c>
      <c r="DZU6" t="n">
        <v>804488.0931972328</v>
      </c>
      <c r="DZV6" t="n">
        <v>945073.9224852627</v>
      </c>
      <c r="DZW6" t="n">
        <v>1099857.745412</v>
      </c>
      <c r="DZX6" t="n">
        <v>1221923.043687436</v>
      </c>
      <c r="DZY6" t="n">
        <v>1344423.517324968</v>
      </c>
      <c r="DZZ6" t="n">
        <v>1464336.443983375</v>
      </c>
      <c r="EAA6" t="n">
        <v>1550006.495991476</v>
      </c>
      <c r="EAB6" t="n">
        <v>1442456.555914362</v>
      </c>
      <c r="EAC6" t="n">
        <v>1474352.242692636</v>
      </c>
      <c r="EAD6" t="n">
        <v>1189346.821774686</v>
      </c>
      <c r="EAE6" t="n">
        <v>553917.420351785</v>
      </c>
      <c r="EAF6" t="n">
        <v>278123.198266363</v>
      </c>
      <c r="EAG6" t="n">
        <v>181500.7739951278</v>
      </c>
      <c r="EAH6" t="n">
        <v>121695.2007919038</v>
      </c>
      <c r="EAI6" t="n">
        <v>96259.72515446022</v>
      </c>
      <c r="EAJ6" t="n">
        <v>137945.1619811746</v>
      </c>
      <c r="EAK6" t="n">
        <v>422693.4632256671</v>
      </c>
      <c r="EAL6" t="n">
        <v>700705.7007981424</v>
      </c>
      <c r="EAM6" t="n">
        <v>854019.9119352964</v>
      </c>
      <c r="EAN6" t="n">
        <v>798187.2600956447</v>
      </c>
      <c r="EAO6" t="n">
        <v>699872.9577444913</v>
      </c>
      <c r="EAP6" t="n">
        <v>638242.0012336237</v>
      </c>
      <c r="EAQ6" t="n">
        <v>672147.8013619907</v>
      </c>
      <c r="EAR6" t="n">
        <v>806374.1659564783</v>
      </c>
      <c r="EAS6" t="n">
        <v>844948.4964505587</v>
      </c>
      <c r="EAT6" t="n">
        <v>947009.018636653</v>
      </c>
      <c r="EAU6" t="n">
        <v>1090296.575424179</v>
      </c>
      <c r="EAV6" t="n">
        <v>1241435.430858949</v>
      </c>
      <c r="EAW6" t="n">
        <v>1360255.849651953</v>
      </c>
      <c r="EAX6" t="n">
        <v>1497412.012116965</v>
      </c>
      <c r="EAY6" t="n">
        <v>1545329.511703578</v>
      </c>
      <c r="EAZ6" t="n">
        <v>1457443.930682489</v>
      </c>
      <c r="EBA6" t="n">
        <v>1482721.033473249</v>
      </c>
      <c r="EBB6" t="n">
        <v>1180203.145945076</v>
      </c>
      <c r="EBC6" t="n">
        <v>550043.1023302998</v>
      </c>
      <c r="EBD6" t="n">
        <v>282255.0202765081</v>
      </c>
      <c r="EBE6" t="n">
        <v>182342.2585272601</v>
      </c>
      <c r="EBF6" t="n">
        <v>120510.3490978396</v>
      </c>
      <c r="EBG6" t="n">
        <v>96912.85704466001</v>
      </c>
      <c r="EBH6" t="n">
        <v>142148.9525608721</v>
      </c>
      <c r="EBI6" t="n">
        <v>424434.7696639035</v>
      </c>
      <c r="EBJ6" t="n">
        <v>706546.4357495632</v>
      </c>
      <c r="EBK6" t="n">
        <v>839823.2650590381</v>
      </c>
      <c r="EBL6" t="n">
        <v>827195.84772474</v>
      </c>
      <c r="EBM6" t="n">
        <v>704440.4766748744</v>
      </c>
      <c r="EBN6" t="n">
        <v>654486.7288958426</v>
      </c>
      <c r="EBO6" t="n">
        <v>685231.0834412436</v>
      </c>
      <c r="EBP6" t="n">
        <v>797775.0505505112</v>
      </c>
      <c r="EBQ6" t="n">
        <v>832741.7556295092</v>
      </c>
      <c r="EBR6" t="n">
        <v>939158.3118071652</v>
      </c>
      <c r="EBS6" t="n">
        <v>1048490.405335755</v>
      </c>
      <c r="EBT6" t="n">
        <v>1245280.791285585</v>
      </c>
      <c r="EBU6" t="n">
        <v>1385266.234868695</v>
      </c>
      <c r="EBV6" t="n">
        <v>1479369.64589184</v>
      </c>
      <c r="EBW6" t="n">
        <v>1583458.024126627</v>
      </c>
      <c r="EBX6" t="n">
        <v>1477548.100593285</v>
      </c>
      <c r="EBY6" t="n">
        <v>1511618.334635888</v>
      </c>
      <c r="EBZ6" t="n">
        <v>1157079.505477089</v>
      </c>
      <c r="ECA6" t="n">
        <v>552355.4113119736</v>
      </c>
      <c r="ECB6" t="n">
        <v>277690.6571020682</v>
      </c>
      <c r="ECC6" t="n">
        <v>177917.5496944278</v>
      </c>
      <c r="ECD6" t="n">
        <v>119115.1787347385</v>
      </c>
      <c r="ECE6" t="n">
        <v>95904.641155127</v>
      </c>
      <c r="ECF6" t="n">
        <v>140082.0095109781</v>
      </c>
      <c r="ECG6" t="n">
        <v>429797.2505264835</v>
      </c>
      <c r="ECH6" t="n">
        <v>698008.4213800229</v>
      </c>
      <c r="ECI6" t="n">
        <v>835135.7182778714</v>
      </c>
      <c r="ECJ6" t="n">
        <v>810168.6013021288</v>
      </c>
      <c r="ECK6" t="n">
        <v>687917.1878965149</v>
      </c>
      <c r="ECL6" t="n">
        <v>653325.3442537951</v>
      </c>
      <c r="ECM6" t="n">
        <v>693603.8527196548</v>
      </c>
      <c r="ECN6" t="n">
        <v>807535.685112371</v>
      </c>
      <c r="ECO6" t="n">
        <v>816519.4977360677</v>
      </c>
      <c r="ECP6" t="n">
        <v>964911.7306634581</v>
      </c>
      <c r="ECQ6" t="n">
        <v>1079548.875837806</v>
      </c>
      <c r="ECR6" t="n">
        <v>1227264.012527979</v>
      </c>
      <c r="ECS6" t="n">
        <v>1367238.988193589</v>
      </c>
      <c r="ECT6" t="n">
        <v>1455132.363116648</v>
      </c>
      <c r="ECU6" t="n">
        <v>1536510.435432367</v>
      </c>
      <c r="ECV6" t="n">
        <v>1445539.198365755</v>
      </c>
      <c r="ECW6" t="n">
        <v>1532151.271401209</v>
      </c>
      <c r="ECX6" t="n">
        <v>1203817.587626427</v>
      </c>
      <c r="ECY6" t="n">
        <v>566495.1773822685</v>
      </c>
      <c r="ECZ6" t="n">
        <v>277528.768289377</v>
      </c>
      <c r="EDA6" t="n">
        <v>181784.9788082582</v>
      </c>
      <c r="EDB6" t="n">
        <v>122735.5099530619</v>
      </c>
      <c r="EDC6" t="n">
        <v>98745.45108232653</v>
      </c>
      <c r="EDD6" t="n">
        <v>142780.0874209185</v>
      </c>
      <c r="EDE6" t="n">
        <v>424875.5819344667</v>
      </c>
      <c r="EDF6" t="n">
        <v>707006.1333827572</v>
      </c>
      <c r="EDG6" t="n">
        <v>839204.1165860465</v>
      </c>
      <c r="EDH6" t="n">
        <v>801735.7754839993</v>
      </c>
      <c r="EDI6" t="n">
        <v>686735.184367705</v>
      </c>
      <c r="EDJ6" t="n">
        <v>626620.3332514195</v>
      </c>
      <c r="EDK6" t="n">
        <v>687132.9650481124</v>
      </c>
      <c r="EDL6" t="n">
        <v>796399.1793036788</v>
      </c>
      <c r="EDM6" t="n">
        <v>830997.8592011991</v>
      </c>
      <c r="EDN6" t="n">
        <v>953124.0784024894</v>
      </c>
      <c r="EDO6" t="n">
        <v>1080779.94299885</v>
      </c>
      <c r="EDP6" t="n">
        <v>1213483.430535676</v>
      </c>
      <c r="EDQ6" t="n">
        <v>1389722.130221741</v>
      </c>
      <c r="EDR6" t="n">
        <v>1449426.229924277</v>
      </c>
      <c r="EDS6" t="n">
        <v>1567320.767007464</v>
      </c>
      <c r="EDT6" t="n">
        <v>1448638.932136698</v>
      </c>
      <c r="EDU6" t="n">
        <v>1489627.30520378</v>
      </c>
      <c r="EDV6" t="n">
        <v>1160729.240141085</v>
      </c>
      <c r="EDW6" t="n">
        <v>549719.9753413082</v>
      </c>
      <c r="EDX6" t="n">
        <v>283529.8943756053</v>
      </c>
      <c r="EDY6" t="n">
        <v>183522.9710115805</v>
      </c>
      <c r="EDZ6" t="n">
        <v>121085.1121483877</v>
      </c>
      <c r="EEA6" t="n">
        <v>97137.53057673026</v>
      </c>
      <c r="EEB6" t="n">
        <v>140918.4147923492</v>
      </c>
      <c r="EEC6" t="n">
        <v>418783.5915803027</v>
      </c>
      <c r="EED6" t="n">
        <v>713434.7388935717</v>
      </c>
      <c r="EEE6" t="n">
        <v>853982.0566694492</v>
      </c>
      <c r="EEF6" t="n">
        <v>802030.5819134646</v>
      </c>
      <c r="EEG6" t="n">
        <v>685000.4121634071</v>
      </c>
      <c r="EEH6" t="n">
        <v>636857.2256088482</v>
      </c>
      <c r="EEI6" t="n">
        <v>691225.7925822374</v>
      </c>
      <c r="EEJ6" t="n">
        <v>803636.0492799382</v>
      </c>
      <c r="EEK6" t="n">
        <v>819478.6333676453</v>
      </c>
      <c r="EEL6" t="n">
        <v>939769.0416023129</v>
      </c>
      <c r="EEM6" t="n">
        <v>1084383.308218931</v>
      </c>
      <c r="EEN6" t="n">
        <v>1242546.411262768</v>
      </c>
      <c r="EEO6" t="n">
        <v>1365640.091464634</v>
      </c>
      <c r="EEP6" t="n">
        <v>1444670.922912338</v>
      </c>
      <c r="EEQ6" t="n">
        <v>1554775.098159556</v>
      </c>
      <c r="EER6" t="n">
        <v>1486930.205200676</v>
      </c>
      <c r="EES6" t="n">
        <v>1458546.89532808</v>
      </c>
      <c r="EET6" t="n">
        <v>1182070.203779575</v>
      </c>
      <c r="EEU6" t="n">
        <v>562854.8438698085</v>
      </c>
      <c r="EEV6" t="n">
        <v>276543.2315487397</v>
      </c>
      <c r="EEW6" t="n">
        <v>182163.416910481</v>
      </c>
      <c r="EEX6" t="n">
        <v>120256.4625007134</v>
      </c>
      <c r="EEY6" t="n">
        <v>97993.96077840937</v>
      </c>
      <c r="EEZ6" t="n">
        <v>141278.2519553713</v>
      </c>
      <c r="EFA6" t="n">
        <v>426930.6309819438</v>
      </c>
      <c r="EFB6" t="n">
        <v>706637.4714572607</v>
      </c>
      <c r="EFC6" t="n">
        <v>853456.9422504634</v>
      </c>
      <c r="EFD6" t="n">
        <v>818324.5885189259</v>
      </c>
      <c r="EFE6" t="n">
        <v>694407.1907422148</v>
      </c>
      <c r="EFF6" t="n">
        <v>644385.3184877118</v>
      </c>
      <c r="EFG6" t="n">
        <v>681164.1326784062</v>
      </c>
      <c r="EFH6" t="n">
        <v>801064.2704429394</v>
      </c>
      <c r="EFI6" t="n">
        <v>823022.5380533065</v>
      </c>
      <c r="EFJ6" t="n">
        <v>950629.4041559772</v>
      </c>
      <c r="EFK6" t="n">
        <v>1083173.588438578</v>
      </c>
      <c r="EFL6" t="n">
        <v>1221162.426593376</v>
      </c>
      <c r="EFM6" t="n">
        <v>1364803.956401183</v>
      </c>
      <c r="EFN6" t="n">
        <v>1468914.926379545</v>
      </c>
      <c r="EFO6" t="n">
        <v>1559812.656830012</v>
      </c>
      <c r="EFP6" t="n">
        <v>1457301.031019136</v>
      </c>
      <c r="EFQ6" t="n">
        <v>1522477.48419885</v>
      </c>
      <c r="EFR6" t="n">
        <v>1179040.765118453</v>
      </c>
      <c r="EFS6" t="n">
        <v>560782.6323093557</v>
      </c>
      <c r="EFT6" t="n">
        <v>281269.4516928227</v>
      </c>
      <c r="EFU6" t="n">
        <v>183058.0823653522</v>
      </c>
      <c r="EFV6" t="n">
        <v>123096.3380351255</v>
      </c>
      <c r="EFW6" t="n">
        <v>98245.55497581896</v>
      </c>
      <c r="EFX6" t="n">
        <v>142699.1184621141</v>
      </c>
      <c r="EFY6" t="n">
        <v>424401.3294022703</v>
      </c>
      <c r="EFZ6" t="n">
        <v>696900.4387342606</v>
      </c>
      <c r="EGA6" t="n">
        <v>830305.1250538877</v>
      </c>
      <c r="EGB6" t="n">
        <v>798819.088087937</v>
      </c>
      <c r="EGC6" t="n">
        <v>699506.6676793261</v>
      </c>
      <c r="EGD6" t="n">
        <v>643096.4374037238</v>
      </c>
      <c r="EGE6" t="n">
        <v>677687.270408353</v>
      </c>
      <c r="EGF6" t="n">
        <v>804487.4685948532</v>
      </c>
      <c r="EGG6" t="n">
        <v>830181.3398935235</v>
      </c>
      <c r="EGH6" t="n">
        <v>933172.1632581574</v>
      </c>
      <c r="EGI6" t="n">
        <v>1074947.849092464</v>
      </c>
      <c r="EGJ6" t="n">
        <v>1207988.893478117</v>
      </c>
      <c r="EGK6" t="n">
        <v>1375577.122144434</v>
      </c>
      <c r="EGL6" t="n">
        <v>1464052.049808867</v>
      </c>
      <c r="EGM6" t="n">
        <v>1554969.482169643</v>
      </c>
      <c r="EGN6" t="n">
        <v>1439915.114444517</v>
      </c>
      <c r="EGO6" t="n">
        <v>1508673.376628595</v>
      </c>
      <c r="EGP6" t="n">
        <v>1191610.738380821</v>
      </c>
      <c r="EGQ6" t="n">
        <v>552210.9218120836</v>
      </c>
      <c r="EGR6" t="n">
        <v>279766.4957070475</v>
      </c>
      <c r="EGS6" t="n">
        <v>178049.3659648984</v>
      </c>
      <c r="EGT6" t="n">
        <v>120710.5941795574</v>
      </c>
      <c r="EGU6" t="n">
        <v>98182.22679310112</v>
      </c>
      <c r="EGV6" t="n">
        <v>143350.5307509273</v>
      </c>
      <c r="EGW6" t="n">
        <v>429493.2392842126</v>
      </c>
      <c r="EGX6" t="n">
        <v>699683.8047678124</v>
      </c>
      <c r="EGY6" t="n">
        <v>837325.7726068852</v>
      </c>
      <c r="EGZ6" t="n">
        <v>803539.0209864662</v>
      </c>
      <c r="EHA6" t="n">
        <v>687913.4755999113</v>
      </c>
      <c r="EHB6" t="n">
        <v>648984.9356085148</v>
      </c>
      <c r="EHC6" t="n">
        <v>672488.3756786354</v>
      </c>
      <c r="EHD6" t="n">
        <v>795033.3618826877</v>
      </c>
      <c r="EHE6" t="n">
        <v>817437.5209482916</v>
      </c>
      <c r="EHF6" t="n">
        <v>920522.6621916788</v>
      </c>
      <c r="EHG6" t="n">
        <v>1075927.509948381</v>
      </c>
      <c r="EHH6" t="n">
        <v>1245667.596634054</v>
      </c>
      <c r="EHI6" t="n">
        <v>1361468.376808787</v>
      </c>
      <c r="EHJ6" t="n">
        <v>1459580.036150699</v>
      </c>
      <c r="EHK6" t="n">
        <v>1539419.276824209</v>
      </c>
      <c r="EHL6" t="n">
        <v>1471980.299942384</v>
      </c>
      <c r="EHM6" t="n">
        <v>1497254.877318949</v>
      </c>
      <c r="EHN6" t="n">
        <v>1169862.013399949</v>
      </c>
      <c r="EHO6" t="n">
        <v>557306.1109631939</v>
      </c>
      <c r="EHP6" t="n">
        <v>278771.9727196857</v>
      </c>
      <c r="EHQ6" t="n">
        <v>180387.1736698253</v>
      </c>
      <c r="EHR6" t="n">
        <v>120331.5525041589</v>
      </c>
      <c r="EHS6" t="n">
        <v>97500.28829671361</v>
      </c>
      <c r="EHT6" t="n">
        <v>143842.6625034448</v>
      </c>
      <c r="EHU6" t="n">
        <v>429227.5169208359</v>
      </c>
      <c r="EHV6" t="n">
        <v>695140.0677040349</v>
      </c>
      <c r="EHW6" t="n">
        <v>829155.9096236019</v>
      </c>
      <c r="EHX6" t="n">
        <v>795881.8110620839</v>
      </c>
      <c r="EHY6" t="n">
        <v>681108.5771012717</v>
      </c>
      <c r="EHZ6" t="n">
        <v>640358.0172847711</v>
      </c>
      <c r="EIA6" t="n">
        <v>670295.3825808225</v>
      </c>
      <c r="EIB6" t="n">
        <v>806485.8394001657</v>
      </c>
      <c r="EIC6" t="n">
        <v>820829.8425036154</v>
      </c>
      <c r="EID6" t="n">
        <v>923538.5751126643</v>
      </c>
      <c r="EIE6" t="n">
        <v>1082063.539365705</v>
      </c>
      <c r="EIF6" t="n">
        <v>1219107.465856212</v>
      </c>
      <c r="EIG6" t="n">
        <v>1374569.814660916</v>
      </c>
      <c r="EIH6" t="n">
        <v>1447899.128725499</v>
      </c>
      <c r="EII6" t="n">
        <v>1557619.368779159</v>
      </c>
      <c r="EIJ6" t="n">
        <v>1468827.63520901</v>
      </c>
      <c r="EIK6" t="n">
        <v>1492202.914319284</v>
      </c>
      <c r="EIL6" t="n">
        <v>1193821.216622518</v>
      </c>
      <c r="EIM6" t="n">
        <v>565233.6386959059</v>
      </c>
      <c r="EIN6" t="n">
        <v>281594.8225354592</v>
      </c>
      <c r="EIO6" t="n">
        <v>183107.3885896713</v>
      </c>
      <c r="EIP6" t="n">
        <v>123625.0733323164</v>
      </c>
      <c r="EIQ6" t="n">
        <v>99272.24209121881</v>
      </c>
      <c r="EIR6" t="n">
        <v>144718.1077803755</v>
      </c>
      <c r="EIS6" t="n">
        <v>444419.0610352672</v>
      </c>
      <c r="EIT6" t="n">
        <v>723134.5053329067</v>
      </c>
      <c r="EIU6" t="n">
        <v>859290.0770184249</v>
      </c>
      <c r="EIV6" t="n">
        <v>838705.2570861047</v>
      </c>
      <c r="EIW6" t="n">
        <v>716967.7188052525</v>
      </c>
      <c r="EIX6" t="n">
        <v>656820.1996867332</v>
      </c>
      <c r="EIY6" t="n">
        <v>687399.2967997093</v>
      </c>
      <c r="EIZ6" t="n">
        <v>818346.6884073176</v>
      </c>
      <c r="EJA6" t="n">
        <v>844489.1245615066</v>
      </c>
      <c r="EJB6" t="n">
        <v>941725.8413480244</v>
      </c>
      <c r="EJC6" t="n">
        <v>1097473.267647716</v>
      </c>
      <c r="EJD6" t="n">
        <v>1244451.119104522</v>
      </c>
      <c r="EJE6" t="n">
        <v>1439212.500555145</v>
      </c>
      <c r="EJF6" t="n">
        <v>1522329.628965566</v>
      </c>
      <c r="EJG6" t="n">
        <v>1613633.866750332</v>
      </c>
      <c r="EJH6" t="n">
        <v>1472452.343638896</v>
      </c>
      <c r="EJI6" t="n">
        <v>1535014.465383629</v>
      </c>
      <c r="EJJ6" t="n">
        <v>1194694.087099322</v>
      </c>
      <c r="EJK6" t="n">
        <v>564881.4489445661</v>
      </c>
      <c r="EJL6" t="n">
        <v>286245.1850928124</v>
      </c>
      <c r="EJM6" t="n">
        <v>185953.3378832121</v>
      </c>
      <c r="EJN6" t="n">
        <v>122053.2873908953</v>
      </c>
      <c r="EJO6" t="n">
        <v>99274.95139329361</v>
      </c>
      <c r="EJP6" t="n">
        <v>143491.8248278291</v>
      </c>
      <c r="EJQ6" t="n">
        <v>438081.7261681531</v>
      </c>
      <c r="EJR6" t="n">
        <v>712407.2866802891</v>
      </c>
      <c r="EJS6" t="n">
        <v>853017.0781113401</v>
      </c>
      <c r="EJT6" t="n">
        <v>823918.0803334818</v>
      </c>
      <c r="EJU6" t="n">
        <v>695630.1428665649</v>
      </c>
      <c r="EJV6" t="n">
        <v>650879.8831735635</v>
      </c>
      <c r="EJW6" t="n">
        <v>688119.4333638478</v>
      </c>
      <c r="EJX6" t="n">
        <v>815812.6980991642</v>
      </c>
      <c r="EJY6" t="n">
        <v>834512.865298252</v>
      </c>
      <c r="EJZ6" t="n">
        <v>945773.9364972154</v>
      </c>
      <c r="EKA6" t="n">
        <v>1089807.387836986</v>
      </c>
      <c r="EKB6" t="n">
        <v>1243969.103745763</v>
      </c>
      <c r="EKC6" t="n">
        <v>1384554.983345982</v>
      </c>
      <c r="EKD6" t="n">
        <v>1497033.310361548</v>
      </c>
      <c r="EKE6" t="n">
        <v>1596506.905562572</v>
      </c>
      <c r="EKF6" t="n">
        <v>1490216.7737843</v>
      </c>
      <c r="EKG6" t="n">
        <v>1549165.599713079</v>
      </c>
      <c r="EKH6" t="n">
        <v>1201677.027762713</v>
      </c>
      <c r="EKI6" t="n">
        <v>567938.5761212868</v>
      </c>
      <c r="EKJ6" t="n">
        <v>279906.389195501</v>
      </c>
      <c r="EKK6" t="n">
        <v>183590.0210170555</v>
      </c>
      <c r="EKL6" t="n">
        <v>123894.0969485319</v>
      </c>
      <c r="EKM6" t="n">
        <v>99277.90160828692</v>
      </c>
      <c r="EKN6" t="n">
        <v>143562.0432163125</v>
      </c>
      <c r="EKO6" t="n">
        <v>430438.8465236498</v>
      </c>
      <c r="EKP6" t="n">
        <v>726536.1907437503</v>
      </c>
      <c r="EKQ6" t="n">
        <v>852601.9947019969</v>
      </c>
      <c r="EKR6" t="n">
        <v>833550.1593704595</v>
      </c>
      <c r="EKS6" t="n">
        <v>703091.9443007025</v>
      </c>
      <c r="EKT6" t="n">
        <v>657534.8229966507</v>
      </c>
      <c r="EKU6" t="n">
        <v>685667.3946620029</v>
      </c>
      <c r="EKV6" t="n">
        <v>825585.4002731016</v>
      </c>
      <c r="EKW6" t="n">
        <v>856537.4644701504</v>
      </c>
      <c r="EKX6" t="n">
        <v>950754.8367038696</v>
      </c>
      <c r="EKY6" t="n">
        <v>1088196.512179082</v>
      </c>
      <c r="EKZ6" t="n">
        <v>1227590.924204352</v>
      </c>
      <c r="ELA6" t="n">
        <v>1368691.064714302</v>
      </c>
      <c r="ELB6" t="n">
        <v>1484109.405223313</v>
      </c>
      <c r="ELC6" t="n">
        <v>1619992.792398288</v>
      </c>
      <c r="ELD6" t="n">
        <v>1471638.485273357</v>
      </c>
      <c r="ELE6" t="n">
        <v>1543470.921095686</v>
      </c>
      <c r="ELF6" t="n">
        <v>1198571.027489285</v>
      </c>
      <c r="ELG6" t="n">
        <v>565193.7158861815</v>
      </c>
      <c r="ELH6" t="n">
        <v>281438.2285447913</v>
      </c>
      <c r="ELI6" t="n">
        <v>184584.1822756848</v>
      </c>
      <c r="ELJ6" t="n">
        <v>122313.8565337248</v>
      </c>
      <c r="ELK6" t="n">
        <v>97635.65311794418</v>
      </c>
      <c r="ELL6" t="n">
        <v>141816.0765156952</v>
      </c>
      <c r="ELM6" t="n">
        <v>434038.6163908252</v>
      </c>
      <c r="ELN6" t="n">
        <v>717990.1930862152</v>
      </c>
      <c r="ELO6" t="n">
        <v>856584.5876247929</v>
      </c>
      <c r="ELP6" t="n">
        <v>834285.745727063</v>
      </c>
      <c r="ELQ6" t="n">
        <v>700395.2078136959</v>
      </c>
      <c r="ELR6" t="n">
        <v>669009.2643879185</v>
      </c>
      <c r="ELS6" t="n">
        <v>696944.8409057189</v>
      </c>
      <c r="ELT6" t="n">
        <v>809811.1016300496</v>
      </c>
      <c r="ELU6" t="n">
        <v>850526.2196292364</v>
      </c>
      <c r="ELV6" t="n">
        <v>955022.0233458593</v>
      </c>
      <c r="ELW6" t="n">
        <v>1104867.025026916</v>
      </c>
      <c r="ELX6" t="n">
        <v>1256744.486079266</v>
      </c>
      <c r="ELY6" t="n">
        <v>1434065.336792993</v>
      </c>
      <c r="ELZ6" t="n">
        <v>1481419.196956949</v>
      </c>
      <c r="EMA6" t="n">
        <v>1604614.5840687</v>
      </c>
      <c r="EMB6" t="n">
        <v>1516595.246206974</v>
      </c>
      <c r="EMC6" t="n">
        <v>1575335.959909742</v>
      </c>
      <c r="EMD6" t="n">
        <v>1231123.445302285</v>
      </c>
      <c r="EME6" t="n">
        <v>572569.4616181643</v>
      </c>
      <c r="EMF6" t="n">
        <v>276290.4646017462</v>
      </c>
      <c r="EMG6" t="n">
        <v>184579.4901857562</v>
      </c>
      <c r="EMH6" t="n">
        <v>124547.5944771079</v>
      </c>
      <c r="EMI6" t="n">
        <v>100035.4018580657</v>
      </c>
      <c r="EMJ6" t="n">
        <v>143631.7016437983</v>
      </c>
      <c r="EMK6" t="n">
        <v>436836.3799870047</v>
      </c>
      <c r="EML6" t="n">
        <v>717404.9032481697</v>
      </c>
      <c r="EMM6" t="n">
        <v>835810.4944380331</v>
      </c>
      <c r="EMN6" t="n">
        <v>815323.5116705688</v>
      </c>
      <c r="EMO6" t="n">
        <v>721726.5791133157</v>
      </c>
      <c r="EMP6" t="n">
        <v>664714.6925736655</v>
      </c>
      <c r="EMQ6" t="n">
        <v>689035.7979612051</v>
      </c>
      <c r="EMR6" t="n">
        <v>824635.7692822382</v>
      </c>
      <c r="EMS6" t="n">
        <v>841498.2792682881</v>
      </c>
      <c r="EMT6" t="n">
        <v>973536.6790070566</v>
      </c>
      <c r="EMU6" t="n">
        <v>1093372.685787759</v>
      </c>
      <c r="EMV6" t="n">
        <v>1252153.06975974</v>
      </c>
      <c r="EMW6" t="n">
        <v>1391433.234239376</v>
      </c>
      <c r="EMX6" t="n">
        <v>1496139.033760284</v>
      </c>
      <c r="EMY6" t="n">
        <v>1582888.175437667</v>
      </c>
      <c r="EMZ6" t="n">
        <v>1492170.435065946</v>
      </c>
      <c r="ENA6" t="n">
        <v>1532382.028288928</v>
      </c>
      <c r="ENB6" t="n">
        <v>1206418.151364142</v>
      </c>
      <c r="ENC6" t="n">
        <v>574432.3150503149</v>
      </c>
      <c r="END6" t="n">
        <v>278383.1232145024</v>
      </c>
      <c r="ENE6" t="n">
        <v>183927.1291836907</v>
      </c>
      <c r="ENF6" t="n">
        <v>124624.8932611944</v>
      </c>
      <c r="ENG6" t="n">
        <v>99968.56812221355</v>
      </c>
      <c r="ENH6" t="n">
        <v>145084.324492956</v>
      </c>
      <c r="ENI6" t="n">
        <v>441174.3827514732</v>
      </c>
      <c r="ENJ6" t="n">
        <v>739845.1121799576</v>
      </c>
      <c r="ENK6" t="n">
        <v>846464.4277541243</v>
      </c>
      <c r="ENL6" t="n">
        <v>838147.7626603214</v>
      </c>
      <c r="ENM6" t="n">
        <v>705416.4529868709</v>
      </c>
      <c r="ENN6" t="n">
        <v>658980.3347914879</v>
      </c>
      <c r="ENO6" t="n">
        <v>693272.9360294343</v>
      </c>
      <c r="ENP6" t="n">
        <v>825429.1872436007</v>
      </c>
      <c r="ENQ6" t="n">
        <v>850176.5614408972</v>
      </c>
      <c r="ENR6" t="n">
        <v>962210.8736202172</v>
      </c>
      <c r="ENS6" t="n">
        <v>1120324.742313058</v>
      </c>
      <c r="ENT6" t="n">
        <v>1222764.961422033</v>
      </c>
      <c r="ENU6" t="n">
        <v>1399144.252049927</v>
      </c>
      <c r="ENV6" t="n">
        <v>1486584.344838995</v>
      </c>
      <c r="ENW6" t="n">
        <v>1599692.637357638</v>
      </c>
      <c r="ENX6" t="n">
        <v>1458465.744874695</v>
      </c>
      <c r="ENY6" t="n">
        <v>1503231.600417378</v>
      </c>
      <c r="ENZ6" t="n">
        <v>1222267.548097298</v>
      </c>
      <c r="EOA6" t="n">
        <v>572887.2679744764</v>
      </c>
      <c r="EOB6" t="n">
        <v>283393.3179458902</v>
      </c>
      <c r="EOC6" t="n">
        <v>181744.8616263336</v>
      </c>
      <c r="EOD6" t="n">
        <v>125481.289730028</v>
      </c>
      <c r="EOE6" t="n">
        <v>100614.7841219607</v>
      </c>
      <c r="EOF6" t="n">
        <v>143358.4705683452</v>
      </c>
      <c r="EOG6" t="n">
        <v>436635.842023186</v>
      </c>
      <c r="EOH6" t="n">
        <v>707853.6678585588</v>
      </c>
      <c r="EOI6" t="n">
        <v>854921.0439447984</v>
      </c>
      <c r="EOJ6" t="n">
        <v>811974.2552665316</v>
      </c>
      <c r="EOK6" t="n">
        <v>706514.3463700688</v>
      </c>
      <c r="EOL6" t="n">
        <v>660029.6951643804</v>
      </c>
      <c r="EOM6" t="n">
        <v>689725.0632163727</v>
      </c>
      <c r="EON6" t="n">
        <v>821822.4958693029</v>
      </c>
      <c r="EOO6" t="n">
        <v>845554.9924252792</v>
      </c>
      <c r="EOP6" t="n">
        <v>958494.9469086241</v>
      </c>
      <c r="EOQ6" t="n">
        <v>1114341.392301841</v>
      </c>
      <c r="EOR6" t="n">
        <v>1244864.899912144</v>
      </c>
      <c r="EOS6" t="n">
        <v>1382833.324473857</v>
      </c>
      <c r="EOT6" t="n">
        <v>1490291.673858684</v>
      </c>
      <c r="EOU6" t="n">
        <v>1583829.130861313</v>
      </c>
      <c r="EOV6" t="n">
        <v>1487241.651076855</v>
      </c>
      <c r="EOW6" t="n">
        <v>1535111.259599787</v>
      </c>
      <c r="EOX6" t="n">
        <v>1223882.800461981</v>
      </c>
      <c r="EOY6" t="n">
        <v>569999.5855582422</v>
      </c>
      <c r="EOZ6" t="n">
        <v>286575.1482473163</v>
      </c>
      <c r="EPA6" t="n">
        <v>183225.9545683216</v>
      </c>
      <c r="EPB6" t="n">
        <v>123831.5817367709</v>
      </c>
      <c r="EPC6" t="n">
        <v>99387.51930048669</v>
      </c>
      <c r="EPD6" t="n">
        <v>146111.3691135196</v>
      </c>
      <c r="EPE6" t="n">
        <v>440428.7682065635</v>
      </c>
      <c r="EPF6" t="n">
        <v>729962.545652692</v>
      </c>
      <c r="EPG6" t="n">
        <v>849045.8671839467</v>
      </c>
      <c r="EPH6" t="n">
        <v>824367.0620873623</v>
      </c>
      <c r="EPI6" t="n">
        <v>711987.4475859472</v>
      </c>
      <c r="EPJ6" t="n">
        <v>642565.6142342626</v>
      </c>
      <c r="EPK6" t="n">
        <v>696762.1780988406</v>
      </c>
      <c r="EPL6" t="n">
        <v>821254.539423172</v>
      </c>
      <c r="EPM6" t="n">
        <v>840055.1305969656</v>
      </c>
      <c r="EPN6" t="n">
        <v>956781.9775516664</v>
      </c>
      <c r="EPO6" t="n">
        <v>1079653.87428849</v>
      </c>
      <c r="EPP6" t="n">
        <v>1276428.949355642</v>
      </c>
      <c r="EPQ6" t="n">
        <v>1400743.196858704</v>
      </c>
      <c r="EPR6" t="n">
        <v>1502497.168724536</v>
      </c>
      <c r="EPS6" t="n">
        <v>1597474.404051405</v>
      </c>
      <c r="EPT6" t="n">
        <v>1477248.134072555</v>
      </c>
      <c r="EPU6" t="n">
        <v>1525981.113926299</v>
      </c>
      <c r="EPV6" t="n">
        <v>1204145.212094585</v>
      </c>
      <c r="EPW6" t="n">
        <v>561075.3598589884</v>
      </c>
      <c r="EPX6" t="n">
        <v>284523.9705864651</v>
      </c>
      <c r="EPY6" t="n">
        <v>178829.0135414652</v>
      </c>
      <c r="EPZ6" t="n">
        <v>122572.2771447428</v>
      </c>
      <c r="EQA6" t="n">
        <v>101143.5602803496</v>
      </c>
      <c r="EQB6" t="n">
        <v>144354.2603668625</v>
      </c>
      <c r="EQC6" t="n">
        <v>437269.4310754433</v>
      </c>
      <c r="EQD6" t="n">
        <v>712206.1930573138</v>
      </c>
      <c r="EQE6" t="n">
        <v>848047.8114041421</v>
      </c>
      <c r="EQF6" t="n">
        <v>835205.8329494151</v>
      </c>
      <c r="EQG6" t="n">
        <v>697165.2194795046</v>
      </c>
      <c r="EQH6" t="n">
        <v>655173.1370611491</v>
      </c>
      <c r="EQI6" t="n">
        <v>703551.4210377382</v>
      </c>
      <c r="EQJ6" t="n">
        <v>827997.9884113733</v>
      </c>
      <c r="EQK6" t="n">
        <v>846361.7794948694</v>
      </c>
      <c r="EQL6" t="n">
        <v>965265.1634349676</v>
      </c>
      <c r="EQM6" t="n">
        <v>1101015.301128493</v>
      </c>
      <c r="EQN6" t="n">
        <v>1240187.793055206</v>
      </c>
      <c r="EQO6" t="n">
        <v>1418381.884373171</v>
      </c>
      <c r="EQP6" t="n">
        <v>1504985.610849648</v>
      </c>
      <c r="EQQ6" t="n">
        <v>1596194.348192679</v>
      </c>
      <c r="EQR6" t="n">
        <v>1511819.340987922</v>
      </c>
      <c r="EQS6" t="n">
        <v>1533419.148728269</v>
      </c>
      <c r="EQT6" t="n">
        <v>1212633.223360453</v>
      </c>
      <c r="EQU6" t="n">
        <v>573557.2843342314</v>
      </c>
      <c r="EQV6" t="n">
        <v>287415.123108328</v>
      </c>
      <c r="EQW6" t="n">
        <v>184610.7393023328</v>
      </c>
      <c r="EQX6" t="n">
        <v>125028.8642152453</v>
      </c>
      <c r="EQY6" t="n">
        <v>98538.1156018116</v>
      </c>
      <c r="EQZ6" t="n">
        <v>144388.7869675862</v>
      </c>
      <c r="ERA6" t="n">
        <v>431752.7056726619</v>
      </c>
      <c r="ERB6" t="n">
        <v>715001.7459850005</v>
      </c>
      <c r="ERC6" t="n">
        <v>849574.9013458967</v>
      </c>
      <c r="ERD6" t="n">
        <v>825846.2731282261</v>
      </c>
      <c r="ERE6" t="n">
        <v>706603.5162386874</v>
      </c>
      <c r="ERF6" t="n">
        <v>664204.9394256234</v>
      </c>
      <c r="ERG6" t="n">
        <v>699023.5082510838</v>
      </c>
      <c r="ERH6" t="n">
        <v>819965.1880087107</v>
      </c>
      <c r="ERI6" t="n">
        <v>871533.3316818785</v>
      </c>
      <c r="ERJ6" t="n">
        <v>951574.2238635067</v>
      </c>
      <c r="ERK6" t="n">
        <v>1087795.272538789</v>
      </c>
      <c r="ERL6" t="n">
        <v>1264377.205653525</v>
      </c>
      <c r="ERM6" t="n">
        <v>1411331.268039421</v>
      </c>
      <c r="ERN6" t="n">
        <v>1486405.494709273</v>
      </c>
      <c r="ERO6" t="n">
        <v>1593195.307378291</v>
      </c>
      <c r="ERP6" t="n">
        <v>1493924.200154068</v>
      </c>
      <c r="ERQ6" t="n">
        <v>1523141.561951287</v>
      </c>
      <c r="ERR6" t="n">
        <v>1209967.049449414</v>
      </c>
      <c r="ERS6" t="n">
        <v>552046.4713540336</v>
      </c>
      <c r="ERT6" t="n">
        <v>282656.5175463558</v>
      </c>
      <c r="ERU6" t="n">
        <v>181163.5317825312</v>
      </c>
      <c r="ERV6" t="n">
        <v>126591.6833283417</v>
      </c>
      <c r="ERW6" t="n">
        <v>99564.60180568257</v>
      </c>
      <c r="ERX6" t="n">
        <v>143227.1026460119</v>
      </c>
      <c r="ERY6" t="n">
        <v>432231.9679978696</v>
      </c>
      <c r="ERZ6" t="n">
        <v>704599.960653534</v>
      </c>
      <c r="ESA6" t="n">
        <v>844916.514243448</v>
      </c>
      <c r="ESB6" t="n">
        <v>816652.6586281504</v>
      </c>
      <c r="ESC6" t="n">
        <v>707716.5405188316</v>
      </c>
      <c r="ESD6" t="n">
        <v>654040.0571393248</v>
      </c>
      <c r="ESE6" t="n">
        <v>685171.8763027377</v>
      </c>
      <c r="ESF6" t="n">
        <v>820906.7685600666</v>
      </c>
      <c r="ESG6" t="n">
        <v>862279.8847444622</v>
      </c>
      <c r="ESH6" t="n">
        <v>956906.5322998449</v>
      </c>
      <c r="ESI6" t="n">
        <v>1103703.247715314</v>
      </c>
      <c r="ESJ6" t="n">
        <v>1253622.341444779</v>
      </c>
      <c r="ESK6" t="n">
        <v>1411667.647417448</v>
      </c>
      <c r="ESL6" t="n">
        <v>1513424.309727486</v>
      </c>
      <c r="ESM6" t="n">
        <v>1586210.068795524</v>
      </c>
      <c r="ESN6" t="n">
        <v>1489116.742065624</v>
      </c>
      <c r="ESO6" t="n">
        <v>1530643.650222546</v>
      </c>
      <c r="ESP6" t="n">
        <v>1210299.163979982</v>
      </c>
      <c r="ESQ6" t="n">
        <v>565313.1072997104</v>
      </c>
      <c r="ESR6" t="n">
        <v>284016.3569745903</v>
      </c>
      <c r="ESS6" t="n">
        <v>183143.6590216804</v>
      </c>
      <c r="EST6" t="n">
        <v>125432.8312125265</v>
      </c>
      <c r="ESU6" t="n">
        <v>99415.65025286694</v>
      </c>
      <c r="ESV6" t="n">
        <v>143557.2369880538</v>
      </c>
      <c r="ESW6" t="n">
        <v>442165.8123641284</v>
      </c>
      <c r="ESX6" t="n">
        <v>705441.5067925381</v>
      </c>
      <c r="ESY6" t="n">
        <v>855292.0318756425</v>
      </c>
      <c r="ESZ6" t="n">
        <v>824249.5457607545</v>
      </c>
      <c r="ETA6" t="n">
        <v>699720.889964259</v>
      </c>
      <c r="ETB6" t="n">
        <v>654433.6768092971</v>
      </c>
      <c r="ETC6" t="n">
        <v>699900.3358256087</v>
      </c>
      <c r="ETD6" t="n">
        <v>820356.4980840122</v>
      </c>
      <c r="ETE6" t="n">
        <v>831374.9903658305</v>
      </c>
      <c r="ETF6" t="n">
        <v>956267.0234353846</v>
      </c>
      <c r="ETG6" t="n">
        <v>1088321.826785083</v>
      </c>
      <c r="ETH6" t="n">
        <v>1234872.180540592</v>
      </c>
      <c r="ETI6" t="n">
        <v>1383314.187699585</v>
      </c>
      <c r="ETJ6" t="n">
        <v>1479717.839053134</v>
      </c>
      <c r="ETK6" t="n">
        <v>1602239.048435514</v>
      </c>
      <c r="ETL6" t="n">
        <v>1512168.654411103</v>
      </c>
      <c r="ETM6" t="n">
        <v>1557060.822076691</v>
      </c>
      <c r="ETN6" t="n">
        <v>1214594.157757076</v>
      </c>
      <c r="ETO6" t="n">
        <v>558912.5832293878</v>
      </c>
      <c r="ETP6" t="n">
        <v>288795.8200336593</v>
      </c>
      <c r="ETQ6" t="n">
        <v>184445.3742214539</v>
      </c>
      <c r="ETR6" t="n">
        <v>124245.8711586125</v>
      </c>
      <c r="ETS6" t="n">
        <v>99896.97653857428</v>
      </c>
      <c r="ETT6" t="n">
        <v>146163.0058826926</v>
      </c>
      <c r="ETU6" t="n">
        <v>437139.7781265993</v>
      </c>
      <c r="ETV6" t="n">
        <v>704061.6001358258</v>
      </c>
      <c r="ETW6" t="n">
        <v>844530.7253489521</v>
      </c>
      <c r="ETX6" t="n">
        <v>817905.9590165848</v>
      </c>
      <c r="ETY6" t="n">
        <v>710252.8890312675</v>
      </c>
      <c r="ETZ6" t="n">
        <v>670448.4957080031</v>
      </c>
      <c r="EUA6" t="n">
        <v>692334.037777941</v>
      </c>
      <c r="EUB6" t="n">
        <v>797803.098353984</v>
      </c>
      <c r="EUC6" t="n">
        <v>830345.8123794491</v>
      </c>
      <c r="EUD6" t="n">
        <v>952380.8002351758</v>
      </c>
      <c r="EUE6" t="n">
        <v>1082872.688474768</v>
      </c>
      <c r="EUF6" t="n">
        <v>1255353.566092778</v>
      </c>
      <c r="EUG6" t="n">
        <v>1385441.101113116</v>
      </c>
      <c r="EUH6" t="n">
        <v>1498283.809431524</v>
      </c>
      <c r="EUI6" t="n">
        <v>1595681.369523646</v>
      </c>
      <c r="EUJ6" t="n">
        <v>1523193.665729537</v>
      </c>
      <c r="EUK6" t="n">
        <v>1536235.624431056</v>
      </c>
      <c r="EUL6" t="n">
        <v>1209106.193954956</v>
      </c>
      <c r="EUM6" t="n">
        <v>567624.9762083539</v>
      </c>
      <c r="EUN6" t="n">
        <v>282895.3721910746</v>
      </c>
      <c r="EUO6" t="n">
        <v>181983.0009241916</v>
      </c>
      <c r="EUP6" t="n">
        <v>125255.8110650075</v>
      </c>
      <c r="EUQ6" t="n">
        <v>99829.36518915606</v>
      </c>
      <c r="EUR6" t="n">
        <v>144078.6749903488</v>
      </c>
      <c r="EUS6" t="n">
        <v>438854.9824776385</v>
      </c>
      <c r="EUT6" t="n">
        <v>718706.6062176302</v>
      </c>
      <c r="EUU6" t="n">
        <v>856734.0810008935</v>
      </c>
      <c r="EUV6" t="n">
        <v>809952.9178650402</v>
      </c>
      <c r="EUW6" t="n">
        <v>708401.7006919988</v>
      </c>
      <c r="EUX6" t="n">
        <v>656549.0367807137</v>
      </c>
      <c r="EUY6" t="n">
        <v>700319.0701096625</v>
      </c>
      <c r="EUZ6" t="n">
        <v>816445.9626819417</v>
      </c>
      <c r="EVA6" t="n">
        <v>828802.1134460097</v>
      </c>
      <c r="EVB6" t="n">
        <v>971235.5564176762</v>
      </c>
      <c r="EVC6" t="n">
        <v>1081320.969720851</v>
      </c>
      <c r="EVD6" t="n">
        <v>1252974.950122085</v>
      </c>
      <c r="EVE6" t="n">
        <v>1395916.158530089</v>
      </c>
      <c r="EVF6" t="n">
        <v>1475257.291243233</v>
      </c>
      <c r="EVG6" t="n">
        <v>1588533.790876999</v>
      </c>
      <c r="EVH6" t="n">
        <v>1502720.882120398</v>
      </c>
      <c r="EVI6" t="n">
        <v>1518812.890986803</v>
      </c>
      <c r="EVJ6" t="n">
        <v>1211797.567323933</v>
      </c>
      <c r="EVK6" t="n">
        <v>572474.2828711173</v>
      </c>
      <c r="EVL6" t="n">
        <v>284503.6124698642</v>
      </c>
      <c r="EVM6" t="n">
        <v>183185.6484891894</v>
      </c>
      <c r="EVN6" t="n">
        <v>126493.1931853221</v>
      </c>
      <c r="EVO6" t="n">
        <v>99071.32109955954</v>
      </c>
      <c r="EVP6" t="n">
        <v>145101.6998508819</v>
      </c>
      <c r="EVQ6" t="n">
        <v>439616.6466278763</v>
      </c>
      <c r="EVR6" t="n">
        <v>712083.3301879844</v>
      </c>
      <c r="EVS6" t="n">
        <v>850713.0254280416</v>
      </c>
      <c r="EVT6" t="n">
        <v>829835.0959668534</v>
      </c>
      <c r="EVU6" t="n">
        <v>693486.122107458</v>
      </c>
      <c r="EVV6" t="n">
        <v>647922.8467881009</v>
      </c>
      <c r="EVW6" t="n">
        <v>704143.7403617427</v>
      </c>
      <c r="EVX6" t="n">
        <v>818164.8582548434</v>
      </c>
      <c r="EVY6" t="n">
        <v>840568.6616383938</v>
      </c>
      <c r="EVZ6" t="n">
        <v>967503.489005066</v>
      </c>
      <c r="EWA6" t="n">
        <v>1103670.246685082</v>
      </c>
      <c r="EWB6" t="n">
        <v>1252955.014174115</v>
      </c>
      <c r="EWC6" t="n">
        <v>1399606.249521738</v>
      </c>
      <c r="EWD6" t="n">
        <v>1459450.716819974</v>
      </c>
      <c r="EWE6" t="n">
        <v>1590568.704189199</v>
      </c>
      <c r="EWF6" t="n">
        <v>1495496.743067154</v>
      </c>
      <c r="EWG6" t="n">
        <v>1511798.968381081</v>
      </c>
      <c r="EWH6" t="n">
        <v>1187849.661828842</v>
      </c>
      <c r="EWI6" t="n">
        <v>567093.4017070093</v>
      </c>
      <c r="EWJ6" t="n">
        <v>280868.32814866</v>
      </c>
      <c r="EWK6" t="n">
        <v>181836.2200324299</v>
      </c>
      <c r="EWL6" t="n">
        <v>120629.7538991405</v>
      </c>
      <c r="EWM6" t="n">
        <v>99687.86072521401</v>
      </c>
      <c r="EWN6" t="n">
        <v>146745.1866942674</v>
      </c>
      <c r="EWO6" t="n">
        <v>441463.5239458359</v>
      </c>
      <c r="EWP6" t="n">
        <v>712841.384045043</v>
      </c>
      <c r="EWQ6" t="n">
        <v>863225.4227265503</v>
      </c>
      <c r="EWR6" t="n">
        <v>829312.841277299</v>
      </c>
      <c r="EWS6" t="n">
        <v>710337.9844965728</v>
      </c>
      <c r="EWT6" t="n">
        <v>664673.7873604386</v>
      </c>
      <c r="EWU6" t="n">
        <v>688283.6850432333</v>
      </c>
      <c r="EWV6" t="n">
        <v>828547.3981375509</v>
      </c>
      <c r="EWW6" t="n">
        <v>828551.7406334782</v>
      </c>
      <c r="EWX6" t="n">
        <v>960152.857446032</v>
      </c>
      <c r="EWY6" t="n">
        <v>1104809.934277534</v>
      </c>
      <c r="EWZ6" t="n">
        <v>1248194.921906371</v>
      </c>
      <c r="EXA6" t="n">
        <v>1394668.329919368</v>
      </c>
      <c r="EXB6" t="n">
        <v>1494238.955922586</v>
      </c>
      <c r="EXC6" t="n">
        <v>1592920.045861281</v>
      </c>
      <c r="EXD6" t="n">
        <v>1516693.760981501</v>
      </c>
      <c r="EXE6" t="n">
        <v>1502083.140625347</v>
      </c>
      <c r="EXF6" t="n">
        <v>1206958.219947965</v>
      </c>
      <c r="EXG6" t="n">
        <v>563158.9813851775</v>
      </c>
      <c r="EXH6" t="n">
        <v>281305.3088249826</v>
      </c>
      <c r="EXI6" t="n">
        <v>184843.4224611411</v>
      </c>
      <c r="EXJ6" t="n">
        <v>124898.2793001951</v>
      </c>
      <c r="EXK6" t="n">
        <v>98823.06166517449</v>
      </c>
      <c r="EXL6" t="n">
        <v>144718.5655632515</v>
      </c>
      <c r="EXM6" t="n">
        <v>442089.0165958725</v>
      </c>
      <c r="EXN6" t="n">
        <v>716040.1591668529</v>
      </c>
      <c r="EXO6" t="n">
        <v>839452.2843053583</v>
      </c>
      <c r="EXP6" t="n">
        <v>837435.725852058</v>
      </c>
      <c r="EXQ6" t="n">
        <v>703408.7698647178</v>
      </c>
      <c r="EXR6" t="n">
        <v>658997.5403950242</v>
      </c>
      <c r="EXS6" t="n">
        <v>691148.7590756229</v>
      </c>
      <c r="EXT6" t="n">
        <v>816823.9447977884</v>
      </c>
      <c r="EXU6" t="n">
        <v>840289.0490438845</v>
      </c>
      <c r="EXV6" t="n">
        <v>963361.381889008</v>
      </c>
      <c r="EXW6" t="n">
        <v>1121676.739802504</v>
      </c>
      <c r="EXX6" t="n">
        <v>1257806.220254361</v>
      </c>
      <c r="EXY6" t="n">
        <v>1416208.887036453</v>
      </c>
      <c r="EXZ6" t="n">
        <v>1486688.44599384</v>
      </c>
      <c r="EYA6" t="n">
        <v>1606511.11751562</v>
      </c>
      <c r="EYB6" t="n">
        <v>1485738.626790971</v>
      </c>
      <c r="EYC6" t="n">
        <v>1519076.666618676</v>
      </c>
      <c r="EYD6" t="n">
        <v>1197514.020047457</v>
      </c>
      <c r="EYE6" t="n">
        <v>567579.2397222968</v>
      </c>
      <c r="EYF6" t="n">
        <v>281511.0055296125</v>
      </c>
      <c r="EYG6" t="n">
        <v>184638.4270595409</v>
      </c>
      <c r="EYH6" t="n">
        <v>124857.4792104564</v>
      </c>
      <c r="EYI6" t="n">
        <v>98076.1824105923</v>
      </c>
      <c r="EYJ6" t="n">
        <v>143170.5403271294</v>
      </c>
      <c r="EYK6" t="n">
        <v>439668.2246473395</v>
      </c>
      <c r="EYL6" t="n">
        <v>710960.7267597149</v>
      </c>
      <c r="EYM6" t="n">
        <v>852788.4904447837</v>
      </c>
      <c r="EYN6" t="n">
        <v>830499.3350428231</v>
      </c>
      <c r="EYO6" t="n">
        <v>712592.5481311879</v>
      </c>
      <c r="EYP6" t="n">
        <v>644353.2989567725</v>
      </c>
      <c r="EYQ6" t="n">
        <v>691246.0436998816</v>
      </c>
      <c r="EYR6" t="n">
        <v>816058.6497855633</v>
      </c>
      <c r="EYS6" t="n">
        <v>832977.7114210902</v>
      </c>
      <c r="EYT6" t="n">
        <v>958468.5080143556</v>
      </c>
      <c r="EYU6" t="n">
        <v>1086057.748100086</v>
      </c>
      <c r="EYV6" t="n">
        <v>1264404.06766049</v>
      </c>
      <c r="EYW6" t="n">
        <v>1397909.974207824</v>
      </c>
      <c r="EYX6" t="n">
        <v>1461171.437980936</v>
      </c>
      <c r="EYY6" t="n">
        <v>1571688.608428324</v>
      </c>
      <c r="EYZ6" t="n">
        <v>1508082.341560938</v>
      </c>
      <c r="EZA6" t="n">
        <v>1549627.868319263</v>
      </c>
      <c r="EZB6" t="n">
        <v>1195295.649516688</v>
      </c>
      <c r="EZC6" t="n">
        <v>572575.1191898994</v>
      </c>
      <c r="EZD6" t="n">
        <v>278825.2930282988</v>
      </c>
      <c r="EZE6" t="n">
        <v>181829.2665790183</v>
      </c>
      <c r="EZF6" t="n">
        <v>124322.3082615981</v>
      </c>
      <c r="EZG6" t="n">
        <v>99826.63233685312</v>
      </c>
      <c r="EZH6" t="n">
        <v>143035.3374714341</v>
      </c>
      <c r="EZI6" t="n">
        <v>434344.9157058496</v>
      </c>
      <c r="EZJ6" t="n">
        <v>709648.0635848379</v>
      </c>
      <c r="EZK6" t="n">
        <v>856446.3697162387</v>
      </c>
      <c r="EZL6" t="n">
        <v>825557.4424971547</v>
      </c>
      <c r="EZM6" t="n">
        <v>707921.3597015375</v>
      </c>
      <c r="EZN6" t="n">
        <v>651130.1366153768</v>
      </c>
      <c r="EZO6" t="n">
        <v>686731.9518437248</v>
      </c>
      <c r="EZP6" t="n">
        <v>813957.424252377</v>
      </c>
      <c r="EZQ6" t="n">
        <v>859557.4296436111</v>
      </c>
      <c r="EZR6" t="n">
        <v>965926.8244806244</v>
      </c>
      <c r="EZS6" t="n">
        <v>1091723.98122155</v>
      </c>
      <c r="EZT6" t="n">
        <v>1239565.225512489</v>
      </c>
      <c r="EZU6" t="n">
        <v>1404851.535488756</v>
      </c>
      <c r="EZV6" t="n">
        <v>1501845.776118672</v>
      </c>
      <c r="EZW6" t="n">
        <v>1607523.707379761</v>
      </c>
      <c r="EZX6" t="n">
        <v>1500062.361677197</v>
      </c>
      <c r="EZY6" t="n">
        <v>1499953.449130054</v>
      </c>
      <c r="EZZ6" t="n">
        <v>1225126.906538376</v>
      </c>
      <c r="FAA6" t="n">
        <v>553029.2876826131</v>
      </c>
      <c r="FAB6" t="n">
        <v>286944.6567833618</v>
      </c>
      <c r="FAC6" t="n">
        <v>185405.3308509161</v>
      </c>
      <c r="FAD6" t="n">
        <v>125019.804123323</v>
      </c>
      <c r="FAE6" t="n">
        <v>99248.48761607776</v>
      </c>
      <c r="FAF6" t="n">
        <v>142530.4792424621</v>
      </c>
      <c r="FAG6" t="n">
        <v>444195.7648435705</v>
      </c>
      <c r="FAH6" t="n">
        <v>712246.1828951462</v>
      </c>
      <c r="FAI6" t="n">
        <v>850686.5599854194</v>
      </c>
      <c r="FAJ6" t="n">
        <v>813479.9516455609</v>
      </c>
      <c r="FAK6" t="n">
        <v>701767.1508007169</v>
      </c>
      <c r="FAL6" t="n">
        <v>654027.3943071191</v>
      </c>
      <c r="FAM6" t="n">
        <v>705343.6084293454</v>
      </c>
      <c r="FAN6" t="n">
        <v>834564.1418351777</v>
      </c>
      <c r="FAO6" t="n">
        <v>827569.8187280671</v>
      </c>
      <c r="FAP6" t="n">
        <v>954963.1775517946</v>
      </c>
      <c r="FAQ6" t="n">
        <v>1076622.842146114</v>
      </c>
      <c r="FAR6" t="n">
        <v>1261015.708877047</v>
      </c>
      <c r="FAS6" t="n">
        <v>1389963.054036919</v>
      </c>
      <c r="FAT6" t="n">
        <v>1494366.077449675</v>
      </c>
      <c r="FAU6" t="n">
        <v>1544019.884941373</v>
      </c>
      <c r="FAV6" t="n">
        <v>1501092.838872508</v>
      </c>
      <c r="FAW6" t="n">
        <v>1534872.50024299</v>
      </c>
      <c r="FAX6" t="n">
        <v>1199581.441208668</v>
      </c>
      <c r="FAY6" t="n">
        <v>564689.3191870825</v>
      </c>
      <c r="FAZ6" t="n">
        <v>283992.9432123293</v>
      </c>
      <c r="FBA6" t="n">
        <v>183900.5102577731</v>
      </c>
      <c r="FBB6" t="n">
        <v>123452.7933193464</v>
      </c>
      <c r="FBC6" t="n">
        <v>100505.2295530653</v>
      </c>
      <c r="FBD6" t="n">
        <v>145317.9450831133</v>
      </c>
      <c r="FBE6" t="n">
        <v>434615.8466740634</v>
      </c>
      <c r="FBF6" t="n">
        <v>723388.0943587115</v>
      </c>
      <c r="FBG6" t="n">
        <v>858710.2764063022</v>
      </c>
      <c r="FBH6" t="n">
        <v>828094.5635631781</v>
      </c>
      <c r="FBI6" t="n">
        <v>710056.4796858256</v>
      </c>
      <c r="FBJ6" t="n">
        <v>650942.9323998142</v>
      </c>
      <c r="FBK6" t="n">
        <v>680380.8080832792</v>
      </c>
      <c r="FBL6" t="n">
        <v>832173.5567210625</v>
      </c>
      <c r="FBM6" t="n">
        <v>860093.3909297817</v>
      </c>
      <c r="FBN6" t="n">
        <v>972168.18036178</v>
      </c>
      <c r="FBO6" t="n">
        <v>1082701.086182272</v>
      </c>
      <c r="FBP6" t="n">
        <v>1249121.181306233</v>
      </c>
      <c r="FBQ6" t="n">
        <v>1423115.377743266</v>
      </c>
      <c r="FBR6" t="n">
        <v>1504829.557982906</v>
      </c>
      <c r="FBS6" t="n">
        <v>1574077.47190073</v>
      </c>
      <c r="FBT6" t="n">
        <v>1503598.57123826</v>
      </c>
      <c r="FBU6" t="n">
        <v>1523251.532629887</v>
      </c>
      <c r="FBV6" t="n">
        <v>1199140.575263038</v>
      </c>
      <c r="FBW6" t="n">
        <v>575922.8725227455</v>
      </c>
      <c r="FBX6" t="n">
        <v>278893.9693029682</v>
      </c>
      <c r="FBY6" t="n">
        <v>183967.7494852396</v>
      </c>
      <c r="FBZ6" t="n">
        <v>125780.3100910053</v>
      </c>
      <c r="FCA6" t="n">
        <v>99206.20597886093</v>
      </c>
      <c r="FCB6" t="n">
        <v>143013.4547689616</v>
      </c>
      <c r="FCC6" t="n">
        <v>440211.5357431975</v>
      </c>
      <c r="FCD6" t="n">
        <v>710510.3793320759</v>
      </c>
      <c r="FCE6" t="n">
        <v>851783.6884623332</v>
      </c>
      <c r="FCF6" t="n">
        <v>824590.6944172927</v>
      </c>
      <c r="FCG6" t="n">
        <v>702016.6155737622</v>
      </c>
      <c r="FCH6" t="n">
        <v>649444.5184867732</v>
      </c>
      <c r="FCI6" t="n">
        <v>686748.0948386705</v>
      </c>
      <c r="FCJ6" t="n">
        <v>822656.3216056402</v>
      </c>
      <c r="FCK6" t="n">
        <v>849194.6064444688</v>
      </c>
      <c r="FCL6" t="n">
        <v>952481.9665723138</v>
      </c>
      <c r="FCM6" t="n">
        <v>1122901.272557204</v>
      </c>
      <c r="FCN6" t="n">
        <v>1284178.880942012</v>
      </c>
      <c r="FCO6" t="n">
        <v>1397889.634743078</v>
      </c>
      <c r="FCP6" t="n">
        <v>1493219.413658704</v>
      </c>
      <c r="FCQ6" t="n">
        <v>1576518.369765293</v>
      </c>
      <c r="FCR6" t="n">
        <v>1483988.880015728</v>
      </c>
      <c r="FCS6" t="n">
        <v>1539972.184630407</v>
      </c>
      <c r="FCT6" t="n">
        <v>1207348.454878155</v>
      </c>
      <c r="FCU6" t="n">
        <v>560151.3554918381</v>
      </c>
      <c r="FCV6" t="n">
        <v>283454.6374400598</v>
      </c>
      <c r="FCW6" t="n">
        <v>185723.4994792171</v>
      </c>
      <c r="FCX6" t="n">
        <v>123619.0498758062</v>
      </c>
      <c r="FCY6" t="n">
        <v>99829.09180294116</v>
      </c>
      <c r="FCZ6" t="n">
        <v>141048.841983664</v>
      </c>
      <c r="FDA6" t="n">
        <v>439104.682917936</v>
      </c>
      <c r="FDB6" t="n">
        <v>715299.9229950062</v>
      </c>
      <c r="FDC6" t="n">
        <v>857903.7231565701</v>
      </c>
      <c r="FDD6" t="n">
        <v>812938.643826667</v>
      </c>
      <c r="FDE6" t="n">
        <v>706014.0985235281</v>
      </c>
      <c r="FDF6" t="n">
        <v>646461.3826789017</v>
      </c>
      <c r="FDG6" t="n">
        <v>690743.9684852597</v>
      </c>
      <c r="FDH6" t="n">
        <v>833302.4845900795</v>
      </c>
      <c r="FDI6" t="n">
        <v>849033.7376920407</v>
      </c>
      <c r="FDJ6" t="n">
        <v>944097.6057894737</v>
      </c>
      <c r="FDK6" t="n">
        <v>1103973.731954159</v>
      </c>
      <c r="FDL6" t="n">
        <v>1234934.025461384</v>
      </c>
      <c r="FDM6" t="n">
        <v>1395166.652158276</v>
      </c>
      <c r="FDN6" t="n">
        <v>1486317.272948803</v>
      </c>
      <c r="FDO6" t="n">
        <v>1563561.201841449</v>
      </c>
      <c r="FDP6" t="n">
        <v>1470682.591303063</v>
      </c>
      <c r="FDQ6" t="n">
        <v>1516060.61648759</v>
      </c>
      <c r="FDR6" t="n">
        <v>1215492.454114737</v>
      </c>
      <c r="FDS6" t="n">
        <v>565105.0183380315</v>
      </c>
      <c r="FDT6" t="n">
        <v>277503.0258926183</v>
      </c>
      <c r="FDU6" t="n">
        <v>185644.9062055331</v>
      </c>
      <c r="FDV6" t="n">
        <v>126669.633343067</v>
      </c>
      <c r="FDW6" t="n">
        <v>99593.08348303453</v>
      </c>
      <c r="FDX6" t="n">
        <v>141938.4625782958</v>
      </c>
      <c r="FDY6" t="n">
        <v>438183.2185069887</v>
      </c>
      <c r="FDZ6" t="n">
        <v>715882.371266534</v>
      </c>
      <c r="FEA6" t="n">
        <v>855051.5101424317</v>
      </c>
      <c r="FEB6" t="n">
        <v>817296.6347556912</v>
      </c>
      <c r="FEC6" t="n">
        <v>710961.198225246</v>
      </c>
      <c r="FED6" t="n">
        <v>659733.047186451</v>
      </c>
      <c r="FEE6" t="n">
        <v>688524.2462061697</v>
      </c>
      <c r="FEF6" t="n">
        <v>825306.8758775694</v>
      </c>
      <c r="FEG6" t="n">
        <v>862810.627686968</v>
      </c>
      <c r="FEH6" t="n">
        <v>932475.101516688</v>
      </c>
      <c r="FEI6" t="n">
        <v>1107093.21167951</v>
      </c>
      <c r="FEJ6" t="n">
        <v>1255535.272801507</v>
      </c>
      <c r="FEK6" t="n">
        <v>1364631.474759486</v>
      </c>
      <c r="FEL6" t="n">
        <v>1502036.60817057</v>
      </c>
      <c r="FEM6" t="n">
        <v>1595403.860588727</v>
      </c>
      <c r="FEN6" t="n">
        <v>1507203.320533103</v>
      </c>
      <c r="FEO6" t="n">
        <v>1541406.910473228</v>
      </c>
      <c r="FEP6" t="n">
        <v>1221194.916990636</v>
      </c>
      <c r="FEQ6" t="n">
        <v>572070.0532684397</v>
      </c>
      <c r="FER6" t="n">
        <v>285276.3068686355</v>
      </c>
      <c r="FES6" t="n">
        <v>185535.3416763676</v>
      </c>
      <c r="FET6" t="n">
        <v>125803.7523973541</v>
      </c>
      <c r="FEU6" t="n">
        <v>100813.8531834074</v>
      </c>
      <c r="FEV6" t="n">
        <v>142098.2150570996</v>
      </c>
      <c r="FEW6" t="n">
        <v>442258.1645620521</v>
      </c>
      <c r="FEX6" t="n">
        <v>712277.4270257558</v>
      </c>
      <c r="FEY6" t="n">
        <v>857574.4321005507</v>
      </c>
      <c r="FEZ6" t="n">
        <v>831434.1463571452</v>
      </c>
      <c r="FFA6" t="n">
        <v>718580.0850276415</v>
      </c>
      <c r="FFB6" t="n">
        <v>656719.6867314113</v>
      </c>
      <c r="FFC6" t="n">
        <v>713633.1897665064</v>
      </c>
      <c r="FFD6" t="n">
        <v>823894.8022866994</v>
      </c>
      <c r="FFE6" t="n">
        <v>845225.1219781602</v>
      </c>
      <c r="FFF6" t="n">
        <v>963388.622209313</v>
      </c>
      <c r="FFG6" t="n">
        <v>1111493.92695256</v>
      </c>
      <c r="FFH6" t="n">
        <v>1263792.08950967</v>
      </c>
      <c r="FFI6" t="n">
        <v>1394726.537310564</v>
      </c>
      <c r="FFJ6" t="n">
        <v>1496616.855702721</v>
      </c>
      <c r="FFK6" t="n">
        <v>1596415.497934746</v>
      </c>
      <c r="FFL6" t="n">
        <v>1489445.175324054</v>
      </c>
      <c r="FFM6" t="n">
        <v>1533221.406420207</v>
      </c>
      <c r="FFN6" t="n">
        <v>1192701.780437096</v>
      </c>
      <c r="FFO6" t="n">
        <v>564002.2723607119</v>
      </c>
      <c r="FFP6" t="n">
        <v>283377.2935405487</v>
      </c>
      <c r="FFQ6" t="n">
        <v>185753.1937867798</v>
      </c>
      <c r="FFR6" t="n">
        <v>124604.323553674</v>
      </c>
      <c r="FFS6" t="n">
        <v>99746.47718044756</v>
      </c>
      <c r="FFT6" t="n">
        <v>143049.4800782574</v>
      </c>
      <c r="FFU6" t="n">
        <v>438496.7688394019</v>
      </c>
      <c r="FFV6" t="n">
        <v>725355.410082192</v>
      </c>
      <c r="FFW6" t="n">
        <v>859585.7958948581</v>
      </c>
      <c r="FFX6" t="n">
        <v>838324.6101066765</v>
      </c>
      <c r="FFY6" t="n">
        <v>711040.5159064083</v>
      </c>
      <c r="FFZ6" t="n">
        <v>640800.7402399619</v>
      </c>
      <c r="FGA6" t="n">
        <v>694988.2865412666</v>
      </c>
      <c r="FGB6" t="n">
        <v>822994.2525215049</v>
      </c>
      <c r="FGC6" t="n">
        <v>844726.6894263392</v>
      </c>
      <c r="FGD6" t="n">
        <v>948537.3574170987</v>
      </c>
      <c r="FGE6" t="n">
        <v>1090011.245711451</v>
      </c>
      <c r="FGF6" t="n">
        <v>1251685.501650286</v>
      </c>
      <c r="FGG6" t="n">
        <v>1378176.974935649</v>
      </c>
      <c r="FGH6" t="n">
        <v>1481286.68506085</v>
      </c>
      <c r="FGI6" t="n">
        <v>1621315.336036043</v>
      </c>
      <c r="FGJ6" t="n">
        <v>1517198.51519574</v>
      </c>
      <c r="FGK6" t="n">
        <v>1516742.925485447</v>
      </c>
      <c r="FGL6" t="n">
        <v>1218595.262306259</v>
      </c>
      <c r="FGM6" t="n">
        <v>548653.5013514553</v>
      </c>
      <c r="FGN6" t="n">
        <v>278281.5618749402</v>
      </c>
      <c r="FGO6" t="n">
        <v>181544.3064810123</v>
      </c>
      <c r="FGP6" t="n">
        <v>124635.3336312828</v>
      </c>
      <c r="FGQ6" t="n">
        <v>99086.69352453557</v>
      </c>
      <c r="FGR6" t="n">
        <v>143806.2746706133</v>
      </c>
      <c r="FGS6" t="n">
        <v>437950.1500766851</v>
      </c>
      <c r="FGT6" t="n">
        <v>715080.6928112523</v>
      </c>
      <c r="FGU6" t="n">
        <v>852338.9146479025</v>
      </c>
      <c r="FGV6" t="n">
        <v>822426.8263376838</v>
      </c>
      <c r="FGW6" t="n">
        <v>718952.4567463467</v>
      </c>
      <c r="FGX6" t="n">
        <v>651676.3007726902</v>
      </c>
      <c r="FGY6" t="n">
        <v>697526.2745876075</v>
      </c>
      <c r="FGZ6" t="n">
        <v>816886.9084848502</v>
      </c>
      <c r="FHA6" t="n">
        <v>831058.2832686759</v>
      </c>
      <c r="FHB6" t="n">
        <v>948716.9361858889</v>
      </c>
      <c r="FHC6" t="n">
        <v>1109249.81070874</v>
      </c>
      <c r="FHD6" t="n">
        <v>1216826.132957328</v>
      </c>
      <c r="FHE6" t="n">
        <v>1407547.504604474</v>
      </c>
      <c r="FHF6" t="n">
        <v>1455953.465280539</v>
      </c>
      <c r="FHG6" t="n">
        <v>1567709.822702243</v>
      </c>
      <c r="FHH6" t="n">
        <v>1498355.981224787</v>
      </c>
      <c r="FHI6" t="n">
        <v>1522238.719673239</v>
      </c>
      <c r="FHJ6" t="n">
        <v>1216576.538462738</v>
      </c>
      <c r="FHK6" t="n">
        <v>570667.8945801837</v>
      </c>
      <c r="FHL6" t="n">
        <v>283994.8273415234</v>
      </c>
      <c r="FHM6" t="n">
        <v>180814.0535224786</v>
      </c>
      <c r="FHN6" t="n">
        <v>125899.94009173</v>
      </c>
      <c r="FHO6" t="n">
        <v>100379.4142179715</v>
      </c>
      <c r="FHP6" t="n">
        <v>142583.4836469774</v>
      </c>
      <c r="FHQ6" t="n">
        <v>444993.4368930929</v>
      </c>
      <c r="FHR6" t="n">
        <v>712982.7005414545</v>
      </c>
      <c r="FHS6" t="n">
        <v>844989.6152080467</v>
      </c>
      <c r="FHT6" t="n">
        <v>827109.0327960827</v>
      </c>
      <c r="FHU6" t="n">
        <v>719700.2736406382</v>
      </c>
      <c r="FHV6" t="n">
        <v>657949.7010257748</v>
      </c>
      <c r="FHW6" t="n">
        <v>684153.2229908343</v>
      </c>
      <c r="FHX6" t="n">
        <v>826168.4324680944</v>
      </c>
      <c r="FHY6" t="n">
        <v>850927.7587972663</v>
      </c>
      <c r="FHZ6" t="n">
        <v>959984.6407262813</v>
      </c>
      <c r="FIA6" t="n">
        <v>1094213.188757349</v>
      </c>
      <c r="FIB6" t="n">
        <v>1248947.557809437</v>
      </c>
      <c r="FIC6" t="n">
        <v>1394041.82719332</v>
      </c>
      <c r="FID6" t="n">
        <v>1496159.962113438</v>
      </c>
      <c r="FIE6" t="n">
        <v>1592342.627838491</v>
      </c>
      <c r="FIF6" t="n">
        <v>1469390.178526809</v>
      </c>
      <c r="FIG6" t="n">
        <v>1535673.091591449</v>
      </c>
      <c r="FIH6" t="n">
        <v>1232384.052009945</v>
      </c>
      <c r="FII6" t="n">
        <v>572836.8418158871</v>
      </c>
      <c r="FIJ6" t="n">
        <v>281525.3031582773</v>
      </c>
      <c r="FIK6" t="n">
        <v>183494.5592844376</v>
      </c>
      <c r="FIL6" t="n">
        <v>124407.6869985761</v>
      </c>
      <c r="FIM6" t="n">
        <v>98902.04286310886</v>
      </c>
      <c r="FIN6" t="n">
        <v>140258.1226403175</v>
      </c>
      <c r="FIO6" t="n">
        <v>436114.7907054977</v>
      </c>
      <c r="FIP6" t="n">
        <v>711264.6964630709</v>
      </c>
      <c r="FIQ6" t="n">
        <v>850528.9645295871</v>
      </c>
      <c r="FIR6" t="n">
        <v>817775.7684061651</v>
      </c>
      <c r="FIS6" t="n">
        <v>702406.1492263707</v>
      </c>
      <c r="FIT6" t="n">
        <v>660671.6607485022</v>
      </c>
      <c r="FIU6" t="n">
        <v>697697.81305186</v>
      </c>
      <c r="FIV6" t="n">
        <v>808375.2668507404</v>
      </c>
      <c r="FIW6" t="n">
        <v>829715.2954736875</v>
      </c>
      <c r="FIX6" t="n">
        <v>969191.8924739599</v>
      </c>
      <c r="FIY6" t="n">
        <v>1092935.878942883</v>
      </c>
      <c r="FIZ6" t="n">
        <v>1255214.938201609</v>
      </c>
      <c r="FJA6" t="n">
        <v>1379835.438223257</v>
      </c>
      <c r="FJB6" t="n">
        <v>1511462.741810939</v>
      </c>
      <c r="FJC6" t="n">
        <v>1587662.538414993</v>
      </c>
      <c r="FJD6" t="n">
        <v>1521317.016579466</v>
      </c>
      <c r="FJE6" t="n">
        <v>1530095.636598415</v>
      </c>
      <c r="FJF6" t="n">
        <v>1208357.130090954</v>
      </c>
      <c r="FJG6" t="n">
        <v>560149.1081990981</v>
      </c>
      <c r="FJH6" t="n">
        <v>279235.0571541876</v>
      </c>
      <c r="FJI6" t="n">
        <v>181578.7915288291</v>
      </c>
      <c r="FJJ6" t="n">
        <v>124416.3356696452</v>
      </c>
      <c r="FJK6" t="n">
        <v>101576.5137017379</v>
      </c>
      <c r="FJL6" t="n">
        <v>144108.6108379482</v>
      </c>
      <c r="FJM6" t="n">
        <v>429388.6226672074</v>
      </c>
      <c r="FJN6" t="n">
        <v>711960.6322840684</v>
      </c>
      <c r="FJO6" t="n">
        <v>865265.4822975757</v>
      </c>
      <c r="FJP6" t="n">
        <v>826585.5904688557</v>
      </c>
      <c r="FJQ6" t="n">
        <v>697369.5795107093</v>
      </c>
      <c r="FJR6" t="n">
        <v>652123.4026195997</v>
      </c>
      <c r="FJS6" t="n">
        <v>686816.2790781019</v>
      </c>
      <c r="FJT6" t="n">
        <v>815398.2314579348</v>
      </c>
      <c r="FJU6" t="n">
        <v>843159.1226941425</v>
      </c>
      <c r="FJV6" t="n">
        <v>954172.8553588345</v>
      </c>
      <c r="FJW6" t="n">
        <v>1086703.160860808</v>
      </c>
      <c r="FJX6" t="n">
        <v>1239625.655702869</v>
      </c>
      <c r="FJY6" t="n">
        <v>1396241.381493586</v>
      </c>
      <c r="FJZ6" t="n">
        <v>1475323.228501437</v>
      </c>
      <c r="FKA6" t="n">
        <v>1608112.837602922</v>
      </c>
      <c r="FKB6" t="n">
        <v>1491954.891808681</v>
      </c>
      <c r="FKC6" t="n">
        <v>1529231.087186974</v>
      </c>
      <c r="FKD6" t="n">
        <v>1192812.046360916</v>
      </c>
      <c r="FKE6" t="n">
        <v>570743.083914865</v>
      </c>
      <c r="FKF6" t="n">
        <v>285562.4036947264</v>
      </c>
      <c r="FKG6" t="n">
        <v>188610.7226005573</v>
      </c>
      <c r="FKH6" t="n">
        <v>126406.883044067</v>
      </c>
      <c r="FKI6" t="n">
        <v>100398.9652753066</v>
      </c>
      <c r="FKJ6" t="n">
        <v>144676.4050224029</v>
      </c>
      <c r="FKK6" t="n">
        <v>441539.2082312962</v>
      </c>
      <c r="FKL6" t="n">
        <v>726305.6346249881</v>
      </c>
      <c r="FKM6" t="n">
        <v>851483.3860526581</v>
      </c>
      <c r="FKN6" t="n">
        <v>839567.985236466</v>
      </c>
      <c r="FKO6" t="n">
        <v>712065.7795988232</v>
      </c>
      <c r="FKP6" t="n">
        <v>663963.9103740086</v>
      </c>
      <c r="FKQ6" t="n">
        <v>710381.4364755893</v>
      </c>
      <c r="FKR6" t="n">
        <v>843099.9057531558</v>
      </c>
      <c r="FKS6" t="n">
        <v>853122.8121489992</v>
      </c>
      <c r="FKT6" t="n">
        <v>974524.8224437165</v>
      </c>
      <c r="FKU6" t="n">
        <v>1088027.288588807</v>
      </c>
      <c r="FKV6" t="n">
        <v>1284739.347607543</v>
      </c>
      <c r="FKW6" t="n">
        <v>1414643.735399898</v>
      </c>
      <c r="FKX6" t="n">
        <v>1495659.942216594</v>
      </c>
      <c r="FKY6" t="n">
        <v>1599983.442609032</v>
      </c>
      <c r="FKZ6" t="n">
        <v>1497784.499678474</v>
      </c>
      <c r="FLA6" t="n">
        <v>1586965.967135947</v>
      </c>
      <c r="FLB6" t="n">
        <v>1226508.692709464</v>
      </c>
      <c r="FLC6" t="n">
        <v>573118.954071331</v>
      </c>
      <c r="FLD6" t="n">
        <v>287799.1445482046</v>
      </c>
      <c r="FLE6" t="n">
        <v>183483.0388509416</v>
      </c>
      <c r="FLF6" t="n">
        <v>126050.4648908736</v>
      </c>
      <c r="FLG6" t="n">
        <v>101329.4584773519</v>
      </c>
      <c r="FLH6" t="n">
        <v>144907.0509203738</v>
      </c>
      <c r="FLI6" t="n">
        <v>446565.4720245512</v>
      </c>
      <c r="FLJ6" t="n">
        <v>717438.0253284918</v>
      </c>
      <c r="FLK6" t="n">
        <v>830031.13768285</v>
      </c>
      <c r="FLL6" t="n">
        <v>841520.872572616</v>
      </c>
      <c r="FLM6" t="n">
        <v>721568.4870456597</v>
      </c>
      <c r="FLN6" t="n">
        <v>661264.9444017328</v>
      </c>
      <c r="FLO6" t="n">
        <v>697515.4528006219</v>
      </c>
      <c r="FLP6" t="n">
        <v>827782.8836946554</v>
      </c>
      <c r="FLQ6" t="n">
        <v>867197.6227194322</v>
      </c>
      <c r="FLR6" t="n">
        <v>954856.6933905859</v>
      </c>
      <c r="FLS6" t="n">
        <v>1098360.301225375</v>
      </c>
      <c r="FLT6" t="n">
        <v>1275626.271399776</v>
      </c>
      <c r="FLU6" t="n">
        <v>1404643.618180628</v>
      </c>
      <c r="FLV6" t="n">
        <v>1508089.415392396</v>
      </c>
      <c r="FLW6" t="n">
        <v>1608610.655631535</v>
      </c>
      <c r="FLX6" t="n">
        <v>1498151.340175929</v>
      </c>
      <c r="FLY6" t="n">
        <v>1558982.273209515</v>
      </c>
      <c r="FLZ6" t="n">
        <v>1199605.939108935</v>
      </c>
      <c r="FMA6" t="n">
        <v>570619.7263324667</v>
      </c>
      <c r="FMB6" t="n">
        <v>285756.0765352326</v>
      </c>
      <c r="FMC6" t="n">
        <v>183806.2118814751</v>
      </c>
      <c r="FMD6" t="n">
        <v>126716.5283259145</v>
      </c>
      <c r="FME6" t="n">
        <v>100239.8418349419</v>
      </c>
      <c r="FMF6" t="n">
        <v>143914.6956824772</v>
      </c>
      <c r="FMG6" t="n">
        <v>436798.1531561846</v>
      </c>
      <c r="FMH6" t="n">
        <v>718523.9420403161</v>
      </c>
      <c r="FMI6" t="n">
        <v>866887.9258334774</v>
      </c>
      <c r="FMJ6" t="n">
        <v>831116.0099522241</v>
      </c>
      <c r="FMK6" t="n">
        <v>707447.3141408534</v>
      </c>
      <c r="FML6" t="n">
        <v>666227.6775888508</v>
      </c>
      <c r="FMM6" t="n">
        <v>707659.1115205801</v>
      </c>
      <c r="FMN6" t="n">
        <v>843720.8820661743</v>
      </c>
      <c r="FMO6" t="n">
        <v>856592.2806438394</v>
      </c>
      <c r="FMP6" t="n">
        <v>967175.8084073046</v>
      </c>
      <c r="FMQ6" t="n">
        <v>1109595.314345488</v>
      </c>
      <c r="FMR6" t="n">
        <v>1257124.237364789</v>
      </c>
      <c r="FMS6" t="n">
        <v>1400852.681978551</v>
      </c>
      <c r="FMT6" t="n">
        <v>1494106.304110186</v>
      </c>
      <c r="FMU6" t="n">
        <v>1602868.469959015</v>
      </c>
      <c r="FMV6" t="n">
        <v>1478637.687456574</v>
      </c>
      <c r="FMW6" t="n">
        <v>1543223.622191433</v>
      </c>
      <c r="FMX6" t="n">
        <v>1232665.416468742</v>
      </c>
      <c r="FMY6" t="n">
        <v>566799.992028097</v>
      </c>
      <c r="FMZ6" t="n">
        <v>284499.4658995285</v>
      </c>
      <c r="FNA6" t="n">
        <v>189105.4413314458</v>
      </c>
      <c r="FNB6" t="n">
        <v>125929.0128450769</v>
      </c>
      <c r="FNC6" t="n">
        <v>101534.223794513</v>
      </c>
      <c r="FND6" t="n">
        <v>145984.6011980053</v>
      </c>
      <c r="FNE6" t="n">
        <v>441706.258669492</v>
      </c>
      <c r="FNF6" t="n">
        <v>726115.6694448639</v>
      </c>
      <c r="FNG6" t="n">
        <v>866338.8414533274</v>
      </c>
      <c r="FNH6" t="n">
        <v>823393.0298073804</v>
      </c>
      <c r="FNI6" t="n">
        <v>732495.8860115844</v>
      </c>
      <c r="FNJ6" t="n">
        <v>665257.3383303323</v>
      </c>
      <c r="FNK6" t="n">
        <v>710720.8564081137</v>
      </c>
      <c r="FNL6" t="n">
        <v>819781.6792516483</v>
      </c>
      <c r="FNM6" t="n">
        <v>856042.8035806702</v>
      </c>
      <c r="FNN6" t="n">
        <v>970382.4743865603</v>
      </c>
      <c r="FNO6" t="n">
        <v>1077113.608392784</v>
      </c>
      <c r="FNP6" t="n">
        <v>1272938.456816333</v>
      </c>
      <c r="FNQ6" t="n">
        <v>1403995.338938334</v>
      </c>
      <c r="FNR6" t="n">
        <v>1502600.984850175</v>
      </c>
      <c r="FNS6" t="n">
        <v>1634017.358718513</v>
      </c>
      <c r="FNT6" t="n">
        <v>1557210.269796525</v>
      </c>
      <c r="FNU6" t="n">
        <v>1535592.887434206</v>
      </c>
      <c r="FNV6" t="n">
        <v>1238467.638509135</v>
      </c>
      <c r="FNW6" t="n">
        <v>554148.2617513936</v>
      </c>
      <c r="FNX6" t="n">
        <v>292478.5028164266</v>
      </c>
      <c r="FNY6" t="n">
        <v>188808.8911547418</v>
      </c>
      <c r="FNZ6" t="n">
        <v>125274.3821503533</v>
      </c>
      <c r="FOA6" t="n">
        <v>99785.12968045208</v>
      </c>
      <c r="FOB6" t="n">
        <v>143840.9428491671</v>
      </c>
      <c r="FOC6" t="n">
        <v>437739.323113409</v>
      </c>
      <c r="FOD6" t="n">
        <v>719973.5787295067</v>
      </c>
      <c r="FOE6" t="n">
        <v>869991.204981992</v>
      </c>
      <c r="FOF6" t="n">
        <v>826363.9534667365</v>
      </c>
      <c r="FOG6" t="n">
        <v>722598.1145349069</v>
      </c>
      <c r="FOH6" t="n">
        <v>668681.8423825034</v>
      </c>
      <c r="FOI6" t="n">
        <v>699990.4832154366</v>
      </c>
      <c r="FOJ6" t="n">
        <v>832111.3816187227</v>
      </c>
      <c r="FOK6" t="n">
        <v>849888.5499575575</v>
      </c>
      <c r="FOL6" t="n">
        <v>956679.1678120168</v>
      </c>
      <c r="FOM6" t="n">
        <v>1123095.159745518</v>
      </c>
      <c r="FON6" t="n">
        <v>1257025.314222051</v>
      </c>
      <c r="FOO6" t="n">
        <v>1390238.043095078</v>
      </c>
      <c r="FOP6" t="n">
        <v>1518864.141057142</v>
      </c>
      <c r="FOQ6" t="n">
        <v>1608788.567247278</v>
      </c>
      <c r="FOR6" t="n">
        <v>1507670.062858035</v>
      </c>
      <c r="FOS6" t="n">
        <v>1546009.206897921</v>
      </c>
      <c r="FOT6" t="n">
        <v>1230814.689039189</v>
      </c>
      <c r="FOU6" t="n">
        <v>583462.9125357223</v>
      </c>
      <c r="FOV6" t="n">
        <v>282327.2571507823</v>
      </c>
      <c r="FOW6" t="n">
        <v>186851.6066299204</v>
      </c>
      <c r="FOX6" t="n">
        <v>125456.2269391418</v>
      </c>
      <c r="FOY6" t="n">
        <v>100131.3747950685</v>
      </c>
      <c r="FOZ6" t="n">
        <v>148704.674705556</v>
      </c>
      <c r="FPA6" t="n">
        <v>444585.5642757176</v>
      </c>
      <c r="FPB6" t="n">
        <v>713823.4969195989</v>
      </c>
      <c r="FPC6" t="n">
        <v>869512.7060180526</v>
      </c>
      <c r="FPD6" t="n">
        <v>832539.8744415303</v>
      </c>
      <c r="FPE6" t="n">
        <v>717055.1947740351</v>
      </c>
      <c r="FPF6" t="n">
        <v>659017.5434796906</v>
      </c>
      <c r="FPG6" t="n">
        <v>696675.2355032495</v>
      </c>
      <c r="FPH6" t="n">
        <v>824799.351300418</v>
      </c>
      <c r="FPI6" t="n">
        <v>856604.5375212546</v>
      </c>
      <c r="FPJ6" t="n">
        <v>948733.0843295421</v>
      </c>
      <c r="FPK6" t="n">
        <v>1134027.251083087</v>
      </c>
      <c r="FPL6" t="n">
        <v>1236802.502806335</v>
      </c>
      <c r="FPM6" t="n">
        <v>1442213.893259553</v>
      </c>
      <c r="FPN6" t="n">
        <v>1523912.14796504</v>
      </c>
      <c r="FPO6" t="n">
        <v>1632339.817741917</v>
      </c>
      <c r="FPP6" t="n">
        <v>1492324.46902393</v>
      </c>
      <c r="FPQ6" t="n">
        <v>1571803.855944804</v>
      </c>
      <c r="FPR6" t="n">
        <v>1243510.197793901</v>
      </c>
      <c r="FPS6" t="n">
        <v>570098.837948681</v>
      </c>
      <c r="FPT6" t="n">
        <v>289796.2934309697</v>
      </c>
      <c r="FPU6" t="n">
        <v>186194.1211929165</v>
      </c>
      <c r="FPV6" t="n">
        <v>125007.5419931626</v>
      </c>
      <c r="FPW6" t="n">
        <v>101650.6887223092</v>
      </c>
      <c r="FPX6" t="n">
        <v>144798.5369465274</v>
      </c>
      <c r="FPY6" t="n">
        <v>435427.6828151143</v>
      </c>
      <c r="FPZ6" t="n">
        <v>725952.9607402305</v>
      </c>
      <c r="FQA6" t="n">
        <v>860199.9113628735</v>
      </c>
      <c r="FQB6" t="n">
        <v>831504.8079628896</v>
      </c>
      <c r="FQC6" t="n">
        <v>728665.5645133122</v>
      </c>
      <c r="FQD6" t="n">
        <v>662934.3625356719</v>
      </c>
      <c r="FQE6" t="n">
        <v>695230.6061066553</v>
      </c>
      <c r="FQF6" t="n">
        <v>832411.096087975</v>
      </c>
      <c r="FQG6" t="n">
        <v>850936.5646673687</v>
      </c>
      <c r="FQH6" t="n">
        <v>962315.5452546217</v>
      </c>
      <c r="FQI6" t="n">
        <v>1097105.86249087</v>
      </c>
      <c r="FQJ6" t="n">
        <v>1250341.209876095</v>
      </c>
      <c r="FQK6" t="n">
        <v>1412780.417529439</v>
      </c>
      <c r="FQL6" t="n">
        <v>1492334.339528948</v>
      </c>
      <c r="FQM6" t="n">
        <v>1586117.74067315</v>
      </c>
      <c r="FQN6" t="n">
        <v>1503902.814035477</v>
      </c>
      <c r="FQO6" t="n">
        <v>1561471.678605259</v>
      </c>
      <c r="FQP6" t="n">
        <v>1230372.624321364</v>
      </c>
      <c r="FQQ6" t="n">
        <v>560986.7591908326</v>
      </c>
      <c r="FQR6" t="n">
        <v>291408.3906996184</v>
      </c>
      <c r="FQS6" t="n">
        <v>181941.2491898167</v>
      </c>
      <c r="FQT6" t="n">
        <v>126465.9415731936</v>
      </c>
      <c r="FQU6" t="n">
        <v>100230.416953348</v>
      </c>
      <c r="FQV6" t="n">
        <v>146734.1987647342</v>
      </c>
      <c r="FQW6" t="n">
        <v>447814.4678398936</v>
      </c>
      <c r="FQX6" t="n">
        <v>712271.577585122</v>
      </c>
      <c r="FQY6" t="n">
        <v>858687.4289768827</v>
      </c>
      <c r="FQZ6" t="n">
        <v>846544.820493113</v>
      </c>
      <c r="FRA6" t="n">
        <v>706049.0933475932</v>
      </c>
      <c r="FRB6" t="n">
        <v>662980.3662637108</v>
      </c>
      <c r="FRC6" t="n">
        <v>701728.8866057376</v>
      </c>
      <c r="FRD6" t="n">
        <v>842805.4183220889</v>
      </c>
      <c r="FRE6" t="n">
        <v>846924.124109061</v>
      </c>
      <c r="FRF6" t="n">
        <v>968579.1421095878</v>
      </c>
      <c r="FRG6" t="n">
        <v>1096766.763182584</v>
      </c>
      <c r="FRH6" t="n">
        <v>1285022.096401973</v>
      </c>
      <c r="FRI6" t="n">
        <v>1435334.883181961</v>
      </c>
      <c r="FRJ6" t="n">
        <v>1518220.655415375</v>
      </c>
      <c r="FRK6" t="n">
        <v>1614066.69217066</v>
      </c>
      <c r="FRL6" t="n">
        <v>1508325.08894839</v>
      </c>
      <c r="FRM6" t="n">
        <v>1531039.816754002</v>
      </c>
      <c r="FRN6" t="n">
        <v>1217883.714466591</v>
      </c>
      <c r="FRO6" t="n">
        <v>564833.1217627588</v>
      </c>
      <c r="FRP6" t="n">
        <v>286982.0695437985</v>
      </c>
      <c r="FRQ6" t="n">
        <v>182868.5225081188</v>
      </c>
      <c r="FRR6" t="n">
        <v>125381.8795139412</v>
      </c>
      <c r="FRS6" t="n">
        <v>100244.2812310549</v>
      </c>
      <c r="FRT6" t="n">
        <v>144013.7002302115</v>
      </c>
      <c r="FRU6" t="n">
        <v>447084.329658243</v>
      </c>
      <c r="FRV6" t="n">
        <v>702093.040658841</v>
      </c>
      <c r="FRW6" t="n">
        <v>865194.6789810481</v>
      </c>
      <c r="FRX6" t="n">
        <v>828945.8136384786</v>
      </c>
      <c r="FRY6" t="n">
        <v>709544.76071313</v>
      </c>
      <c r="FRZ6" t="n">
        <v>659390.5141398171</v>
      </c>
      <c r="FSA6" t="n">
        <v>695972.1438305908</v>
      </c>
      <c r="FSB6" t="n">
        <v>833106.8013042881</v>
      </c>
      <c r="FSC6" t="n">
        <v>848949.4365117709</v>
      </c>
      <c r="FSD6" t="n">
        <v>970528.6645374511</v>
      </c>
      <c r="FSE6" t="n">
        <v>1110944.973606219</v>
      </c>
      <c r="FSF6" t="n">
        <v>1245298.595866632</v>
      </c>
      <c r="FSG6" t="n">
        <v>1407627.249216728</v>
      </c>
      <c r="FSH6" t="n">
        <v>1481562.511745816</v>
      </c>
      <c r="FSI6" t="n">
        <v>1591057.578819038</v>
      </c>
      <c r="FSJ6" t="n">
        <v>1493984.509229035</v>
      </c>
      <c r="FSK6" t="n">
        <v>1527168.640945318</v>
      </c>
      <c r="FSL6" t="n">
        <v>1230702.020033268</v>
      </c>
      <c r="FSM6" t="n">
        <v>558195.8870740974</v>
      </c>
      <c r="FSN6" t="n">
        <v>286822.485389578</v>
      </c>
      <c r="FSO6" t="n">
        <v>186340.7865554316</v>
      </c>
      <c r="FSP6" t="n">
        <v>126692.270565259</v>
      </c>
      <c r="FSQ6" t="n">
        <v>101208.1998257599</v>
      </c>
      <c r="FSR6" t="n">
        <v>147288.0859108705</v>
      </c>
      <c r="FSS6" t="n">
        <v>441829.2241181291</v>
      </c>
      <c r="FST6" t="n">
        <v>710771.9984949342</v>
      </c>
      <c r="FSU6" t="n">
        <v>844357.6028841125</v>
      </c>
      <c r="FSV6" t="n">
        <v>846745.2278002828</v>
      </c>
      <c r="FSW6" t="n">
        <v>713169.7351483124</v>
      </c>
      <c r="FSX6" t="n">
        <v>660717.7247652969</v>
      </c>
      <c r="FSY6" t="n">
        <v>695109.4800024459</v>
      </c>
      <c r="FSZ6" t="n">
        <v>813773.3110372404</v>
      </c>
      <c r="FTA6" t="n">
        <v>855690.9320107969</v>
      </c>
      <c r="FTB6" t="n">
        <v>976455.5075056159</v>
      </c>
      <c r="FTC6" t="n">
        <v>1117674.606816456</v>
      </c>
      <c r="FTD6" t="n">
        <v>1294896.432514016</v>
      </c>
      <c r="FTE6" t="n">
        <v>1411751.206003528</v>
      </c>
      <c r="FTF6" t="n">
        <v>1547585.947868527</v>
      </c>
      <c r="FTG6" t="n">
        <v>1605308.24000001</v>
      </c>
      <c r="FTH6" t="n">
        <v>1510337.87333139</v>
      </c>
      <c r="FTI6" t="n">
        <v>1539038.226732122</v>
      </c>
      <c r="FTJ6" t="n">
        <v>1224519.958743213</v>
      </c>
      <c r="FTK6" t="n">
        <v>570604.3297790687</v>
      </c>
      <c r="FTL6" t="n">
        <v>291910.66005866</v>
      </c>
      <c r="FTM6" t="n">
        <v>186833.9288781048</v>
      </c>
      <c r="FTN6" t="n">
        <v>126317.9655261099</v>
      </c>
      <c r="FTO6" t="n">
        <v>98791.75472880229</v>
      </c>
      <c r="FTP6" t="n">
        <v>145549.1767978305</v>
      </c>
      <c r="FTQ6" t="n">
        <v>448904.2540776922</v>
      </c>
      <c r="FTR6" t="n">
        <v>726516.213947464</v>
      </c>
      <c r="FTS6" t="n">
        <v>865806.4600422021</v>
      </c>
      <c r="FTT6" t="n">
        <v>837067.2690676019</v>
      </c>
      <c r="FTU6" t="n">
        <v>717326.0514276859</v>
      </c>
      <c r="FTV6" t="n">
        <v>659363.7055230059</v>
      </c>
      <c r="FTW6" t="n">
        <v>726006.9767803074</v>
      </c>
      <c r="FTX6" t="n">
        <v>811217.748726322</v>
      </c>
      <c r="FTY6" t="n">
        <v>859219.7653833996</v>
      </c>
      <c r="FTZ6" t="n">
        <v>963196.3820302483</v>
      </c>
      <c r="FUA6" t="n">
        <v>1113420.028208635</v>
      </c>
      <c r="FUB6" t="n">
        <v>1250877.24571128</v>
      </c>
      <c r="FUC6" t="n">
        <v>1427294.208926325</v>
      </c>
      <c r="FUD6" t="n">
        <v>1523842.599778178</v>
      </c>
      <c r="FUE6" t="n">
        <v>1587678.470396896</v>
      </c>
      <c r="FUF6" t="n">
        <v>1521283.607817445</v>
      </c>
      <c r="FUG6" t="n">
        <v>1554629.696323054</v>
      </c>
      <c r="FUH6" t="n">
        <v>1209728.743280431</v>
      </c>
      <c r="FUI6" t="n">
        <v>580118.6881107005</v>
      </c>
      <c r="FUJ6" t="n">
        <v>282753.1327471666</v>
      </c>
      <c r="FUK6" t="n">
        <v>185495.7151428875</v>
      </c>
      <c r="FUL6" t="n">
        <v>126072.6269175204</v>
      </c>
      <c r="FUM6" t="n">
        <v>100961.148675857</v>
      </c>
      <c r="FUN6" t="n">
        <v>144869.768508813</v>
      </c>
      <c r="FUO6" t="n">
        <v>440358.7863323576</v>
      </c>
      <c r="FUP6" t="n">
        <v>722536.5916332994</v>
      </c>
      <c r="FUQ6" t="n">
        <v>855675.5295747285</v>
      </c>
      <c r="FUR6" t="n">
        <v>832579.6325656209</v>
      </c>
      <c r="FUS6" t="n">
        <v>702831.2057538201</v>
      </c>
      <c r="FUT6" t="n">
        <v>670954.0443494205</v>
      </c>
      <c r="FUU6" t="n">
        <v>712984.7825546484</v>
      </c>
      <c r="FUV6" t="n">
        <v>830511.6482234674</v>
      </c>
      <c r="FUW6" t="n">
        <v>853301.8011850752</v>
      </c>
      <c r="FUX6" t="n">
        <v>964642.2338102107</v>
      </c>
      <c r="FUY6" t="n">
        <v>1097963.721839509</v>
      </c>
      <c r="FUZ6" t="n">
        <v>1264214.89153252</v>
      </c>
      <c r="FVA6" t="n">
        <v>1408435.976514862</v>
      </c>
      <c r="FVB6" t="n">
        <v>1495708.870034169</v>
      </c>
      <c r="FVC6" t="n">
        <v>1593887.501098681</v>
      </c>
      <c r="FVD6" t="n">
        <v>1520335.921578495</v>
      </c>
      <c r="FVE6" t="n">
        <v>1583958.153069329</v>
      </c>
      <c r="FVF6" t="n">
        <v>1221330.97211886</v>
      </c>
      <c r="FVG6" t="n">
        <v>583472.3732695658</v>
      </c>
      <c r="FVH6" t="n">
        <v>285935.2666178489</v>
      </c>
      <c r="FVI6" t="n">
        <v>184159.5775372249</v>
      </c>
      <c r="FVJ6" t="n">
        <v>123617.727486729</v>
      </c>
      <c r="FVK6" t="n">
        <v>100346.8841689405</v>
      </c>
      <c r="FVL6" t="n">
        <v>144373.7545534817</v>
      </c>
      <c r="FVM6" t="n">
        <v>439497.8542217509</v>
      </c>
      <c r="FVN6" t="n">
        <v>725291.6255997014</v>
      </c>
      <c r="FVO6" t="n">
        <v>857735.4766103494</v>
      </c>
      <c r="FVP6" t="n">
        <v>831214.407931552</v>
      </c>
      <c r="FVQ6" t="n">
        <v>701071.3883392441</v>
      </c>
      <c r="FVR6" t="n">
        <v>657408.3477862841</v>
      </c>
      <c r="FVS6" t="n">
        <v>715115.8078072332</v>
      </c>
      <c r="FVT6" t="n">
        <v>822085.6859755178</v>
      </c>
      <c r="FVU6" t="n">
        <v>840783.2144002514</v>
      </c>
      <c r="FVV6" t="n">
        <v>954242.6197680525</v>
      </c>
      <c r="FVW6" t="n">
        <v>1084594.460174343</v>
      </c>
      <c r="FVX6" t="n">
        <v>1270805.014862146</v>
      </c>
      <c r="FVY6" t="n">
        <v>1426177.921079502</v>
      </c>
      <c r="FVZ6" t="n">
        <v>1524860.069300256</v>
      </c>
      <c r="FWA6" t="n">
        <v>1602038.145325261</v>
      </c>
      <c r="FWB6" t="n">
        <v>1539716.852037678</v>
      </c>
      <c r="FWC6" t="n">
        <v>1551484.71575444</v>
      </c>
      <c r="FWD6" t="n">
        <v>1233893.010112148</v>
      </c>
      <c r="FWE6" t="n">
        <v>581153.6211610627</v>
      </c>
      <c r="FWF6" t="n">
        <v>285906.7162652209</v>
      </c>
      <c r="FWG6" t="n">
        <v>182805.9930178568</v>
      </c>
      <c r="FWH6" t="n">
        <v>123753.3765928693</v>
      </c>
      <c r="FWI6" t="n">
        <v>100200.6634621538</v>
      </c>
      <c r="FWJ6" t="n">
        <v>146103.6560042612</v>
      </c>
      <c r="FWK6" t="n">
        <v>443876.2279791016</v>
      </c>
      <c r="FWL6" t="n">
        <v>742196.5166341674</v>
      </c>
      <c r="FWM6" t="n">
        <v>874708.0314030922</v>
      </c>
      <c r="FWN6" t="n">
        <v>831368.0293147584</v>
      </c>
      <c r="FWO6" t="n">
        <v>699668.1444739643</v>
      </c>
      <c r="FWP6" t="n">
        <v>664690.903363623</v>
      </c>
      <c r="FWQ6" t="n">
        <v>700127.1219871884</v>
      </c>
      <c r="FWR6" t="n">
        <v>835244.8511124966</v>
      </c>
      <c r="FWS6" t="n">
        <v>850406.5491131836</v>
      </c>
      <c r="FWT6" t="n">
        <v>979475.5089703052</v>
      </c>
      <c r="FWU6" t="n">
        <v>1118282.599997417</v>
      </c>
      <c r="FWV6" t="n">
        <v>1278885.728414738</v>
      </c>
      <c r="FWW6" t="n">
        <v>1421087.744668601</v>
      </c>
      <c r="FWX6" t="n">
        <v>1492464.635196307</v>
      </c>
      <c r="FWY6" t="n">
        <v>1600829.053717066</v>
      </c>
      <c r="FWZ6" t="n">
        <v>1506067.806862528</v>
      </c>
      <c r="FXA6" t="n">
        <v>1553481.545874831</v>
      </c>
      <c r="FXB6" t="n">
        <v>1203409.394066122</v>
      </c>
      <c r="FXC6" t="n">
        <v>572546.4293156235</v>
      </c>
      <c r="FXD6" t="n">
        <v>285594.2296291423</v>
      </c>
      <c r="FXE6" t="n">
        <v>189237.4660516543</v>
      </c>
      <c r="FXF6" t="n">
        <v>126581.2301847907</v>
      </c>
      <c r="FXG6" t="n">
        <v>99088.61848902094</v>
      </c>
      <c r="FXH6" t="n">
        <v>144979.8815255925</v>
      </c>
      <c r="FXI6" t="n">
        <v>438437.6525607276</v>
      </c>
      <c r="FXJ6" t="n">
        <v>700917.8032351088</v>
      </c>
      <c r="FXK6" t="n">
        <v>860854.9903718979</v>
      </c>
      <c r="FXL6" t="n">
        <v>854505.6153233564</v>
      </c>
      <c r="FXM6" t="n">
        <v>725179.1937205499</v>
      </c>
      <c r="FXN6" t="n">
        <v>664628.7987662711</v>
      </c>
      <c r="FXO6" t="n">
        <v>710674.6342189047</v>
      </c>
      <c r="FXP6" t="n">
        <v>820379.2606219919</v>
      </c>
      <c r="FXQ6" t="n">
        <v>850752.6641617976</v>
      </c>
      <c r="FXR6" t="n">
        <v>974225.4469831219</v>
      </c>
      <c r="FXS6" t="n">
        <v>1123449.778963594</v>
      </c>
      <c r="FXT6" t="n">
        <v>1270450.851681748</v>
      </c>
      <c r="FXU6" t="n">
        <v>1432909.56478384</v>
      </c>
      <c r="FXV6" t="n">
        <v>1513577.853661146</v>
      </c>
      <c r="FXW6" t="n">
        <v>1607919.887437651</v>
      </c>
      <c r="FXX6" t="n">
        <v>1504218.946764822</v>
      </c>
      <c r="FXY6" t="n">
        <v>1529761.931466326</v>
      </c>
      <c r="FXZ6" t="n">
        <v>1216351.127164759</v>
      </c>
      <c r="FYA6" t="n">
        <v>576718.8583454142</v>
      </c>
      <c r="FYB6" t="n">
        <v>294704.7765431833</v>
      </c>
      <c r="FYC6" t="n">
        <v>187853.7122797991</v>
      </c>
      <c r="FYD6" t="n">
        <v>124362.8814505439</v>
      </c>
      <c r="FYE6" t="n">
        <v>98250.63873524316</v>
      </c>
      <c r="FYF6" t="n">
        <v>148464.9180233716</v>
      </c>
      <c r="FYG6" t="n">
        <v>440372.8559703447</v>
      </c>
      <c r="FYH6" t="n">
        <v>728948.32683772</v>
      </c>
      <c r="FYI6" t="n">
        <v>862313.7554598175</v>
      </c>
      <c r="FYJ6" t="n">
        <v>829412.0230809527</v>
      </c>
      <c r="FYK6" t="n">
        <v>712354.5125090666</v>
      </c>
      <c r="FYL6" t="n">
        <v>674356.6677106338</v>
      </c>
      <c r="FYM6" t="n">
        <v>713640.4727012523</v>
      </c>
      <c r="FYN6" t="n">
        <v>821516.4459202273</v>
      </c>
      <c r="FYO6" t="n">
        <v>862822.1311104228</v>
      </c>
      <c r="FYP6" t="n">
        <v>976223.812500988</v>
      </c>
      <c r="FYQ6" t="n">
        <v>1105532.081601358</v>
      </c>
      <c r="FYR6" t="n">
        <v>1266125.116429766</v>
      </c>
      <c r="FYS6" t="n">
        <v>1415438.975125349</v>
      </c>
      <c r="FYT6" t="n">
        <v>1509657.559506884</v>
      </c>
      <c r="FYU6" t="n">
        <v>1612970.42430509</v>
      </c>
      <c r="FYV6" t="n">
        <v>1490493.259299553</v>
      </c>
      <c r="FYW6" t="n">
        <v>1548386.560517618</v>
      </c>
      <c r="FYX6" t="n">
        <v>1217888.947196144</v>
      </c>
      <c r="FYY6" t="n">
        <v>571599.2181576381</v>
      </c>
      <c r="FYZ6" t="n">
        <v>284179.3330606127</v>
      </c>
      <c r="FZA6" t="n">
        <v>185431.8880502885</v>
      </c>
      <c r="FZB6" t="n">
        <v>125254.6894791356</v>
      </c>
      <c r="FZC6" t="n">
        <v>99414.26010036217</v>
      </c>
      <c r="FZD6" t="n">
        <v>144910.8371873955</v>
      </c>
      <c r="FZE6" t="n">
        <v>449245.4113452433</v>
      </c>
      <c r="FZF6" t="n">
        <v>733894.0204587171</v>
      </c>
      <c r="FZG6" t="n">
        <v>854859.9627163772</v>
      </c>
      <c r="FZH6" t="n">
        <v>841061.1507815155</v>
      </c>
      <c r="FZI6" t="n">
        <v>715991.2003553732</v>
      </c>
      <c r="FZJ6" t="n">
        <v>668480.4014417946</v>
      </c>
      <c r="FZK6" t="n">
        <v>693042.483509458</v>
      </c>
      <c r="FZL6" t="n">
        <v>816457.8668984821</v>
      </c>
      <c r="FZM6" t="n">
        <v>860861.973078661</v>
      </c>
      <c r="FZN6" t="n">
        <v>962802.9428503839</v>
      </c>
      <c r="FZO6" t="n">
        <v>1122872.791641041</v>
      </c>
      <c r="FZP6" t="n">
        <v>1263876.553538605</v>
      </c>
      <c r="FZQ6" t="n">
        <v>1405256.640076891</v>
      </c>
      <c r="FZR6" t="n">
        <v>1511447.936638444</v>
      </c>
      <c r="FZS6" t="n">
        <v>1597106.67864653</v>
      </c>
      <c r="FZT6" t="n">
        <v>1492457.647452998</v>
      </c>
      <c r="FZU6" t="n">
        <v>1543649.677367867</v>
      </c>
      <c r="FZV6" t="n">
        <v>1208530.738676441</v>
      </c>
      <c r="FZW6" t="n">
        <v>578606.5630959574</v>
      </c>
      <c r="FZX6" t="n">
        <v>289162.3523474696</v>
      </c>
      <c r="FZY6" t="n">
        <v>183510.9496371527</v>
      </c>
      <c r="FZZ6" t="n">
        <v>126721.5571388753</v>
      </c>
      <c r="GAA6" t="n">
        <v>101325.6153334572</v>
      </c>
      <c r="GAB6" t="n">
        <v>144255.9852913829</v>
      </c>
      <c r="GAC6" t="n">
        <v>437762.3895094777</v>
      </c>
      <c r="GAD6" t="n">
        <v>734448.5516858225</v>
      </c>
      <c r="GAE6" t="n">
        <v>870793.0758724621</v>
      </c>
      <c r="GAF6" t="n">
        <v>846497.046690963</v>
      </c>
      <c r="GAG6" t="n">
        <v>719302.7490293917</v>
      </c>
      <c r="GAH6" t="n">
        <v>669231.3919740024</v>
      </c>
      <c r="GAI6" t="n">
        <v>696025.8599534841</v>
      </c>
      <c r="GAJ6" t="n">
        <v>838394.7605285044</v>
      </c>
      <c r="GAK6" t="n">
        <v>853623.5692737284</v>
      </c>
      <c r="GAL6" t="n">
        <v>976898.407321141</v>
      </c>
      <c r="GAM6" t="n">
        <v>1122649.300250767</v>
      </c>
      <c r="GAN6" t="n">
        <v>1268626.73533836</v>
      </c>
      <c r="GAO6" t="n">
        <v>1423659.357835256</v>
      </c>
      <c r="GAP6" t="n">
        <v>1511011.588861812</v>
      </c>
      <c r="GAQ6" t="n">
        <v>1640575.890652657</v>
      </c>
      <c r="GAR6" t="n">
        <v>1491594.96540636</v>
      </c>
      <c r="GAS6" t="n">
        <v>1561157.447265513</v>
      </c>
      <c r="GAT6" t="n">
        <v>1236402.49903649</v>
      </c>
      <c r="GAU6" t="n">
        <v>584789.1409548731</v>
      </c>
      <c r="GAV6" t="n">
        <v>285768.0357822891</v>
      </c>
      <c r="GAW6" t="n">
        <v>185243.9855093524</v>
      </c>
      <c r="GAX6" t="n">
        <v>128470.8428724098</v>
      </c>
      <c r="GAY6" t="n">
        <v>100731.1932690041</v>
      </c>
      <c r="GAZ6" t="n">
        <v>143559.7342289225</v>
      </c>
      <c r="GBA6" t="n">
        <v>443005.4548170014</v>
      </c>
      <c r="GBB6" t="n">
        <v>721290.3615590045</v>
      </c>
      <c r="GBC6" t="n">
        <v>872267.2056867786</v>
      </c>
      <c r="GBD6" t="n">
        <v>835927.4993646995</v>
      </c>
      <c r="GBE6" t="n">
        <v>699560.1777926699</v>
      </c>
      <c r="GBF6" t="n">
        <v>657600.5232204844</v>
      </c>
      <c r="GBG6" t="n">
        <v>699409.7961843625</v>
      </c>
      <c r="GBH6" t="n">
        <v>832251.3177655982</v>
      </c>
      <c r="GBI6" t="n">
        <v>852028.5702101359</v>
      </c>
      <c r="GBJ6" t="n">
        <v>975300.8386940472</v>
      </c>
      <c r="GBK6" t="n">
        <v>1107464.802934254</v>
      </c>
      <c r="GBL6" t="n">
        <v>1290425.478567554</v>
      </c>
      <c r="GBM6" t="n">
        <v>1417367.138144777</v>
      </c>
      <c r="GBN6" t="n">
        <v>1488374.086014154</v>
      </c>
      <c r="GBO6" t="n">
        <v>1612697.643015165</v>
      </c>
      <c r="GBP6" t="n">
        <v>1508773.70894332</v>
      </c>
      <c r="GBQ6" t="n">
        <v>1550626.230648745</v>
      </c>
      <c r="GBR6" t="n">
        <v>1224633.69873024</v>
      </c>
      <c r="GBS6" t="n">
        <v>563535.4488071918</v>
      </c>
      <c r="GBT6" t="n">
        <v>285346.7565062989</v>
      </c>
      <c r="GBU6" t="n">
        <v>188349.5696644555</v>
      </c>
      <c r="GBV6" t="n">
        <v>124497.8569100714</v>
      </c>
      <c r="GBW6" t="n">
        <v>101742.3222063523</v>
      </c>
      <c r="GBX6" t="n">
        <v>145405.3734741434</v>
      </c>
      <c r="GBY6" t="n">
        <v>448280.533148017</v>
      </c>
      <c r="GBZ6" t="n">
        <v>719207.0131172366</v>
      </c>
      <c r="GCA6" t="n">
        <v>870836.0681293275</v>
      </c>
      <c r="GCB6" t="n">
        <v>831622.4557641672</v>
      </c>
      <c r="GCC6" t="n">
        <v>722810.5383192891</v>
      </c>
      <c r="GCD6" t="n">
        <v>649910.993046534</v>
      </c>
      <c r="GCE6" t="n">
        <v>713089.7425250814</v>
      </c>
      <c r="GCF6" t="n">
        <v>841248.6449765064</v>
      </c>
      <c r="GCG6" t="n">
        <v>857590.7050737217</v>
      </c>
      <c r="GCH6" t="n">
        <v>964227.4573116505</v>
      </c>
      <c r="GCI6" t="n">
        <v>1091906.282723368</v>
      </c>
      <c r="GCJ6" t="n">
        <v>1238435.020760505</v>
      </c>
      <c r="GCK6" t="n">
        <v>1406354.186097207</v>
      </c>
      <c r="GCL6" t="n">
        <v>1507608.261836763</v>
      </c>
      <c r="GCM6" t="n">
        <v>1596572.840019526</v>
      </c>
      <c r="GCN6" t="n">
        <v>1527996.648239833</v>
      </c>
      <c r="GCO6" t="n">
        <v>1535980.677703862</v>
      </c>
      <c r="GCP6" t="n">
        <v>1229632.342687938</v>
      </c>
      <c r="GCQ6" t="n">
        <v>578761.6498179813</v>
      </c>
      <c r="GCR6" t="n">
        <v>283284.1705312557</v>
      </c>
      <c r="GCS6" t="n">
        <v>187370.5144027123</v>
      </c>
      <c r="GCT6" t="n">
        <v>124606.8079413192</v>
      </c>
      <c r="GCU6" t="n">
        <v>100512.4378628856</v>
      </c>
      <c r="GCV6" t="n">
        <v>147010.8835863367</v>
      </c>
      <c r="GCW6" t="n">
        <v>441642.2317687895</v>
      </c>
      <c r="GCX6" t="n">
        <v>725216.9024330325</v>
      </c>
      <c r="GCY6" t="n">
        <v>859034.1141957053</v>
      </c>
      <c r="GCZ6" t="n">
        <v>841402.9642774073</v>
      </c>
      <c r="GDA6" t="n">
        <v>704007.2259355298</v>
      </c>
      <c r="GDB6" t="n">
        <v>653721.7693426823</v>
      </c>
      <c r="GDC6" t="n">
        <v>692922.9137404513</v>
      </c>
      <c r="GDD6" t="n">
        <v>834921.9461058588</v>
      </c>
      <c r="GDE6" t="n">
        <v>873944.8111517811</v>
      </c>
      <c r="GDF6" t="n">
        <v>955879.5705969174</v>
      </c>
      <c r="GDG6" t="n">
        <v>1112646.324677664</v>
      </c>
      <c r="GDH6" t="n">
        <v>1257291.557674797</v>
      </c>
      <c r="GDI6" t="n">
        <v>1419627.341472723</v>
      </c>
      <c r="GDJ6" t="n">
        <v>1521733.563388297</v>
      </c>
      <c r="GDK6" t="n">
        <v>1630352.149926681</v>
      </c>
      <c r="GDL6" t="n">
        <v>1488566.405826071</v>
      </c>
      <c r="GDM6" t="n">
        <v>1556604.355030797</v>
      </c>
      <c r="GDN6" t="n">
        <v>1211091.841696336</v>
      </c>
      <c r="GDO6" t="n">
        <v>575699.9251856579</v>
      </c>
      <c r="GDP6" t="n">
        <v>287760.2136117328</v>
      </c>
      <c r="GDQ6" t="n">
        <v>180918.128572085</v>
      </c>
      <c r="GDR6" t="n">
        <v>125153.3158478351</v>
      </c>
      <c r="GDS6" t="n">
        <v>102856.0447380091</v>
      </c>
      <c r="GDT6" t="n">
        <v>146485.9372964225</v>
      </c>
      <c r="GDU6" t="n">
        <v>436684.9066463705</v>
      </c>
      <c r="GDV6" t="n">
        <v>726698.7524691684</v>
      </c>
      <c r="GDW6" t="n">
        <v>842411.3795068061</v>
      </c>
      <c r="GDX6" t="n">
        <v>815583.6866434095</v>
      </c>
      <c r="GDY6" t="n">
        <v>717512.9106481867</v>
      </c>
      <c r="GDZ6" t="n">
        <v>657956.234466274</v>
      </c>
      <c r="GEA6" t="n">
        <v>706499.5426668449</v>
      </c>
      <c r="GEB6" t="n">
        <v>844396.2270445504</v>
      </c>
      <c r="GEC6" t="n">
        <v>865698.7302380392</v>
      </c>
      <c r="GED6" t="n">
        <v>962075.0242164461</v>
      </c>
      <c r="GEE6" t="n">
        <v>1133610.281984112</v>
      </c>
      <c r="GEF6" t="n">
        <v>1269426.14464078</v>
      </c>
      <c r="GEG6" t="n">
        <v>1403557.303559371</v>
      </c>
      <c r="GEH6" t="n">
        <v>1491895.819403755</v>
      </c>
      <c r="GEI6" t="n">
        <v>1615632.971098438</v>
      </c>
      <c r="GEJ6" t="n">
        <v>1530700.699442337</v>
      </c>
      <c r="GEK6" t="n">
        <v>1554913.594562329</v>
      </c>
      <c r="GEL6" t="n">
        <v>1220789.511705256</v>
      </c>
      <c r="GEM6" t="n">
        <v>563295.358948056</v>
      </c>
      <c r="GEN6" t="n">
        <v>288384.5652502748</v>
      </c>
      <c r="GEO6" t="n">
        <v>185443.3386893468</v>
      </c>
      <c r="GEP6" t="n">
        <v>126169.5603463702</v>
      </c>
      <c r="GEQ6" t="n">
        <v>100063.7980922655</v>
      </c>
      <c r="GER6" t="n">
        <v>146237.1535839704</v>
      </c>
      <c r="GES6" t="n">
        <v>439931.5305723875</v>
      </c>
      <c r="GET6" t="n">
        <v>716702.2328565513</v>
      </c>
      <c r="GEU6" t="n">
        <v>857751.2589576844</v>
      </c>
      <c r="GEV6" t="n">
        <v>824090.9651803627</v>
      </c>
      <c r="GEW6" t="n">
        <v>700755.5868617477</v>
      </c>
      <c r="GEX6" t="n">
        <v>677695.5336863628</v>
      </c>
      <c r="GEY6" t="n">
        <v>704602.3428875096</v>
      </c>
      <c r="GEZ6" t="n">
        <v>820711.0729903745</v>
      </c>
      <c r="GFA6" t="n">
        <v>870273.7224529146</v>
      </c>
      <c r="GFB6" t="n">
        <v>955466.6099576044</v>
      </c>
      <c r="GFC6" t="n">
        <v>1102315.472152136</v>
      </c>
      <c r="GFD6" t="n">
        <v>1261028.418083697</v>
      </c>
      <c r="GFE6" t="n">
        <v>1439011.787519126</v>
      </c>
      <c r="GFF6" t="n">
        <v>1485043.360732546</v>
      </c>
      <c r="GFG6" t="n">
        <v>1606084.256976963</v>
      </c>
      <c r="GFH6" t="n">
        <v>1495064.916380669</v>
      </c>
      <c r="GFI6" t="n">
        <v>1578126.606971144</v>
      </c>
      <c r="GFJ6" t="n">
        <v>1218839.707824866</v>
      </c>
      <c r="GFK6" t="n">
        <v>570840.2774304312</v>
      </c>
      <c r="GFL6" t="n">
        <v>284558.115464224</v>
      </c>
      <c r="GFM6" t="n">
        <v>186972.0999752897</v>
      </c>
      <c r="GFN6" t="n">
        <v>126597.433274454</v>
      </c>
      <c r="GFO6" t="n">
        <v>100682.2481151927</v>
      </c>
      <c r="GFP6" t="n">
        <v>143509.1067940707</v>
      </c>
      <c r="GFQ6" t="n">
        <v>439444.8965976426</v>
      </c>
      <c r="GFR6" t="n">
        <v>712496.9252041371</v>
      </c>
      <c r="GFS6" t="n">
        <v>885019.3983750482</v>
      </c>
      <c r="GFT6" t="n">
        <v>836946.692645408</v>
      </c>
      <c r="GFU6" t="n">
        <v>714967.4580673685</v>
      </c>
      <c r="GFV6" t="n">
        <v>663602.7253386526</v>
      </c>
      <c r="GFW6" t="n">
        <v>699602.943660488</v>
      </c>
      <c r="GFX6" t="n">
        <v>841901.5814158462</v>
      </c>
      <c r="GFY6" t="n">
        <v>861540.6312227697</v>
      </c>
      <c r="GFZ6" t="n">
        <v>971183.0195449824</v>
      </c>
      <c r="GGA6" t="n">
        <v>1115431.288893734</v>
      </c>
      <c r="GGB6" t="n">
        <v>1274251.818673255</v>
      </c>
      <c r="GGC6" t="n">
        <v>1403194.689768728</v>
      </c>
      <c r="GGD6" t="n">
        <v>1518691.888544559</v>
      </c>
      <c r="GGE6" t="n">
        <v>1615475.423130956</v>
      </c>
      <c r="GGF6" t="n">
        <v>1526338.383777326</v>
      </c>
      <c r="GGG6" t="n">
        <v>1549510.775563568</v>
      </c>
      <c r="GGH6" t="n">
        <v>1233235.527224156</v>
      </c>
      <c r="GGI6" t="n">
        <v>565041.1086408715</v>
      </c>
      <c r="GGJ6" t="n">
        <v>285974.1903297154</v>
      </c>
      <c r="GGK6" t="n">
        <v>186556.7781311924</v>
      </c>
      <c r="GGL6" t="n">
        <v>123148.033266117</v>
      </c>
      <c r="GGM6" t="n">
        <v>101391.0480196986</v>
      </c>
      <c r="GGN6" t="n">
        <v>144699.5613471492</v>
      </c>
      <c r="GGO6" t="n">
        <v>436138.3562173323</v>
      </c>
      <c r="GGP6" t="n">
        <v>731171.0513605641</v>
      </c>
      <c r="GGQ6" t="n">
        <v>849622.800851587</v>
      </c>
      <c r="GGR6" t="n">
        <v>842491.2385785311</v>
      </c>
      <c r="GGS6" t="n">
        <v>712880.7595275498</v>
      </c>
      <c r="GGT6" t="n">
        <v>664681.3096173217</v>
      </c>
      <c r="GGU6" t="n">
        <v>714112.1778189825</v>
      </c>
      <c r="GGV6" t="n">
        <v>821632.3481150954</v>
      </c>
      <c r="GGW6" t="n">
        <v>843575.0266058685</v>
      </c>
      <c r="GGX6" t="n">
        <v>953649.5365005651</v>
      </c>
      <c r="GGY6" t="n">
        <v>1111034.383487541</v>
      </c>
      <c r="GGZ6" t="n">
        <v>1270612.846619208</v>
      </c>
      <c r="GHA6" t="n">
        <v>1412955.136230606</v>
      </c>
      <c r="GHB6" t="n">
        <v>1511828.000221485</v>
      </c>
      <c r="GHC6" t="n">
        <v>1609458.782832964</v>
      </c>
      <c r="GHD6" t="n">
        <v>1498244.676413059</v>
      </c>
      <c r="GHE6" t="n">
        <v>1561450.293909474</v>
      </c>
      <c r="GHF6" t="n">
        <v>1227017.925634105</v>
      </c>
      <c r="GHG6" t="n">
        <v>563565.9971720991</v>
      </c>
      <c r="GHH6" t="n">
        <v>292625.3754445374</v>
      </c>
      <c r="GHI6" t="n">
        <v>186103.1388258353</v>
      </c>
      <c r="GHJ6" t="n">
        <v>124698.4359424824</v>
      </c>
      <c r="GHK6" t="n">
        <v>102456.8032143195</v>
      </c>
      <c r="GHL6" t="n">
        <v>144822.886473843</v>
      </c>
      <c r="GHM6" t="n">
        <v>443050.2179145721</v>
      </c>
      <c r="GHN6" t="n">
        <v>716335.5254559473</v>
      </c>
      <c r="GHO6" t="n">
        <v>845136.8619442706</v>
      </c>
      <c r="GHP6" t="n">
        <v>816430.146713922</v>
      </c>
      <c r="GHQ6" t="n">
        <v>709166.3881344027</v>
      </c>
      <c r="GHR6" t="n">
        <v>665562.6685534689</v>
      </c>
      <c r="GHS6" t="n">
        <v>695533.1521749416</v>
      </c>
      <c r="GHT6" t="n">
        <v>833134.968276382</v>
      </c>
      <c r="GHU6" t="n">
        <v>858982.6731284857</v>
      </c>
      <c r="GHV6" t="n">
        <v>953111.7195537697</v>
      </c>
      <c r="GHW6" t="n">
        <v>1115836.031306084</v>
      </c>
      <c r="GHX6" t="n">
        <v>1276909.435012865</v>
      </c>
      <c r="GHY6" t="n">
        <v>1428751.942035852</v>
      </c>
      <c r="GHZ6" t="n">
        <v>1500834.463230372</v>
      </c>
      <c r="GIA6" t="n">
        <v>1595943.187136447</v>
      </c>
      <c r="GIB6" t="n">
        <v>1489760.844401991</v>
      </c>
      <c r="GIC6" t="n">
        <v>1572329.95382835</v>
      </c>
      <c r="GID6" t="n">
        <v>1250992.407008635</v>
      </c>
      <c r="GIE6" t="n">
        <v>568402.0348871403</v>
      </c>
      <c r="GIF6" t="n">
        <v>283178.6304384493</v>
      </c>
      <c r="GIG6" t="n">
        <v>187129.6358029355</v>
      </c>
      <c r="GIH6" t="n">
        <v>124838.7006581507</v>
      </c>
      <c r="GII6" t="n">
        <v>100131.0303741721</v>
      </c>
      <c r="GIJ6" t="n">
        <v>145487.4155999338</v>
      </c>
      <c r="GIK6" t="n">
        <v>445463.8537689517</v>
      </c>
      <c r="GIL6" t="n">
        <v>741378.5109516295</v>
      </c>
      <c r="GIM6" t="n">
        <v>855553.2069642078</v>
      </c>
      <c r="GIN6" t="n">
        <v>828640.6247206986</v>
      </c>
      <c r="GIO6" t="n">
        <v>701733.1889307876</v>
      </c>
      <c r="GIP6" t="n">
        <v>660842.4101798184</v>
      </c>
      <c r="GIQ6" t="n">
        <v>710078.399635419</v>
      </c>
      <c r="GIR6" t="n">
        <v>822581.5281982537</v>
      </c>
      <c r="GIS6" t="n">
        <v>855575.8902312916</v>
      </c>
      <c r="GIT6" t="n">
        <v>958153.7435858173</v>
      </c>
      <c r="GIU6" t="n">
        <v>1120747.429790484</v>
      </c>
      <c r="GIV6" t="n">
        <v>1240525.292095579</v>
      </c>
      <c r="GIW6" t="n">
        <v>1438829.793072829</v>
      </c>
      <c r="GIX6" t="n">
        <v>1501032.255144818</v>
      </c>
      <c r="GIY6" t="n">
        <v>1621883.910682658</v>
      </c>
      <c r="GIZ6" t="n">
        <v>1493976.220628853</v>
      </c>
      <c r="GJA6" t="n">
        <v>1540694.675028485</v>
      </c>
      <c r="GJB6" t="n">
        <v>1226677.234058864</v>
      </c>
      <c r="GJC6" t="n">
        <v>580645.7960429232</v>
      </c>
      <c r="GJD6" t="n">
        <v>288895.0742039722</v>
      </c>
      <c r="GJE6" t="n">
        <v>189887.7300781803</v>
      </c>
      <c r="GJF6" t="n">
        <v>125676.4969740211</v>
      </c>
      <c r="GJG6" t="n">
        <v>100038.6675270768</v>
      </c>
      <c r="GJH6" t="n">
        <v>145672.667268808</v>
      </c>
      <c r="GJI6" t="n">
        <v>430852.3201078043</v>
      </c>
      <c r="GJJ6" t="n">
        <v>726696.3220980228</v>
      </c>
      <c r="GJK6" t="n">
        <v>852833.3853762136</v>
      </c>
      <c r="GJL6" t="n">
        <v>830410.6321720296</v>
      </c>
      <c r="GJM6" t="n">
        <v>723071.3602185497</v>
      </c>
      <c r="GJN6" t="n">
        <v>652913.6521680324</v>
      </c>
      <c r="GJO6" t="n">
        <v>698140.3668351291</v>
      </c>
      <c r="GJP6" t="n">
        <v>824217.7922731922</v>
      </c>
      <c r="GJQ6" t="n">
        <v>846154.8272888619</v>
      </c>
      <c r="GJR6" t="n">
        <v>958070.1227218537</v>
      </c>
      <c r="GJS6" t="n">
        <v>1120447.556064683</v>
      </c>
      <c r="GJT6" t="n">
        <v>1241015.362878613</v>
      </c>
      <c r="GJU6" t="n">
        <v>1410319.64594002</v>
      </c>
      <c r="GJV6" t="n">
        <v>1519253.309188583</v>
      </c>
      <c r="GJW6" t="n">
        <v>1629053.602110783</v>
      </c>
      <c r="GJX6" t="n">
        <v>1514113.706784201</v>
      </c>
      <c r="GJY6" t="n">
        <v>1551928.470040469</v>
      </c>
      <c r="GJZ6" t="n">
        <v>1217569.938976318</v>
      </c>
      <c r="GKA6" t="n">
        <v>577646.4802556795</v>
      </c>
      <c r="GKB6" t="n">
        <v>287316.5640593306</v>
      </c>
      <c r="GKC6" t="n">
        <v>184456.6560358111</v>
      </c>
      <c r="GKD6" t="n">
        <v>125422.763788455</v>
      </c>
      <c r="GKE6" t="n">
        <v>102182.6482574371</v>
      </c>
      <c r="GKF6" t="n">
        <v>147224.9648833167</v>
      </c>
      <c r="GKG6" t="n">
        <v>444405.7794536075</v>
      </c>
      <c r="GKH6" t="n">
        <v>716302.445814647</v>
      </c>
      <c r="GKI6" t="n">
        <v>869951.828496388</v>
      </c>
      <c r="GKJ6" t="n">
        <v>830481.8742580167</v>
      </c>
      <c r="GKK6" t="n">
        <v>711628.1320044847</v>
      </c>
      <c r="GKL6" t="n">
        <v>655495.8063892978</v>
      </c>
      <c r="GKM6" t="n">
        <v>702852.8634173679</v>
      </c>
      <c r="GKN6" t="n">
        <v>804965.515451298</v>
      </c>
      <c r="GKO6" t="n">
        <v>852453.3804250974</v>
      </c>
      <c r="GKP6" t="n">
        <v>941182.2737437463</v>
      </c>
      <c r="GKQ6" t="n">
        <v>1120145.115420031</v>
      </c>
      <c r="GKR6" t="n">
        <v>1253797.760361774</v>
      </c>
      <c r="GKS6" t="n">
        <v>1418116.491682969</v>
      </c>
      <c r="GKT6" t="n">
        <v>1524782.186447522</v>
      </c>
      <c r="GKU6" t="n">
        <v>1589799.73528451</v>
      </c>
      <c r="GKV6" t="n">
        <v>1511336.849800314</v>
      </c>
      <c r="GKW6" t="n">
        <v>1538329.332864182</v>
      </c>
      <c r="GKX6" t="n">
        <v>1231408.852969232</v>
      </c>
      <c r="GKY6" t="n">
        <v>575075.5557491033</v>
      </c>
      <c r="GKZ6" t="n">
        <v>283128.6858320433</v>
      </c>
      <c r="GLA6" t="n">
        <v>183026.1399942346</v>
      </c>
      <c r="GLB6" t="n">
        <v>124844.1725980295</v>
      </c>
      <c r="GLC6" t="n">
        <v>100786.7381821698</v>
      </c>
      <c r="GLD6" t="n">
        <v>145845.4743261114</v>
      </c>
      <c r="GLE6" t="n">
        <v>440600.5328560554</v>
      </c>
      <c r="GLF6" t="n">
        <v>725576.3820818517</v>
      </c>
      <c r="GLG6" t="n">
        <v>851253.5447227195</v>
      </c>
      <c r="GLH6" t="n">
        <v>841645.1587031548</v>
      </c>
      <c r="GLI6" t="n">
        <v>720602.6640170322</v>
      </c>
      <c r="GLJ6" t="n">
        <v>671441.2920179279</v>
      </c>
      <c r="GLK6" t="n">
        <v>692500.5726948609</v>
      </c>
      <c r="GLL6" t="n">
        <v>819911.7557880335</v>
      </c>
      <c r="GLM6" t="n">
        <v>855155.3164426165</v>
      </c>
      <c r="GLN6" t="n">
        <v>980975.6817627966</v>
      </c>
      <c r="GLO6" t="n">
        <v>1092795.028432152</v>
      </c>
      <c r="GLP6" t="n">
        <v>1257727.971984075</v>
      </c>
      <c r="GLQ6" t="n">
        <v>1400648.416439329</v>
      </c>
      <c r="GLR6" t="n">
        <v>1516913.005672022</v>
      </c>
      <c r="GLS6" t="n">
        <v>1604997.450130672</v>
      </c>
      <c r="GLT6" t="n">
        <v>1465667.780900601</v>
      </c>
      <c r="GLU6" t="n">
        <v>1552001.871344887</v>
      </c>
      <c r="GLV6" t="n">
        <v>1233528.625224984</v>
      </c>
      <c r="GLW6" t="n">
        <v>566499.3198620036</v>
      </c>
      <c r="GLX6" t="n">
        <v>287974.0648746238</v>
      </c>
      <c r="GLY6" t="n">
        <v>185446.348277778</v>
      </c>
      <c r="GLZ6" t="n">
        <v>128592.9447313498</v>
      </c>
      <c r="GMA6" t="n">
        <v>101505.6257297701</v>
      </c>
      <c r="GMB6" t="n">
        <v>145980.9942493623</v>
      </c>
      <c r="GMC6" t="n">
        <v>443566.5891348514</v>
      </c>
      <c r="GMD6" t="n">
        <v>725820.3125283145</v>
      </c>
      <c r="GME6" t="n">
        <v>860030.2779363103</v>
      </c>
      <c r="GMF6" t="n">
        <v>833586.7309156349</v>
      </c>
      <c r="GMG6" t="n">
        <v>719347.1592873181</v>
      </c>
      <c r="GMH6" t="n">
        <v>671824.3661201029</v>
      </c>
      <c r="GMI6" t="n">
        <v>720295.6381945937</v>
      </c>
      <c r="GMJ6" t="n">
        <v>812548.7765223011</v>
      </c>
      <c r="GMK6" t="n">
        <v>864821.2196098421</v>
      </c>
      <c r="GML6" t="n">
        <v>944873.4160095078</v>
      </c>
      <c r="GMM6" t="n">
        <v>1133240.321531631</v>
      </c>
      <c r="GMN6" t="n">
        <v>1284839.944248118</v>
      </c>
      <c r="GMO6" t="n">
        <v>1414041.90466535</v>
      </c>
      <c r="GMP6" t="n">
        <v>1517171.930100505</v>
      </c>
      <c r="GMQ6" t="n">
        <v>1596045.01593596</v>
      </c>
      <c r="GMR6" t="n">
        <v>1504289.2775231</v>
      </c>
      <c r="GMS6" t="n">
        <v>1541941.838912501</v>
      </c>
      <c r="GMT6" t="n">
        <v>1224966.059154349</v>
      </c>
      <c r="GMU6" t="n">
        <v>599864.3854737185</v>
      </c>
      <c r="GMV6" t="n">
        <v>306655.7620468573</v>
      </c>
      <c r="GMW6" t="n">
        <v>177044.5304788286</v>
      </c>
      <c r="GMX6" t="n">
        <v>121155.3267898713</v>
      </c>
      <c r="GMY6" t="n">
        <v>122612.3556230435</v>
      </c>
      <c r="GMZ6" t="n">
        <v>159795.6928923489</v>
      </c>
      <c r="GNA6" t="n">
        <v>419574.8757971243</v>
      </c>
      <c r="GNB6" t="n">
        <v>803600.8665354691</v>
      </c>
      <c r="GNC6" t="n">
        <v>880923.3625945405</v>
      </c>
      <c r="GND6" t="n">
        <v>826749.6672010869</v>
      </c>
      <c r="GNE6" t="n">
        <v>710557.4754867367</v>
      </c>
      <c r="GNF6" t="n">
        <v>674609.8879048683</v>
      </c>
      <c r="GNG6" t="n">
        <v>710021.6727782883</v>
      </c>
      <c r="GNH6" t="n">
        <v>827145.4631581845</v>
      </c>
      <c r="GNI6" t="n">
        <v>764825.1195456657</v>
      </c>
      <c r="GNJ6" t="n">
        <v>816487.8550095937</v>
      </c>
      <c r="GNK6" t="n">
        <v>1046075.433312769</v>
      </c>
      <c r="GNL6" t="n">
        <v>1318175.794602821</v>
      </c>
      <c r="GNM6" t="n">
        <v>1587660.840673085</v>
      </c>
      <c r="GNN6" t="n">
        <v>1810776.590534936</v>
      </c>
      <c r="GNO6" t="n">
        <v>2005995.473898187</v>
      </c>
      <c r="GNP6" t="n">
        <v>2005896.050565775</v>
      </c>
      <c r="GNQ6" t="n">
        <v>1905586.843402462</v>
      </c>
      <c r="GNR6" t="n">
        <v>1254855.644283502</v>
      </c>
      <c r="GNS6" t="n">
        <v>597765.7764751753</v>
      </c>
      <c r="GNT6" t="n">
        <v>310498.5133182203</v>
      </c>
      <c r="GNU6" t="n">
        <v>179157.3378193369</v>
      </c>
      <c r="GNV6" t="n">
        <v>121507.1959246525</v>
      </c>
      <c r="GNW6" t="n">
        <v>123324.9818891766</v>
      </c>
      <c r="GNX6" t="n">
        <v>163273.7161132136</v>
      </c>
      <c r="GNY6" t="n">
        <v>419441.3409691664</v>
      </c>
      <c r="GNZ6" t="n">
        <v>795975.0351632523</v>
      </c>
      <c r="GOA6" t="n">
        <v>901623.7735918828</v>
      </c>
      <c r="GOB6" t="n">
        <v>821654.8208930411</v>
      </c>
      <c r="GOC6" t="n">
        <v>706016.1069082753</v>
      </c>
      <c r="GOD6" t="n">
        <v>661707.0198254436</v>
      </c>
      <c r="GOE6" t="n">
        <v>716723.9795502377</v>
      </c>
      <c r="GOF6" t="n">
        <v>823875.7166193472</v>
      </c>
      <c r="GOG6" t="n">
        <v>754978.5860913262</v>
      </c>
      <c r="GOH6" t="n">
        <v>809571.6292238514</v>
      </c>
      <c r="GOI6" t="n">
        <v>1061032.389147016</v>
      </c>
      <c r="GOJ6" t="n">
        <v>1285241.793348049</v>
      </c>
      <c r="GOK6" t="n">
        <v>1582733.744703666</v>
      </c>
      <c r="GOL6" t="n">
        <v>1775572.937208121</v>
      </c>
      <c r="GOM6" t="n">
        <v>1988802.50135235</v>
      </c>
      <c r="GON6" t="n">
        <v>2033423.149945071</v>
      </c>
      <c r="GOO6" t="n">
        <v>1894958.894302805</v>
      </c>
      <c r="GOP6" t="n">
        <v>1269787.035005785</v>
      </c>
      <c r="GOQ6" t="n">
        <v>595072.8112154155</v>
      </c>
      <c r="GOR6" t="n">
        <v>302206.0090139571</v>
      </c>
      <c r="GOS6" t="n">
        <v>176521.1965323383</v>
      </c>
      <c r="GOT6" t="n">
        <v>119618.3402752395</v>
      </c>
      <c r="GOU6" t="n">
        <v>120999.6149163303</v>
      </c>
      <c r="GOV6" t="n">
        <v>160123.8191548208</v>
      </c>
      <c r="GOW6" t="n">
        <v>418349.8031528083</v>
      </c>
      <c r="GOX6" t="n">
        <v>793857.7661766489</v>
      </c>
      <c r="GOY6" t="n">
        <v>871131.5509478124</v>
      </c>
      <c r="GOZ6" t="n">
        <v>828131.5866041225</v>
      </c>
      <c r="GPA6" t="n">
        <v>712304.5481728162</v>
      </c>
      <c r="GPB6" t="n">
        <v>661954.4649167267</v>
      </c>
      <c r="GPC6" t="n">
        <v>717223.4812771914</v>
      </c>
      <c r="GPD6" t="n">
        <v>810827.7458664043</v>
      </c>
      <c r="GPE6" t="n">
        <v>761614.3476271478</v>
      </c>
      <c r="GPF6" t="n">
        <v>819548.6181198589</v>
      </c>
      <c r="GPG6" t="n">
        <v>1036276.552894835</v>
      </c>
      <c r="GPH6" t="n">
        <v>1307610.505255062</v>
      </c>
      <c r="GPI6" t="n">
        <v>1633826.130082957</v>
      </c>
      <c r="GPJ6" t="n">
        <v>1810058.234644783</v>
      </c>
      <c r="GPK6" t="n">
        <v>2037603.906870368</v>
      </c>
      <c r="GPL6" t="n">
        <v>2003724.264626352</v>
      </c>
      <c r="GPM6" t="n">
        <v>1918219.279418511</v>
      </c>
      <c r="GPN6" t="n">
        <v>1258399.188977006</v>
      </c>
      <c r="GPO6" t="n">
        <v>592470.7667824257</v>
      </c>
      <c r="GPP6" t="n">
        <v>304259.0147227822</v>
      </c>
      <c r="GPQ6" t="n">
        <v>178291.8537741317</v>
      </c>
      <c r="GPR6" t="n">
        <v>119382.0771143545</v>
      </c>
      <c r="GPS6" t="n">
        <v>121165.9922535697</v>
      </c>
      <c r="GPT6" t="n">
        <v>161072.096563354</v>
      </c>
      <c r="GPU6" t="n">
        <v>417270.4081449342</v>
      </c>
      <c r="GPV6" t="n">
        <v>792744.697092346</v>
      </c>
      <c r="GPW6" t="n">
        <v>885624.8872090145</v>
      </c>
      <c r="GPX6" t="n">
        <v>833553.4780724929</v>
      </c>
      <c r="GPY6" t="n">
        <v>710066.0971706707</v>
      </c>
      <c r="GPZ6" t="n">
        <v>663130.1481967717</v>
      </c>
      <c r="GQA6" t="n">
        <v>715042.8842469482</v>
      </c>
      <c r="GQB6" t="n">
        <v>806206.8622948511</v>
      </c>
      <c r="GQC6" t="n">
        <v>779970.7040087187</v>
      </c>
      <c r="GQD6" t="n">
        <v>803912.3904050197</v>
      </c>
      <c r="GQE6" t="n">
        <v>1052431.270650126</v>
      </c>
      <c r="GQF6" t="n">
        <v>1295575.406861166</v>
      </c>
      <c r="GQG6" t="n">
        <v>1606494.916628936</v>
      </c>
      <c r="GQH6" t="n">
        <v>1807713.378702985</v>
      </c>
      <c r="GQI6" t="n">
        <v>2020759.644086299</v>
      </c>
      <c r="GQJ6" t="n">
        <v>2066144.467174459</v>
      </c>
      <c r="GQK6" t="n">
        <v>1887479.554963282</v>
      </c>
      <c r="GQL6" t="n">
        <v>1285168.529677733</v>
      </c>
      <c r="GQM6" t="n">
        <v>592085.6624848153</v>
      </c>
      <c r="GQN6" t="n">
        <v>310039.2542250418</v>
      </c>
      <c r="GQO6" t="n">
        <v>179385.970464222</v>
      </c>
      <c r="GQP6" t="n">
        <v>123932.1154936353</v>
      </c>
      <c r="GQQ6" t="n">
        <v>121501.0906373822</v>
      </c>
      <c r="GQR6" t="n">
        <v>159668.2430507715</v>
      </c>
      <c r="GQS6" t="n">
        <v>426534.9639368019</v>
      </c>
      <c r="GQT6" t="n">
        <v>793998.9267081845</v>
      </c>
      <c r="GQU6" t="n">
        <v>878666.1033033285</v>
      </c>
      <c r="GQV6" t="n">
        <v>833642.508508453</v>
      </c>
      <c r="GQW6" t="n">
        <v>708215.2615946011</v>
      </c>
      <c r="GQX6" t="n">
        <v>651623.0657291831</v>
      </c>
      <c r="GQY6" t="n">
        <v>707211.3221838459</v>
      </c>
      <c r="GQZ6" t="n">
        <v>821510.6243416012</v>
      </c>
      <c r="GRA6" t="n">
        <v>764573.5395133807</v>
      </c>
      <c r="GRB6" t="n">
        <v>805672.9822041509</v>
      </c>
      <c r="GRC6" t="n">
        <v>1067882.540622243</v>
      </c>
      <c r="GRD6" t="n">
        <v>1277249.629669657</v>
      </c>
      <c r="GRE6" t="n">
        <v>1597612.277254791</v>
      </c>
      <c r="GRF6" t="n">
        <v>1813603.856379109</v>
      </c>
      <c r="GRG6" t="n">
        <v>2001563.158043744</v>
      </c>
      <c r="GRH6" t="n">
        <v>1978192.925798919</v>
      </c>
      <c r="GRI6" t="n">
        <v>1930087.889974533</v>
      </c>
      <c r="GRJ6" t="n">
        <v>1249933.128407595</v>
      </c>
      <c r="GRK6" t="n">
        <v>604017.9729570796</v>
      </c>
      <c r="GRL6" t="n">
        <v>304234.141427383</v>
      </c>
      <c r="GRM6" t="n">
        <v>177257.7977957935</v>
      </c>
      <c r="GRN6" t="n">
        <v>121433.1052597164</v>
      </c>
      <c r="GRO6" t="n">
        <v>120289.2285663404</v>
      </c>
      <c r="GRP6" t="n">
        <v>161032.6257137398</v>
      </c>
      <c r="GRQ6" t="n">
        <v>414706.515975336</v>
      </c>
      <c r="GRR6" t="n">
        <v>806326.6602406758</v>
      </c>
      <c r="GRS6" t="n">
        <v>891849.6215441168</v>
      </c>
      <c r="GRT6" t="n">
        <v>818462.4102550284</v>
      </c>
      <c r="GRU6" t="n">
        <v>715542.4501290517</v>
      </c>
      <c r="GRV6" t="n">
        <v>675811.778904179</v>
      </c>
      <c r="GRW6" t="n">
        <v>717772.7354977268</v>
      </c>
      <c r="GRX6" t="n">
        <v>808756.7357851757</v>
      </c>
      <c r="GRY6" t="n">
        <v>750126.6658678695</v>
      </c>
      <c r="GRZ6" t="n">
        <v>805032.5790278685</v>
      </c>
      <c r="GSA6" t="n">
        <v>1053344.676806557</v>
      </c>
      <c r="GSB6" t="n">
        <v>1316520.23748046</v>
      </c>
      <c r="GSC6" t="n">
        <v>1605469.541155239</v>
      </c>
      <c r="GSD6" t="n">
        <v>1812674.280575972</v>
      </c>
      <c r="GSE6" t="n">
        <v>2071453.292023969</v>
      </c>
      <c r="GSF6" t="n">
        <v>2042810.574229572</v>
      </c>
      <c r="GSG6" t="n">
        <v>1895990.393398545</v>
      </c>
      <c r="GSH6" t="n">
        <v>1265419.36767392</v>
      </c>
      <c r="GSI6" t="n">
        <v>594020.6638351477</v>
      </c>
      <c r="GSJ6" t="n">
        <v>308907.9932746013</v>
      </c>
      <c r="GSK6" t="n">
        <v>175334.2345807754</v>
      </c>
      <c r="GSL6" t="n">
        <v>122855.4495508613</v>
      </c>
      <c r="GSM6" t="n">
        <v>119225.3111031001</v>
      </c>
      <c r="GSN6" t="n">
        <v>162432.6890451434</v>
      </c>
      <c r="GSO6" t="n">
        <v>416455.2577633112</v>
      </c>
      <c r="GSP6" t="n">
        <v>794352.6105491349</v>
      </c>
      <c r="GSQ6" t="n">
        <v>891580.9205655979</v>
      </c>
      <c r="GSR6" t="n">
        <v>823727.2922731147</v>
      </c>
      <c r="GSS6" t="n">
        <v>696964.7733760067</v>
      </c>
      <c r="GST6" t="n">
        <v>691121.0341522474</v>
      </c>
      <c r="GSU6" t="n">
        <v>709257.6699464965</v>
      </c>
      <c r="GSV6" t="n">
        <v>807510.2830997198</v>
      </c>
      <c r="GSW6" t="n">
        <v>760818.3120679923</v>
      </c>
      <c r="GSX6" t="n">
        <v>805570.5276105893</v>
      </c>
      <c r="GSY6" t="n">
        <v>1051538.194330395</v>
      </c>
      <c r="GSZ6" t="n">
        <v>1303348.048088668</v>
      </c>
      <c r="GTA6" t="n">
        <v>1612364.491060521</v>
      </c>
      <c r="GTB6" t="n">
        <v>1774392.493825387</v>
      </c>
      <c r="GTC6" t="n">
        <v>2030356.919974003</v>
      </c>
      <c r="GTD6" t="n">
        <v>2042809.833032235</v>
      </c>
      <c r="GTE6" t="n">
        <v>1892808.246114568</v>
      </c>
      <c r="GTF6" t="n">
        <v>1241830.335467667</v>
      </c>
      <c r="GTG6" t="n">
        <v>602656.1300883878</v>
      </c>
      <c r="GTH6" t="n">
        <v>312154.79541712</v>
      </c>
      <c r="GTI6" t="n">
        <v>177465.4566437925</v>
      </c>
      <c r="GTJ6" t="n">
        <v>121876.3947088828</v>
      </c>
      <c r="GTK6" t="n">
        <v>121058.2490525331</v>
      </c>
      <c r="GTL6" t="n">
        <v>160813.8358218664</v>
      </c>
      <c r="GTM6" t="n">
        <v>427609.9082807035</v>
      </c>
      <c r="GTN6" t="n">
        <v>806100.0832028565</v>
      </c>
      <c r="GTO6" t="n">
        <v>860248.5693412476</v>
      </c>
      <c r="GTP6" t="n">
        <v>833719.48135572</v>
      </c>
      <c r="GTQ6" t="n">
        <v>705563.8075773754</v>
      </c>
      <c r="GTR6" t="n">
        <v>664000.4258439387</v>
      </c>
      <c r="GTS6" t="n">
        <v>712334.9780827936</v>
      </c>
      <c r="GTT6" t="n">
        <v>804640.9000486383</v>
      </c>
      <c r="GTU6" t="n">
        <v>760320.3911765759</v>
      </c>
      <c r="GTV6" t="n">
        <v>812192.5747893782</v>
      </c>
      <c r="GTW6" t="n">
        <v>1043696.848067827</v>
      </c>
      <c r="GTX6" t="n">
        <v>1285845.429043932</v>
      </c>
      <c r="GTY6" t="n">
        <v>1598985.287942418</v>
      </c>
      <c r="GTZ6" t="n">
        <v>1806560.450619885</v>
      </c>
      <c r="GUA6" t="n">
        <v>2053169.333296761</v>
      </c>
      <c r="GUB6" t="n">
        <v>2090450.96096136</v>
      </c>
      <c r="GUC6" t="n">
        <v>1899906.851393843</v>
      </c>
      <c r="GUD6" t="n">
        <v>1284270.796138457</v>
      </c>
      <c r="GUE6" t="n">
        <v>609795.0373950434</v>
      </c>
      <c r="GUF6" t="n">
        <v>298959.5998398056</v>
      </c>
      <c r="GUG6" t="n">
        <v>175591.1418593008</v>
      </c>
      <c r="GUH6" t="n">
        <v>122204.1976690047</v>
      </c>
      <c r="GUI6" t="n">
        <v>120342.5169894614</v>
      </c>
      <c r="GUJ6" t="n">
        <v>164640.5413585979</v>
      </c>
      <c r="GUK6" t="n">
        <v>421702.5691233035</v>
      </c>
      <c r="GUL6" t="n">
        <v>812514.6403168642</v>
      </c>
      <c r="GUM6" t="n">
        <v>877474.6217495167</v>
      </c>
      <c r="GUN6" t="n">
        <v>824336.0181258778</v>
      </c>
      <c r="GUO6" t="n">
        <v>711533.4190304008</v>
      </c>
      <c r="GUP6" t="n">
        <v>666875.8794145701</v>
      </c>
      <c r="GUQ6" t="n">
        <v>708610.927243438</v>
      </c>
      <c r="GUR6" t="n">
        <v>808148.6777098596</v>
      </c>
      <c r="GUS6" t="n">
        <v>777844.3838617817</v>
      </c>
      <c r="GUT6" t="n">
        <v>799480.3324272997</v>
      </c>
      <c r="GUU6" t="n">
        <v>1055632.614379943</v>
      </c>
      <c r="GUV6" t="n">
        <v>1300331.53088739</v>
      </c>
      <c r="GUW6" t="n">
        <v>1592907.036466661</v>
      </c>
      <c r="GUX6" t="n">
        <v>1820109.227048107</v>
      </c>
      <c r="GUY6" t="n">
        <v>2013107.684319267</v>
      </c>
      <c r="GUZ6" t="n">
        <v>2057096.019021885</v>
      </c>
      <c r="GVA6" t="n">
        <v>1863098.043131824</v>
      </c>
      <c r="GVB6" t="n">
        <v>1266925.566088713</v>
      </c>
      <c r="GVC6" t="n">
        <v>589211.9553851185</v>
      </c>
      <c r="GVD6" t="n">
        <v>308046.8555084155</v>
      </c>
      <c r="GVE6" t="n">
        <v>174157.7909206905</v>
      </c>
      <c r="GVF6" t="n">
        <v>119102.3151684825</v>
      </c>
      <c r="GVG6" t="n">
        <v>121650.9769634325</v>
      </c>
      <c r="GVH6" t="n">
        <v>160113.8861842147</v>
      </c>
      <c r="GVI6" t="n">
        <v>420639.1959236267</v>
      </c>
      <c r="GVJ6" t="n">
        <v>793309.5009255518</v>
      </c>
      <c r="GVK6" t="n">
        <v>899009.5366091735</v>
      </c>
      <c r="GVL6" t="n">
        <v>829109.6865973154</v>
      </c>
      <c r="GVM6" t="n">
        <v>705951.7295976839</v>
      </c>
      <c r="GVN6" t="n">
        <v>672857.1991990168</v>
      </c>
      <c r="GVO6" t="n">
        <v>707619.4907650948</v>
      </c>
      <c r="GVP6" t="n">
        <v>821472.3133825692</v>
      </c>
      <c r="GVQ6" t="n">
        <v>761163.6055437285</v>
      </c>
      <c r="GVR6" t="n">
        <v>812366.365420992</v>
      </c>
      <c r="GVS6" t="n">
        <v>1059021.039896955</v>
      </c>
      <c r="GVT6" t="n">
        <v>1308047.226114738</v>
      </c>
      <c r="GVU6" t="n">
        <v>1598766.27888702</v>
      </c>
      <c r="GVV6" t="n">
        <v>1804315.572047892</v>
      </c>
      <c r="GVW6" t="n">
        <v>2011460.564281756</v>
      </c>
      <c r="GVX6" t="n">
        <v>2042236.173036052</v>
      </c>
      <c r="GVY6" t="n">
        <v>1898648.275647085</v>
      </c>
      <c r="GVZ6" t="n">
        <v>1278682.244270386</v>
      </c>
      <c r="GWA6" t="n">
        <v>600921.5708456815</v>
      </c>
      <c r="GWB6" t="n">
        <v>303470.2910373069</v>
      </c>
      <c r="GWC6" t="n">
        <v>177658.0934086944</v>
      </c>
      <c r="GWD6" t="n">
        <v>122659.4111779699</v>
      </c>
      <c r="GWE6" t="n">
        <v>124171.78597344</v>
      </c>
      <c r="GWF6" t="n">
        <v>160126.9768981787</v>
      </c>
      <c r="GWG6" t="n">
        <v>422256.6787718184</v>
      </c>
      <c r="GWH6" t="n">
        <v>793189.5457672833</v>
      </c>
      <c r="GWI6" t="n">
        <v>893632.1421839366</v>
      </c>
      <c r="GWJ6" t="n">
        <v>826933.3304766269</v>
      </c>
      <c r="GWK6" t="n">
        <v>718056.7066440424</v>
      </c>
      <c r="GWL6" t="n">
        <v>668973.8798649182</v>
      </c>
      <c r="GWM6" t="n">
        <v>724047.3594145826</v>
      </c>
      <c r="GWN6" t="n">
        <v>826796.209242185</v>
      </c>
      <c r="GWO6" t="n">
        <v>756216.4099725061</v>
      </c>
      <c r="GWP6" t="n">
        <v>814788.4517621876</v>
      </c>
      <c r="GWQ6" t="n">
        <v>1050863.530366764</v>
      </c>
      <c r="GWR6" t="n">
        <v>1297089.923278583</v>
      </c>
      <c r="GWS6" t="n">
        <v>1551129.443044976</v>
      </c>
      <c r="GWT6" t="n">
        <v>1825504.158735294</v>
      </c>
      <c r="GWU6" t="n">
        <v>2044513.339798188</v>
      </c>
      <c r="GWV6" t="n">
        <v>2030730.802859312</v>
      </c>
      <c r="GWW6" t="n">
        <v>1899308.982816124</v>
      </c>
      <c r="GWX6" t="n">
        <v>1267824.898825715</v>
      </c>
      <c r="GWY6" t="n">
        <v>591826.2354208551</v>
      </c>
      <c r="GWZ6" t="n">
        <v>297992.5209580259</v>
      </c>
      <c r="GXA6" t="n">
        <v>177404.5995088341</v>
      </c>
      <c r="GXB6" t="n">
        <v>120707.6325115186</v>
      </c>
      <c r="GXC6" t="n">
        <v>121848.6552760231</v>
      </c>
      <c r="GXD6" t="n">
        <v>160861.9986946622</v>
      </c>
      <c r="GXE6" t="n">
        <v>419358.6710947973</v>
      </c>
      <c r="GXF6" t="n">
        <v>799572.8629335571</v>
      </c>
      <c r="GXG6" t="n">
        <v>892486.5570548131</v>
      </c>
      <c r="GXH6" t="n">
        <v>825286.0874692933</v>
      </c>
      <c r="GXI6" t="n">
        <v>709952.1306838031</v>
      </c>
      <c r="GXJ6" t="n">
        <v>672557.8380743252</v>
      </c>
      <c r="GXK6" t="n">
        <v>730390.1450402129</v>
      </c>
      <c r="GXL6" t="n">
        <v>810771.2449928162</v>
      </c>
      <c r="GXM6" t="n">
        <v>755371.8921214037</v>
      </c>
      <c r="GXN6" t="n">
        <v>802728.7934382941</v>
      </c>
      <c r="GXO6" t="n">
        <v>1067330.464432575</v>
      </c>
      <c r="GXP6" t="n">
        <v>1290187.357243264</v>
      </c>
      <c r="GXQ6" t="n">
        <v>1583267.989706435</v>
      </c>
      <c r="GXR6" t="n">
        <v>1769452.565032455</v>
      </c>
      <c r="GXS6" t="n">
        <v>2057626.789287047</v>
      </c>
      <c r="GXT6" t="n">
        <v>2001760.864478293</v>
      </c>
      <c r="GXU6" t="n">
        <v>1882762.631879078</v>
      </c>
      <c r="GXV6" t="n">
        <v>1267948.952241014</v>
      </c>
      <c r="GXW6" t="n">
        <v>591709.9366676842</v>
      </c>
      <c r="GXX6" t="n">
        <v>306042.1365924567</v>
      </c>
      <c r="GXY6" t="n">
        <v>173954.3718744232</v>
      </c>
      <c r="GXZ6" t="n">
        <v>120548.5454961965</v>
      </c>
      <c r="GYA6" t="n">
        <v>119915.6502052841</v>
      </c>
      <c r="GYB6" t="n">
        <v>160977.6479714487</v>
      </c>
      <c r="GYC6" t="n">
        <v>421926.1853245225</v>
      </c>
      <c r="GYD6" t="n">
        <v>792099.5320519805</v>
      </c>
      <c r="GYE6" t="n">
        <v>889025.2564019961</v>
      </c>
      <c r="GYF6" t="n">
        <v>842260.3945841334</v>
      </c>
      <c r="GYG6" t="n">
        <v>707545.1059390627</v>
      </c>
      <c r="GYH6" t="n">
        <v>677131.7488418102</v>
      </c>
      <c r="GYI6" t="n">
        <v>728587.0114057311</v>
      </c>
      <c r="GYJ6" t="n">
        <v>804659.1452785089</v>
      </c>
      <c r="GYK6" t="n">
        <v>747297.8313849405</v>
      </c>
      <c r="GYL6" t="n">
        <v>805470.2133093388</v>
      </c>
      <c r="GYM6" t="n">
        <v>1057519.08433142</v>
      </c>
      <c r="GYN6" t="n">
        <v>1308945.508781038</v>
      </c>
      <c r="GYO6" t="n">
        <v>1593991.96716777</v>
      </c>
      <c r="GYP6" t="n">
        <v>1810514.218680033</v>
      </c>
      <c r="GYQ6" t="n">
        <v>2059029.706570021</v>
      </c>
      <c r="GYR6" t="n">
        <v>2043460.634872179</v>
      </c>
      <c r="GYS6" t="n">
        <v>1896649.796154882</v>
      </c>
      <c r="GYT6" t="n">
        <v>1271878.963986698</v>
      </c>
      <c r="GYU6" t="n">
        <v>591653.7453129642</v>
      </c>
      <c r="GYV6" t="n">
        <v>305646.5171794121</v>
      </c>
      <c r="GYW6" t="n">
        <v>172864.3828516883</v>
      </c>
      <c r="GYX6" t="n">
        <v>120153.1415342331</v>
      </c>
      <c r="GYY6" t="n">
        <v>120609.8424364814</v>
      </c>
      <c r="GYZ6" t="n">
        <v>161879.3529426651</v>
      </c>
      <c r="GZA6" t="n">
        <v>417117.9733068227</v>
      </c>
      <c r="GZB6" t="n">
        <v>791242.1872666521</v>
      </c>
      <c r="GZC6" t="n">
        <v>880229.504677522</v>
      </c>
      <c r="GZD6" t="n">
        <v>821708.4619303982</v>
      </c>
      <c r="GZE6" t="n">
        <v>705239.2718102816</v>
      </c>
      <c r="GZF6" t="n">
        <v>669236.8419313886</v>
      </c>
      <c r="GZG6" t="n">
        <v>728291.6914488061</v>
      </c>
      <c r="GZH6" t="n">
        <v>814634.198924301</v>
      </c>
      <c r="GZI6" t="n">
        <v>770748.1473147311</v>
      </c>
      <c r="GZJ6" t="n">
        <v>815145.1875320878</v>
      </c>
      <c r="GZK6" t="n">
        <v>1072319.769347962</v>
      </c>
      <c r="GZL6" t="n">
        <v>1292199.062612654</v>
      </c>
      <c r="GZM6" t="n">
        <v>1598590.725964642</v>
      </c>
      <c r="GZN6" t="n">
        <v>1768686.567123119</v>
      </c>
      <c r="GZO6" t="n">
        <v>2020630.010525544</v>
      </c>
      <c r="GZP6" t="n">
        <v>2032028.344802872</v>
      </c>
      <c r="GZQ6" t="n">
        <v>1913805.278200647</v>
      </c>
      <c r="GZR6" t="n">
        <v>1280548.758480179</v>
      </c>
      <c r="GZS6" t="n">
        <v>592404.0712710075</v>
      </c>
      <c r="GZT6" t="n">
        <v>303818.9066841869</v>
      </c>
      <c r="GZU6" t="n">
        <v>176856.0948044406</v>
      </c>
      <c r="GZV6" t="n">
        <v>121170.4749464522</v>
      </c>
      <c r="GZW6" t="n">
        <v>120064.0553809727</v>
      </c>
      <c r="GZX6" t="n">
        <v>162062.7759598709</v>
      </c>
      <c r="GZY6" t="n">
        <v>422450.8425374247</v>
      </c>
      <c r="GZZ6" t="n">
        <v>810777.3768258132</v>
      </c>
      <c r="HAA6" t="n">
        <v>887374.8469878191</v>
      </c>
      <c r="HAB6" t="n">
        <v>811665.5764552281</v>
      </c>
      <c r="HAC6" t="n">
        <v>712904.5020579906</v>
      </c>
      <c r="HAD6" t="n">
        <v>665670.7660570751</v>
      </c>
      <c r="HAE6" t="n">
        <v>714471.1622690476</v>
      </c>
      <c r="HAF6" t="n">
        <v>821098.9404133699</v>
      </c>
      <c r="HAG6" t="n">
        <v>766268.44918586</v>
      </c>
      <c r="HAH6" t="n">
        <v>808286.0707806625</v>
      </c>
      <c r="HAI6" t="n">
        <v>1040465.980212546</v>
      </c>
      <c r="HAJ6" t="n">
        <v>1313061.74731189</v>
      </c>
      <c r="HAK6" t="n">
        <v>1594816.246525048</v>
      </c>
      <c r="HAL6" t="n">
        <v>1818517.817775155</v>
      </c>
      <c r="HAM6" t="n">
        <v>2017200.72114059</v>
      </c>
      <c r="HAN6" t="n">
        <v>2044667.019214449</v>
      </c>
      <c r="HAO6" t="n">
        <v>1869176.758082047</v>
      </c>
      <c r="HAP6" t="n">
        <v>1244613.956118727</v>
      </c>
      <c r="HAQ6" t="n">
        <v>601036.0803497946</v>
      </c>
      <c r="HAR6" t="n">
        <v>302480.9744119093</v>
      </c>
      <c r="HAS6" t="n">
        <v>173977.4866978189</v>
      </c>
      <c r="HAT6" t="n">
        <v>121563.3463585754</v>
      </c>
      <c r="HAU6" t="n">
        <v>121511.4879605668</v>
      </c>
      <c r="HAV6" t="n">
        <v>162715.3990870024</v>
      </c>
      <c r="HAW6" t="n">
        <v>419024.0291573983</v>
      </c>
      <c r="HAX6" t="n">
        <v>795121.67261405</v>
      </c>
      <c r="HAY6" t="n">
        <v>894969.9944783618</v>
      </c>
      <c r="HAZ6" t="n">
        <v>806913.765658262</v>
      </c>
      <c r="HBA6" t="n">
        <v>721758.9449608902</v>
      </c>
      <c r="HBB6" t="n">
        <v>678745.7765728224</v>
      </c>
      <c r="HBC6" t="n">
        <v>711143.1699238349</v>
      </c>
      <c r="HBD6" t="n">
        <v>807973.9549312186</v>
      </c>
      <c r="HBE6" t="n">
        <v>761170.57698864</v>
      </c>
      <c r="HBF6" t="n">
        <v>809539.2801057429</v>
      </c>
      <c r="HBG6" t="n">
        <v>1044329.633938634</v>
      </c>
      <c r="HBH6" t="n">
        <v>1277621.639614182</v>
      </c>
      <c r="HBI6" t="n">
        <v>1597100.811099732</v>
      </c>
      <c r="HBJ6" t="n">
        <v>1802878.205692248</v>
      </c>
      <c r="HBK6" t="n">
        <v>2046649.132914217</v>
      </c>
      <c r="HBL6" t="n">
        <v>2054880.467807278</v>
      </c>
      <c r="HBM6" t="n">
        <v>1852176.006331814</v>
      </c>
      <c r="HBN6" t="n">
        <v>1268717.632430576</v>
      </c>
      <c r="HBO6" t="n">
        <v>589370.0135407418</v>
      </c>
      <c r="HBP6" t="n">
        <v>303670.3055232457</v>
      </c>
      <c r="HBQ6" t="n">
        <v>177941.1447012401</v>
      </c>
      <c r="HBR6" t="n">
        <v>123616.370393345</v>
      </c>
      <c r="HBS6" t="n">
        <v>121798.0837713629</v>
      </c>
      <c r="HBT6" t="n">
        <v>163708.9524017772</v>
      </c>
      <c r="HBU6" t="n">
        <v>418916.2364005393</v>
      </c>
      <c r="HBV6" t="n">
        <v>780770.9666000431</v>
      </c>
      <c r="HBW6" t="n">
        <v>877617.9943919872</v>
      </c>
      <c r="HBX6" t="n">
        <v>825551.0936897799</v>
      </c>
      <c r="HBY6" t="n">
        <v>705123.8150043261</v>
      </c>
      <c r="HBZ6" t="n">
        <v>667571.1143721264</v>
      </c>
      <c r="HCA6" t="n">
        <v>719226.5721933584</v>
      </c>
      <c r="HCB6" t="n">
        <v>794433.5804843556</v>
      </c>
      <c r="HCC6" t="n">
        <v>751624.8235238745</v>
      </c>
      <c r="HCD6" t="n">
        <v>784456.6267613666</v>
      </c>
      <c r="HCE6" t="n">
        <v>1051681.23636101</v>
      </c>
      <c r="HCF6" t="n">
        <v>1275710.748942748</v>
      </c>
      <c r="HCG6" t="n">
        <v>1614247.875728743</v>
      </c>
      <c r="HCH6" t="n">
        <v>1815767.250311166</v>
      </c>
      <c r="HCI6" t="n">
        <v>2019392.355556252</v>
      </c>
      <c r="HCJ6" t="n">
        <v>2001973.449859942</v>
      </c>
      <c r="HCK6" t="n">
        <v>1869134.967330938</v>
      </c>
      <c r="HCL6" t="n">
        <v>1304932.308140759</v>
      </c>
      <c r="HCM6" t="n">
        <v>593677.2531639897</v>
      </c>
      <c r="HCN6" t="n">
        <v>300918.5829418109</v>
      </c>
      <c r="HCO6" t="n">
        <v>181170.5754240195</v>
      </c>
      <c r="HCP6" t="n">
        <v>120907.152016722</v>
      </c>
      <c r="HCQ6" t="n">
        <v>120838.1267888155</v>
      </c>
      <c r="HCR6" t="n">
        <v>160577.7624969382</v>
      </c>
      <c r="HCS6" t="n">
        <v>414916.3486522166</v>
      </c>
      <c r="HCT6" t="n">
        <v>805955.6829010989</v>
      </c>
      <c r="HCU6" t="n">
        <v>886414.4115076923</v>
      </c>
      <c r="HCV6" t="n">
        <v>837659.9706080076</v>
      </c>
      <c r="HCW6" t="n">
        <v>708465.6077142216</v>
      </c>
      <c r="HCX6" t="n">
        <v>671767.0236474104</v>
      </c>
      <c r="HCY6" t="n">
        <v>720237.5229313168</v>
      </c>
      <c r="HCZ6" t="n">
        <v>815028.0266848472</v>
      </c>
      <c r="HDA6" t="n">
        <v>775572.8602307535</v>
      </c>
      <c r="HDB6" t="n">
        <v>807302.6564288555</v>
      </c>
      <c r="HDC6" t="n">
        <v>1077170.260738182</v>
      </c>
      <c r="HDD6" t="n">
        <v>1266832.637975134</v>
      </c>
      <c r="HDE6" t="n">
        <v>1568788.717424371</v>
      </c>
      <c r="HDF6" t="n">
        <v>1811912.142111891</v>
      </c>
      <c r="HDG6" t="n">
        <v>2036304.521737651</v>
      </c>
      <c r="HDH6" t="n">
        <v>2018050.58170466</v>
      </c>
      <c r="HDI6" t="n">
        <v>1893986.971944413</v>
      </c>
      <c r="HDJ6" t="n">
        <v>1248963.115837131</v>
      </c>
      <c r="HDK6" t="n">
        <v>583646.5873724723</v>
      </c>
      <c r="HDL6" t="n">
        <v>303244.1528321845</v>
      </c>
      <c r="HDM6" t="n">
        <v>176774.0059290233</v>
      </c>
      <c r="HDN6" t="n">
        <v>121721.3241539954</v>
      </c>
      <c r="HDO6" t="n">
        <v>121383.2973357103</v>
      </c>
      <c r="HDP6" t="n">
        <v>161296.2974964053</v>
      </c>
      <c r="HDQ6" t="n">
        <v>420472.3798202808</v>
      </c>
      <c r="HDR6" t="n">
        <v>797262.7600699266</v>
      </c>
      <c r="HDS6" t="n">
        <v>885040.8428951529</v>
      </c>
      <c r="HDT6" t="n">
        <v>827375.8458770118</v>
      </c>
      <c r="HDU6" t="n">
        <v>709989.4000329805</v>
      </c>
      <c r="HDV6" t="n">
        <v>666378.5264502693</v>
      </c>
      <c r="HDW6" t="n">
        <v>721787.1915464669</v>
      </c>
      <c r="HDX6" t="n">
        <v>809690.2903157624</v>
      </c>
      <c r="HDY6" t="n">
        <v>760920.7798786096</v>
      </c>
      <c r="HDZ6" t="n">
        <v>803798.2525443392</v>
      </c>
      <c r="HEA6" t="n">
        <v>1050103.310930985</v>
      </c>
      <c r="HEB6" t="n">
        <v>1276854.983428088</v>
      </c>
      <c r="HEC6" t="n">
        <v>1592840.77379457</v>
      </c>
      <c r="HED6" t="n">
        <v>1769922.095448943</v>
      </c>
      <c r="HEE6" t="n">
        <v>2029401.83874032</v>
      </c>
      <c r="HEF6" t="n">
        <v>2047266.70481194</v>
      </c>
      <c r="HEG6" t="n">
        <v>1881202.652736879</v>
      </c>
      <c r="HEH6" t="n">
        <v>1265007.598231841</v>
      </c>
      <c r="HEI6" t="n">
        <v>603291.8301281969</v>
      </c>
      <c r="HEJ6" t="n">
        <v>302255.2703769231</v>
      </c>
      <c r="HEK6" t="n">
        <v>177518.5141878317</v>
      </c>
      <c r="HEL6" t="n">
        <v>121263.5782234285</v>
      </c>
      <c r="HEM6" t="n">
        <v>120260.8171895534</v>
      </c>
      <c r="HEN6" t="n">
        <v>161998.7180843288</v>
      </c>
      <c r="HEO6" t="n">
        <v>423652.5291804071</v>
      </c>
      <c r="HEP6" t="n">
        <v>794678.6439164752</v>
      </c>
      <c r="HEQ6" t="n">
        <v>887862.3488519912</v>
      </c>
      <c r="HER6" t="n">
        <v>818473.7942072405</v>
      </c>
      <c r="HES6" t="n">
        <v>710963.2168650633</v>
      </c>
      <c r="HET6" t="n">
        <v>662996.2935255512</v>
      </c>
      <c r="HEU6" t="n">
        <v>718611.3354866771</v>
      </c>
      <c r="HEV6" t="n">
        <v>807672.6782026554</v>
      </c>
      <c r="HEW6" t="n">
        <v>757791.363338783</v>
      </c>
      <c r="HEX6" t="n">
        <v>816992.8386535055</v>
      </c>
      <c r="HEY6" t="n">
        <v>1064986.816451084</v>
      </c>
      <c r="HEZ6" t="n">
        <v>1304205.192584878</v>
      </c>
      <c r="HFA6" t="n">
        <v>1618133.892385827</v>
      </c>
      <c r="HFB6" t="n">
        <v>1801405.442406403</v>
      </c>
      <c r="HFC6" t="n">
        <v>2017976.070683805</v>
      </c>
      <c r="HFD6" t="n">
        <v>2035244.635747218</v>
      </c>
      <c r="HFE6" t="n">
        <v>1925547.012430482</v>
      </c>
      <c r="HFF6" t="n">
        <v>1254951.713504838</v>
      </c>
      <c r="HFG6" t="n">
        <v>593728.2699674785</v>
      </c>
      <c r="HFH6" t="n">
        <v>313754.3699096265</v>
      </c>
      <c r="HFI6" t="n">
        <v>175095.8078582401</v>
      </c>
      <c r="HFJ6" t="n">
        <v>121572.1996130862</v>
      </c>
      <c r="HFK6" t="n">
        <v>120651.6032393098</v>
      </c>
      <c r="HFL6" t="n">
        <v>158365.2418292257</v>
      </c>
      <c r="HFM6" t="n">
        <v>425366.9233158799</v>
      </c>
      <c r="HFN6" t="n">
        <v>811382.4751952464</v>
      </c>
      <c r="HFO6" t="n">
        <v>888940.8287428825</v>
      </c>
      <c r="HFP6" t="n">
        <v>846187.1435386551</v>
      </c>
      <c r="HFQ6" t="n">
        <v>705980.9008147013</v>
      </c>
      <c r="HFR6" t="n">
        <v>679064.5418382984</v>
      </c>
      <c r="HFS6" t="n">
        <v>715442.602341236</v>
      </c>
      <c r="HFT6" t="n">
        <v>822552.2628404541</v>
      </c>
      <c r="HFU6" t="n">
        <v>768023.6813620531</v>
      </c>
      <c r="HFV6" t="n">
        <v>801771.6168911455</v>
      </c>
      <c r="HFW6" t="n">
        <v>1073281.318807962</v>
      </c>
      <c r="HFX6" t="n">
        <v>1282082.28940071</v>
      </c>
      <c r="HFY6" t="n">
        <v>1580356.603943942</v>
      </c>
      <c r="HFZ6" t="n">
        <v>1804679.113891482</v>
      </c>
      <c r="HGA6" t="n">
        <v>2023039.918193633</v>
      </c>
      <c r="HGB6" t="n">
        <v>2054243.912585307</v>
      </c>
      <c r="HGC6" t="n">
        <v>1888283.831315047</v>
      </c>
      <c r="HGD6" t="n">
        <v>1239230.568477007</v>
      </c>
      <c r="HGE6" t="n">
        <v>606116.6777169796</v>
      </c>
      <c r="HGF6" t="n">
        <v>306072.8471906375</v>
      </c>
      <c r="HGG6" t="n">
        <v>179135.6260927679</v>
      </c>
      <c r="HGH6" t="n">
        <v>119799.4015929562</v>
      </c>
      <c r="HGI6" t="n">
        <v>121478.3588020192</v>
      </c>
      <c r="HGJ6" t="n">
        <v>163499.064802346</v>
      </c>
      <c r="HGK6" t="n">
        <v>416823.964836491</v>
      </c>
      <c r="HGL6" t="n">
        <v>797021.9995913223</v>
      </c>
      <c r="HGM6" t="n">
        <v>863699.0457688294</v>
      </c>
      <c r="HGN6" t="n">
        <v>830705.9207792463</v>
      </c>
      <c r="HGO6" t="n">
        <v>714559.7703262004</v>
      </c>
      <c r="HGP6" t="n">
        <v>679242.8681536498</v>
      </c>
      <c r="HGQ6" t="n">
        <v>723073.8230364406</v>
      </c>
      <c r="HGR6" t="n">
        <v>799787.2842645894</v>
      </c>
      <c r="HGS6" t="n">
        <v>772577.6314461805</v>
      </c>
      <c r="HGT6" t="n">
        <v>802006.0612876419</v>
      </c>
      <c r="HGU6" t="n">
        <v>1054564.976376649</v>
      </c>
      <c r="HGV6" t="n">
        <v>1281456.673306884</v>
      </c>
      <c r="HGW6" t="n">
        <v>1600704.814507538</v>
      </c>
      <c r="HGX6" t="n">
        <v>1816583.523590688</v>
      </c>
      <c r="HGY6" t="n">
        <v>2012458.496287882</v>
      </c>
      <c r="HGZ6" t="n">
        <v>2038965.249369986</v>
      </c>
      <c r="HHA6" t="n">
        <v>1895140.077143052</v>
      </c>
      <c r="HHB6" t="n">
        <v>1273645.095679852</v>
      </c>
      <c r="HHC6" t="n">
        <v>600300.846806841</v>
      </c>
      <c r="HHD6" t="n">
        <v>302474.1131870375</v>
      </c>
      <c r="HHE6" t="n">
        <v>180625.4144443079</v>
      </c>
      <c r="HHF6" t="n">
        <v>119772.3234296794</v>
      </c>
      <c r="HHG6" t="n">
        <v>121820.6154505243</v>
      </c>
      <c r="HHH6" t="n">
        <v>159519.9039775548</v>
      </c>
      <c r="HHI6" t="n">
        <v>416503.2186338446</v>
      </c>
      <c r="HHJ6" t="n">
        <v>808845.092529879</v>
      </c>
      <c r="HHK6" t="n">
        <v>883275.65375569</v>
      </c>
      <c r="HHL6" t="n">
        <v>818652.6293176035</v>
      </c>
      <c r="HHM6" t="n">
        <v>701141.8465432263</v>
      </c>
      <c r="HHN6" t="n">
        <v>673795.639254399</v>
      </c>
      <c r="HHO6" t="n">
        <v>717130.5991838684</v>
      </c>
      <c r="HHP6" t="n">
        <v>812503.8288200584</v>
      </c>
      <c r="HHQ6" t="n">
        <v>781953.8313106298</v>
      </c>
      <c r="HHR6" t="n">
        <v>781834.5749764015</v>
      </c>
      <c r="HHS6" t="n">
        <v>1056343.356516561</v>
      </c>
      <c r="HHT6" t="n">
        <v>1269435.685370325</v>
      </c>
      <c r="HHU6" t="n">
        <v>1634000.834423712</v>
      </c>
      <c r="HHV6" t="n">
        <v>1765296.056190225</v>
      </c>
      <c r="HHW6" t="n">
        <v>2026974.406325312</v>
      </c>
      <c r="HHX6" t="n">
        <v>2056225.780837828</v>
      </c>
      <c r="HHY6" t="n">
        <v>1888863.9913471</v>
      </c>
      <c r="HHZ6" t="n">
        <v>1256407.721474172</v>
      </c>
      <c r="HIA6" t="n">
        <v>596103.963173341</v>
      </c>
      <c r="HIB6" t="n">
        <v>309400.9083861501</v>
      </c>
      <c r="HIC6" t="n">
        <v>174041.011374605</v>
      </c>
      <c r="HID6" t="n">
        <v>120165.4474800767</v>
      </c>
      <c r="HIE6" t="n">
        <v>122249.3142514465</v>
      </c>
      <c r="HIF6" t="n">
        <v>160908.9348404964</v>
      </c>
      <c r="HIG6" t="n">
        <v>426732.7078119265</v>
      </c>
      <c r="HIH6" t="n">
        <v>803030.9084167604</v>
      </c>
      <c r="HII6" t="n">
        <v>879061.0271353256</v>
      </c>
      <c r="HIJ6" t="n">
        <v>825690.1988352083</v>
      </c>
      <c r="HIK6" t="n">
        <v>718050.1607339559</v>
      </c>
      <c r="HIL6" t="n">
        <v>673704.276298091</v>
      </c>
      <c r="HIM6" t="n">
        <v>721834.0143472329</v>
      </c>
      <c r="HIN6" t="n">
        <v>815738.3665240312</v>
      </c>
      <c r="HIO6" t="n">
        <v>745179.169140914</v>
      </c>
      <c r="HIP6" t="n">
        <v>804787.9598728133</v>
      </c>
      <c r="HIQ6" t="n">
        <v>1056487.871134652</v>
      </c>
      <c r="HIR6" t="n">
        <v>1270610.866460776</v>
      </c>
      <c r="HIS6" t="n">
        <v>1592744.912984678</v>
      </c>
      <c r="HIT6" t="n">
        <v>1801797.398519895</v>
      </c>
      <c r="HIU6" t="n">
        <v>2006413.546149478</v>
      </c>
      <c r="HIV6" t="n">
        <v>2007560.09602172</v>
      </c>
      <c r="HIW6" t="n">
        <v>1898852.61936148</v>
      </c>
      <c r="HIX6" t="n">
        <v>1258555.341191675</v>
      </c>
      <c r="HIY6" t="n">
        <v>601930.6709647687</v>
      </c>
      <c r="HIZ6" t="n">
        <v>306182.6706894392</v>
      </c>
      <c r="HJA6" t="n">
        <v>175475.9593928481</v>
      </c>
      <c r="HJB6" t="n">
        <v>123764.7505837634</v>
      </c>
      <c r="HJC6" t="n">
        <v>121297.5631359324</v>
      </c>
      <c r="HJD6" t="n">
        <v>159188.3794531617</v>
      </c>
      <c r="HJE6" t="n">
        <v>416877.7204937033</v>
      </c>
      <c r="HJF6" t="n">
        <v>804747.7963015569</v>
      </c>
      <c r="HJG6" t="n">
        <v>886664.6857485687</v>
      </c>
      <c r="HJH6" t="n">
        <v>819853.4340196525</v>
      </c>
      <c r="HJI6" t="n">
        <v>707251.5245226925</v>
      </c>
      <c r="HJJ6" t="n">
        <v>664973.6314819823</v>
      </c>
      <c r="HJK6" t="n">
        <v>719749.5638008284</v>
      </c>
      <c r="HJL6" t="n">
        <v>823385.5242417747</v>
      </c>
      <c r="HJM6" t="n">
        <v>776311.3080666438</v>
      </c>
      <c r="HJN6" t="n">
        <v>803552.8847882643</v>
      </c>
      <c r="HJO6" t="n">
        <v>1071270.971051817</v>
      </c>
      <c r="HJP6" t="n">
        <v>1289698.407667557</v>
      </c>
      <c r="HJQ6" t="n">
        <v>1584384.041279532</v>
      </c>
      <c r="HJR6" t="n">
        <v>1784798.274106599</v>
      </c>
      <c r="HJS6" t="n">
        <v>1994564.762672038</v>
      </c>
      <c r="HJT6" t="n">
        <v>2048262.458772643</v>
      </c>
      <c r="HJU6" t="n">
        <v>1869140.038246944</v>
      </c>
      <c r="HJV6" t="n">
        <v>1275062.168298435</v>
      </c>
      <c r="HJW6" t="n">
        <v>602633.9132413876</v>
      </c>
      <c r="HJX6" t="n">
        <v>303117.1182774367</v>
      </c>
      <c r="HJY6" t="n">
        <v>177767.8279953863</v>
      </c>
      <c r="HJZ6" t="n">
        <v>118966.900486335</v>
      </c>
      <c r="HKA6" t="n">
        <v>123989.0604083597</v>
      </c>
      <c r="HKB6" t="n">
        <v>163465.8207840598</v>
      </c>
      <c r="HKC6" t="n">
        <v>417156.1798723893</v>
      </c>
      <c r="HKD6" t="n">
        <v>796938.4910613117</v>
      </c>
      <c r="HKE6" t="n">
        <v>878050.8239976339</v>
      </c>
      <c r="HKF6" t="n">
        <v>827569.9246750821</v>
      </c>
      <c r="HKG6" t="n">
        <v>705018.5543371558</v>
      </c>
      <c r="HKH6" t="n">
        <v>673734.1896734533</v>
      </c>
      <c r="HKI6" t="n">
        <v>726573.480584998</v>
      </c>
      <c r="HKJ6" t="n">
        <v>804535.5494639509</v>
      </c>
      <c r="HKK6" t="n">
        <v>780244.3251800153</v>
      </c>
      <c r="HKL6" t="n">
        <v>822387.9393417237</v>
      </c>
      <c r="HKM6" t="n">
        <v>1061426.504580349</v>
      </c>
      <c r="HKN6" t="n">
        <v>1267236.594642868</v>
      </c>
      <c r="HKO6" t="n">
        <v>1626070.894299271</v>
      </c>
      <c r="HKP6" t="n">
        <v>1791880.043005239</v>
      </c>
      <c r="HKQ6" t="n">
        <v>2014957.227686208</v>
      </c>
      <c r="HKR6" t="n">
        <v>2070472.805849405</v>
      </c>
      <c r="HKS6" t="n">
        <v>1886892.735979417</v>
      </c>
      <c r="HKT6" t="n">
        <v>1253651.903051447</v>
      </c>
      <c r="HKU6" t="n">
        <v>598539.4351338587</v>
      </c>
      <c r="HKV6" t="n">
        <v>305918.7838219629</v>
      </c>
      <c r="HKW6" t="n">
        <v>178545.1759608321</v>
      </c>
      <c r="HKX6" t="n">
        <v>120759.0527742067</v>
      </c>
      <c r="HKY6" t="n">
        <v>121465.2985336448</v>
      </c>
      <c r="HKZ6" t="n">
        <v>160504.7230071947</v>
      </c>
      <c r="HLA6" t="n">
        <v>413451.0606031057</v>
      </c>
      <c r="HLB6" t="n">
        <v>797983.0259439659</v>
      </c>
      <c r="HLC6" t="n">
        <v>890302.8604480219</v>
      </c>
      <c r="HLD6" t="n">
        <v>824163.1802370151</v>
      </c>
      <c r="HLE6" t="n">
        <v>714345.8646467724</v>
      </c>
      <c r="HLF6" t="n">
        <v>672599.2266831249</v>
      </c>
      <c r="HLG6" t="n">
        <v>709176.4912343757</v>
      </c>
      <c r="HLH6" t="n">
        <v>817355.274221868</v>
      </c>
      <c r="HLI6" t="n">
        <v>757177.2182831982</v>
      </c>
      <c r="HLJ6" t="n">
        <v>801856.9131766441</v>
      </c>
      <c r="HLK6" t="n">
        <v>1061529.365570075</v>
      </c>
      <c r="HLL6" t="n">
        <v>1287240.508585638</v>
      </c>
      <c r="HLM6" t="n">
        <v>1637489.117166406</v>
      </c>
      <c r="HLN6" t="n">
        <v>1821211.102298048</v>
      </c>
      <c r="HLO6" t="n">
        <v>2020777.084106826</v>
      </c>
      <c r="HLP6" t="n">
        <v>2023243.48710074</v>
      </c>
      <c r="HLQ6" t="n">
        <v>1904860.851519864</v>
      </c>
      <c r="HLR6" t="n">
        <v>1266811.547058353</v>
      </c>
      <c r="HLS6" t="n">
        <v>585721.2982664638</v>
      </c>
      <c r="HLT6" t="n">
        <v>306704.2710079011</v>
      </c>
      <c r="HLU6" t="n">
        <v>176373.816376062</v>
      </c>
      <c r="HLV6" t="n">
        <v>122389.0209236147</v>
      </c>
      <c r="HLW6" t="n">
        <v>120610.1074132505</v>
      </c>
      <c r="HLX6" t="n">
        <v>159311.8893206352</v>
      </c>
      <c r="HLY6" t="n">
        <v>420501.1234299903</v>
      </c>
      <c r="HLZ6" t="n">
        <v>815808.1984262309</v>
      </c>
      <c r="HMA6" t="n">
        <v>885301.6096160118</v>
      </c>
      <c r="HMB6" t="n">
        <v>824107.8727465569</v>
      </c>
      <c r="HMC6" t="n">
        <v>707147.4681293296</v>
      </c>
      <c r="HMD6" t="n">
        <v>663901.6165403784</v>
      </c>
      <c r="HME6" t="n">
        <v>719782.0336188723</v>
      </c>
      <c r="HMF6" t="n">
        <v>808876.7213382885</v>
      </c>
      <c r="HMG6" t="n">
        <v>766503.9870346286</v>
      </c>
      <c r="HMH6" t="n">
        <v>808686.3170519104</v>
      </c>
      <c r="HMI6" t="n">
        <v>1066512.336243596</v>
      </c>
      <c r="HMJ6" t="n">
        <v>1301323.310542833</v>
      </c>
      <c r="HMK6" t="n">
        <v>1582141.179510514</v>
      </c>
      <c r="HML6" t="n">
        <v>1791563.713681663</v>
      </c>
      <c r="HMM6" t="n">
        <v>2034172.349834727</v>
      </c>
      <c r="HMN6" t="n">
        <v>2048574.238302457</v>
      </c>
      <c r="HMO6" t="n">
        <v>1879514.753360153</v>
      </c>
      <c r="HMP6" t="n">
        <v>1269811.77044991</v>
      </c>
      <c r="HMQ6" t="n">
        <v>598792.8194607367</v>
      </c>
      <c r="HMR6" t="n">
        <v>312203.5987753675</v>
      </c>
      <c r="HMS6" t="n">
        <v>179232.2287715812</v>
      </c>
      <c r="HMT6" t="n">
        <v>119843.7953424232</v>
      </c>
      <c r="HMU6" t="n">
        <v>120169.4604366058</v>
      </c>
      <c r="HMV6" t="n">
        <v>162953.5412291201</v>
      </c>
      <c r="HMW6" t="n">
        <v>420416.6072896225</v>
      </c>
      <c r="HMX6" t="n">
        <v>804797.9877225885</v>
      </c>
      <c r="HMY6" t="n">
        <v>899647.3601572658</v>
      </c>
      <c r="HMZ6" t="n">
        <v>826876.0569121954</v>
      </c>
      <c r="HNA6" t="n">
        <v>704434.2584835348</v>
      </c>
      <c r="HNB6" t="n">
        <v>676676.4060771902</v>
      </c>
      <c r="HNC6" t="n">
        <v>719277.8040349324</v>
      </c>
      <c r="HND6" t="n">
        <v>826053.7962077933</v>
      </c>
      <c r="HNE6" t="n">
        <v>759054.8027332212</v>
      </c>
      <c r="HNF6" t="n">
        <v>804154.8465678437</v>
      </c>
      <c r="HNG6" t="n">
        <v>1039487.582789615</v>
      </c>
      <c r="HNH6" t="n">
        <v>1273298.05843266</v>
      </c>
      <c r="HNI6" t="n">
        <v>1591052.772951459</v>
      </c>
      <c r="HNJ6" t="n">
        <v>1814497.4082189</v>
      </c>
      <c r="HNK6" t="n">
        <v>2032275.597860056</v>
      </c>
      <c r="HNL6" t="n">
        <v>2040832.456147196</v>
      </c>
      <c r="HNM6" t="n">
        <v>1947533.574384681</v>
      </c>
      <c r="HNN6" t="n">
        <v>1276610.163315114</v>
      </c>
      <c r="HNO6" t="n">
        <v>607018.4065174386</v>
      </c>
      <c r="HNP6" t="n">
        <v>311784.6855084819</v>
      </c>
      <c r="HNQ6" t="n">
        <v>174764.0971098553</v>
      </c>
      <c r="HNR6" t="n">
        <v>120529.9907455558</v>
      </c>
      <c r="HNS6" t="n">
        <v>120544.5027653001</v>
      </c>
      <c r="HNT6" t="n">
        <v>163753.9186780148</v>
      </c>
      <c r="HNU6" t="n">
        <v>418690.2917706031</v>
      </c>
      <c r="HNV6" t="n">
        <v>790405.7441453049</v>
      </c>
      <c r="HNW6" t="n">
        <v>876007.8950018124</v>
      </c>
      <c r="HNX6" t="n">
        <v>814508.3065462223</v>
      </c>
      <c r="HNY6" t="n">
        <v>710263.1132590554</v>
      </c>
      <c r="HNZ6" t="n">
        <v>663128.2122178163</v>
      </c>
      <c r="HOA6" t="n">
        <v>716166.51186414</v>
      </c>
      <c r="HOB6" t="n">
        <v>807421.0802921327</v>
      </c>
      <c r="HOC6" t="n">
        <v>764818.1019435112</v>
      </c>
      <c r="HOD6" t="n">
        <v>799990.5339264085</v>
      </c>
      <c r="HOE6" t="n">
        <v>1071685.637982613</v>
      </c>
      <c r="HOF6" t="n">
        <v>1293206.257406208</v>
      </c>
      <c r="HOG6" t="n">
        <v>1630347.503229804</v>
      </c>
      <c r="HOH6" t="n">
        <v>1804247.585239636</v>
      </c>
      <c r="HOI6" t="n">
        <v>2003314.490367204</v>
      </c>
      <c r="HOJ6" t="n">
        <v>2046739.978815373</v>
      </c>
      <c r="HOK6" t="n">
        <v>1859275.062666065</v>
      </c>
      <c r="HOL6" t="n">
        <v>1269648.548454926</v>
      </c>
      <c r="HOM6" t="n">
        <v>598303.0940376708</v>
      </c>
      <c r="HON6" t="n">
        <v>309071.6182899268</v>
      </c>
      <c r="HOO6" t="n">
        <v>180937.124028403</v>
      </c>
      <c r="HOP6" t="n">
        <v>118784.891371185</v>
      </c>
      <c r="HOQ6" t="n">
        <v>122775.6816861254</v>
      </c>
      <c r="HOR6" t="n">
        <v>160843.491578021</v>
      </c>
      <c r="HOS6" t="n">
        <v>415580.7319869529</v>
      </c>
      <c r="HOT6" t="n">
        <v>800279.2448930232</v>
      </c>
      <c r="HOU6" t="n">
        <v>900811.9742012506</v>
      </c>
      <c r="HOV6" t="n">
        <v>833803.2027647421</v>
      </c>
      <c r="HOW6" t="n">
        <v>694374.6159947923</v>
      </c>
      <c r="HOX6" t="n">
        <v>666369.9407057071</v>
      </c>
      <c r="HOY6" t="n">
        <v>724465.9726837574</v>
      </c>
      <c r="HOZ6" t="n">
        <v>831893.5423379192</v>
      </c>
      <c r="HPA6" t="n">
        <v>765666.5106524571</v>
      </c>
      <c r="HPB6" t="n">
        <v>818907.4274675316</v>
      </c>
      <c r="HPC6" t="n">
        <v>1064579.790414758</v>
      </c>
      <c r="HPD6" t="n">
        <v>1274703.149881609</v>
      </c>
      <c r="HPE6" t="n">
        <v>1600568.089425676</v>
      </c>
      <c r="HPF6" t="n">
        <v>1811755.932781944</v>
      </c>
      <c r="HPG6" t="n">
        <v>2032999.947773319</v>
      </c>
      <c r="HPH6" t="n">
        <v>2033644.301767349</v>
      </c>
      <c r="HPI6" t="n">
        <v>1885932.1191856</v>
      </c>
      <c r="HPJ6" t="n">
        <v>1278733.898616562</v>
      </c>
      <c r="HPK6" t="n">
        <v>581796.3652820571</v>
      </c>
      <c r="HPL6" t="n">
        <v>297845.7895088521</v>
      </c>
      <c r="HPM6" t="n">
        <v>176234.0289519202</v>
      </c>
      <c r="HPN6" t="n">
        <v>119127.2060644651</v>
      </c>
      <c r="HPO6" t="n">
        <v>118604.4184898742</v>
      </c>
      <c r="HPP6" t="n">
        <v>157000.5415139724</v>
      </c>
      <c r="HPQ6" t="n">
        <v>405364.1497958323</v>
      </c>
      <c r="HPR6" t="n">
        <v>799043.5579753933</v>
      </c>
      <c r="HPS6" t="n">
        <v>864811.4857907507</v>
      </c>
      <c r="HPT6" t="n">
        <v>828171.7866898571</v>
      </c>
      <c r="HPU6" t="n">
        <v>682929.4997616651</v>
      </c>
      <c r="HPV6" t="n">
        <v>669875.1737744918</v>
      </c>
      <c r="HPW6" t="n">
        <v>709448.6131694291</v>
      </c>
      <c r="HPX6" t="n">
        <v>794247.7490419263</v>
      </c>
      <c r="HPY6" t="n">
        <v>756847.9461626072</v>
      </c>
      <c r="HPZ6" t="n">
        <v>788233.6740804046</v>
      </c>
      <c r="HQA6" t="n">
        <v>1043431.346550877</v>
      </c>
      <c r="HQB6" t="n">
        <v>1269670.458158456</v>
      </c>
      <c r="HQC6" t="n">
        <v>1568730.04086685</v>
      </c>
      <c r="HQD6" t="n">
        <v>1760188.882960625</v>
      </c>
      <c r="HQE6" t="n">
        <v>1944330.428766197</v>
      </c>
      <c r="HQF6" t="n">
        <v>1994870.627551468</v>
      </c>
      <c r="HQG6" t="n">
        <v>1846096.67566613</v>
      </c>
      <c r="HQH6" t="n">
        <v>1230470.345308773</v>
      </c>
      <c r="HQI6" t="n">
        <v>590880.4503943528</v>
      </c>
      <c r="HQJ6" t="n">
        <v>304547.1796483961</v>
      </c>
      <c r="HQK6" t="n">
        <v>178291.1635314569</v>
      </c>
      <c r="HQL6" t="n">
        <v>116786.7332135852</v>
      </c>
      <c r="HQM6" t="n">
        <v>119236.5442028264</v>
      </c>
      <c r="HQN6" t="n">
        <v>159662.327247114</v>
      </c>
      <c r="HQO6" t="n">
        <v>419140.9134786036</v>
      </c>
      <c r="HQP6" t="n">
        <v>789530.7896861676</v>
      </c>
      <c r="HQQ6" t="n">
        <v>872740.0222653864</v>
      </c>
      <c r="HQR6" t="n">
        <v>806856.3320237081</v>
      </c>
      <c r="HQS6" t="n">
        <v>698724.9268350527</v>
      </c>
      <c r="HQT6" t="n">
        <v>647584.7778649441</v>
      </c>
      <c r="HQU6" t="n">
        <v>695404.672996273</v>
      </c>
      <c r="HQV6" t="n">
        <v>789148.7306557817</v>
      </c>
      <c r="HQW6" t="n">
        <v>722404.2226693594</v>
      </c>
      <c r="HQX6" t="n">
        <v>791182.6808352637</v>
      </c>
      <c r="HQY6" t="n">
        <v>1024203.106062252</v>
      </c>
      <c r="HQZ6" t="n">
        <v>1274859.694642641</v>
      </c>
      <c r="HRA6" t="n">
        <v>1598457.522547924</v>
      </c>
      <c r="HRB6" t="n">
        <v>1744433.153140574</v>
      </c>
      <c r="HRC6" t="n">
        <v>1965526.040317708</v>
      </c>
      <c r="HRD6" t="n">
        <v>1991092.353531121</v>
      </c>
      <c r="HRE6" t="n">
        <v>1891373.98796969</v>
      </c>
      <c r="HRF6" t="n">
        <v>1231140.648039494</v>
      </c>
      <c r="HRG6" t="n">
        <v>584494.1680300366</v>
      </c>
      <c r="HRH6" t="n">
        <v>303213.6052306214</v>
      </c>
      <c r="HRI6" t="n">
        <v>171212.2397175414</v>
      </c>
      <c r="HRJ6" t="n">
        <v>118791.3864891848</v>
      </c>
      <c r="HRK6" t="n">
        <v>118742.1735001434</v>
      </c>
      <c r="HRL6" t="n">
        <v>159238.9443016627</v>
      </c>
      <c r="HRM6" t="n">
        <v>408855.0816075301</v>
      </c>
      <c r="HRN6" t="n">
        <v>775088.9145764624</v>
      </c>
      <c r="HRO6" t="n">
        <v>860312.6208149988</v>
      </c>
      <c r="HRP6" t="n">
        <v>817482.0293683374</v>
      </c>
      <c r="HRQ6" t="n">
        <v>688208.6003379002</v>
      </c>
      <c r="HRR6" t="n">
        <v>665016.9620060717</v>
      </c>
      <c r="HRS6" t="n">
        <v>706081.7015746755</v>
      </c>
      <c r="HRT6" t="n">
        <v>790715.9138765861</v>
      </c>
      <c r="HRU6" t="n">
        <v>749477.4825479161</v>
      </c>
      <c r="HRV6" t="n">
        <v>806813.0780792362</v>
      </c>
      <c r="HRW6" t="n">
        <v>1013035.449474272</v>
      </c>
      <c r="HRX6" t="n">
        <v>1270657.327880963</v>
      </c>
      <c r="HRY6" t="n">
        <v>1548763.24892302</v>
      </c>
      <c r="HRZ6" t="n">
        <v>1776105.342518173</v>
      </c>
      <c r="HSA6" t="n">
        <v>1958166.130470171</v>
      </c>
      <c r="HSB6" t="n">
        <v>2023283.512747973</v>
      </c>
      <c r="HSC6" t="n">
        <v>1863294.710021998</v>
      </c>
      <c r="HSD6" t="n">
        <v>1232209.117945356</v>
      </c>
      <c r="HSE6" t="n">
        <v>590200.8914271237</v>
      </c>
      <c r="HSF6" t="n">
        <v>295328.0056608755</v>
      </c>
      <c r="HSG6" t="n">
        <v>173477.9695173592</v>
      </c>
      <c r="HSH6" t="n">
        <v>117383.7700458847</v>
      </c>
      <c r="HSI6" t="n">
        <v>117068.6456097994</v>
      </c>
      <c r="HSJ6" t="n">
        <v>158837.0976947094</v>
      </c>
      <c r="HSK6" t="n">
        <v>410183.8612805168</v>
      </c>
      <c r="HSL6" t="n">
        <v>784092.5819098058</v>
      </c>
      <c r="HSM6" t="n">
        <v>859820.2035092576</v>
      </c>
      <c r="HSN6" t="n">
        <v>814734.7352661481</v>
      </c>
      <c r="HSO6" t="n">
        <v>711408.3182011072</v>
      </c>
      <c r="HSP6" t="n">
        <v>646903.5641051828</v>
      </c>
      <c r="HSQ6" t="n">
        <v>697691.6588606505</v>
      </c>
      <c r="HSR6" t="n">
        <v>797439.7829539087</v>
      </c>
      <c r="HSS6" t="n">
        <v>736756.775385594</v>
      </c>
      <c r="HST6" t="n">
        <v>806375.3599493849</v>
      </c>
      <c r="HSU6" t="n">
        <v>1026712.981093008</v>
      </c>
      <c r="HSV6" t="n">
        <v>1275718.943194855</v>
      </c>
      <c r="HSW6" t="n">
        <v>1577472.790592982</v>
      </c>
      <c r="HSX6" t="n">
        <v>1778206.92781786</v>
      </c>
      <c r="HSY6" t="n">
        <v>1977574.357547906</v>
      </c>
      <c r="HSZ6" t="n">
        <v>1994009.894504371</v>
      </c>
      <c r="HTA6" t="n">
        <v>1831999.676783696</v>
      </c>
      <c r="HTB6" t="n">
        <v>1261071.962188088</v>
      </c>
      <c r="HTC6" t="n">
        <v>594146.8277996286</v>
      </c>
      <c r="HTD6" t="n">
        <v>297654.9012335021</v>
      </c>
      <c r="HTE6" t="n">
        <v>174816.1981555789</v>
      </c>
      <c r="HTF6" t="n">
        <v>120349.078067966</v>
      </c>
      <c r="HTG6" t="n">
        <v>119957.968018784</v>
      </c>
      <c r="HTH6" t="n">
        <v>159321.8087847692</v>
      </c>
      <c r="HTI6" t="n">
        <v>417346.7052791299</v>
      </c>
      <c r="HTJ6" t="n">
        <v>781046.1240680702</v>
      </c>
      <c r="HTK6" t="n">
        <v>875789.5407506399</v>
      </c>
      <c r="HTL6" t="n">
        <v>815582.6297510897</v>
      </c>
      <c r="HTM6" t="n">
        <v>691349.886526439</v>
      </c>
      <c r="HTN6" t="n">
        <v>648282.5067825834</v>
      </c>
      <c r="HTO6" t="n">
        <v>695915.8133082978</v>
      </c>
      <c r="HTP6" t="n">
        <v>803801.7130545406</v>
      </c>
      <c r="HTQ6" t="n">
        <v>738747.8324305909</v>
      </c>
      <c r="HTR6" t="n">
        <v>786583.5260906734</v>
      </c>
      <c r="HTS6" t="n">
        <v>1019053.263629314</v>
      </c>
      <c r="HTT6" t="n">
        <v>1259392.596594831</v>
      </c>
      <c r="HTU6" t="n">
        <v>1556927.108694892</v>
      </c>
      <c r="HTV6" t="n">
        <v>1775519.584852955</v>
      </c>
      <c r="HTW6" t="n">
        <v>2011633.306195019</v>
      </c>
      <c r="HTX6" t="n">
        <v>1976613.193670194</v>
      </c>
      <c r="HTY6" t="n">
        <v>1862215.048246711</v>
      </c>
      <c r="HTZ6" t="n">
        <v>1219673.491308234</v>
      </c>
      <c r="HUA6" t="n">
        <v>589736.2357768747</v>
      </c>
      <c r="HUB6" t="n">
        <v>301398.9720290304</v>
      </c>
      <c r="HUC6" t="n">
        <v>174262.1687638009</v>
      </c>
      <c r="HUD6" t="n">
        <v>122115.2560023282</v>
      </c>
      <c r="HUE6" t="n">
        <v>118636.1595888233</v>
      </c>
      <c r="HUF6" t="n">
        <v>155650.2961412095</v>
      </c>
      <c r="HUG6" t="n">
        <v>410900.8405662654</v>
      </c>
      <c r="HUH6" t="n">
        <v>792033.8233220091</v>
      </c>
      <c r="HUI6" t="n">
        <v>872983.9495911736</v>
      </c>
      <c r="HUJ6" t="n">
        <v>819837.0798922244</v>
      </c>
      <c r="HUK6" t="n">
        <v>698330.2472254172</v>
      </c>
      <c r="HUL6" t="n">
        <v>653345.7824570589</v>
      </c>
      <c r="HUM6" t="n">
        <v>704897.7979549656</v>
      </c>
      <c r="HUN6" t="n">
        <v>789724.2179875775</v>
      </c>
      <c r="HUO6" t="n">
        <v>761168.1934725811</v>
      </c>
      <c r="HUP6" t="n">
        <v>783654.3366655825</v>
      </c>
      <c r="HUQ6" t="n">
        <v>1034134.785256302</v>
      </c>
      <c r="HUR6" t="n">
        <v>1249281.064671702</v>
      </c>
      <c r="HUS6" t="n">
        <v>1539929.829357615</v>
      </c>
      <c r="HUT6" t="n">
        <v>1740694.961510995</v>
      </c>
      <c r="HUU6" t="n">
        <v>1988487.240817563</v>
      </c>
      <c r="HUV6" t="n">
        <v>1993446.175684014</v>
      </c>
      <c r="HUW6" t="n">
        <v>1844015.403906747</v>
      </c>
      <c r="HUX6" t="n">
        <v>1229336.426964025</v>
      </c>
      <c r="HUY6" t="n">
        <v>590440.4138728511</v>
      </c>
      <c r="HUZ6" t="n">
        <v>295282.9582045981</v>
      </c>
      <c r="HVA6" t="n">
        <v>173718.6154121781</v>
      </c>
      <c r="HVB6" t="n">
        <v>118769.9542665209</v>
      </c>
      <c r="HVC6" t="n">
        <v>117774.7018825821</v>
      </c>
      <c r="HVD6" t="n">
        <v>157263.1760163452</v>
      </c>
      <c r="HVE6" t="n">
        <v>414123.5252428291</v>
      </c>
      <c r="HVF6" t="n">
        <v>764670.0174500531</v>
      </c>
      <c r="HVG6" t="n">
        <v>871943.8930573452</v>
      </c>
      <c r="HVH6" t="n">
        <v>805305.1671788606</v>
      </c>
      <c r="HVI6" t="n">
        <v>699724.9464644231</v>
      </c>
      <c r="HVJ6" t="n">
        <v>666829.1329461571</v>
      </c>
      <c r="HVK6" t="n">
        <v>697773.1316151338</v>
      </c>
      <c r="HVL6" t="n">
        <v>806838.8077648019</v>
      </c>
      <c r="HVM6" t="n">
        <v>745096.0859239382</v>
      </c>
      <c r="HVN6" t="n">
        <v>772216.7204437036</v>
      </c>
      <c r="HVO6" t="n">
        <v>1044340.245075665</v>
      </c>
      <c r="HVP6" t="n">
        <v>1260651.305191079</v>
      </c>
      <c r="HVQ6" t="n">
        <v>1568865.596973083</v>
      </c>
      <c r="HVR6" t="n">
        <v>1788014.987418637</v>
      </c>
      <c r="HVS6" t="n">
        <v>1976338.755213514</v>
      </c>
      <c r="HVT6" t="n">
        <v>2000167.865341371</v>
      </c>
      <c r="HVU6" t="n">
        <v>1843539.096512646</v>
      </c>
      <c r="HVV6" t="n">
        <v>1253643.685782871</v>
      </c>
      <c r="HVW6" t="n">
        <v>577430.0385326683</v>
      </c>
      <c r="HVX6" t="n">
        <v>303624.1442658637</v>
      </c>
      <c r="HVY6" t="n">
        <v>172377.9216496769</v>
      </c>
      <c r="HVZ6" t="n">
        <v>117622.7285733953</v>
      </c>
      <c r="HWA6" t="n">
        <v>119592.1960133891</v>
      </c>
      <c r="HWB6" t="n">
        <v>160057.2322557448</v>
      </c>
      <c r="HWC6" t="n">
        <v>417950.0772962968</v>
      </c>
      <c r="HWD6" t="n">
        <v>793809.9659284261</v>
      </c>
      <c r="HWE6" t="n">
        <v>857625.4504061397</v>
      </c>
      <c r="HWF6" t="n">
        <v>806586.5683899559</v>
      </c>
      <c r="HWG6" t="n">
        <v>708668.8847032632</v>
      </c>
      <c r="HWH6" t="n">
        <v>658445.3873629904</v>
      </c>
      <c r="HWI6" t="n">
        <v>701671.144704578</v>
      </c>
      <c r="HWJ6" t="n">
        <v>794924.8828136522</v>
      </c>
      <c r="HWK6" t="n">
        <v>744791.0824021983</v>
      </c>
      <c r="HWL6" t="n">
        <v>790913.0057060074</v>
      </c>
      <c r="HWM6" t="n">
        <v>1049106.143539578</v>
      </c>
      <c r="HWN6" t="n">
        <v>1275042.10902811</v>
      </c>
      <c r="HWO6" t="n">
        <v>1587171.723448479</v>
      </c>
      <c r="HWP6" t="n">
        <v>1743463.066044215</v>
      </c>
      <c r="HWQ6" t="n">
        <v>1976457.151799976</v>
      </c>
      <c r="HWR6" t="n">
        <v>2023723.975671427</v>
      </c>
      <c r="HWS6" t="n">
        <v>1850294.340338782</v>
      </c>
      <c r="HWT6" t="n">
        <v>1229851.004687849</v>
      </c>
      <c r="HWU6" t="n">
        <v>584377.4767561182</v>
      </c>
      <c r="HWV6" t="n">
        <v>297302.9079922873</v>
      </c>
      <c r="HWW6" t="n">
        <v>173745.9471161774</v>
      </c>
      <c r="HWX6" t="n">
        <v>116626.5640260346</v>
      </c>
      <c r="HWY6" t="n">
        <v>118534.3284050252</v>
      </c>
      <c r="HWZ6" t="n">
        <v>155529.0347834505</v>
      </c>
      <c r="HXA6" t="n">
        <v>407252.058790772</v>
      </c>
      <c r="HXB6" t="n">
        <v>794736.2287868757</v>
      </c>
      <c r="HXC6" t="n">
        <v>891498.7375158983</v>
      </c>
      <c r="HXD6" t="n">
        <v>807025.144192877</v>
      </c>
      <c r="HXE6" t="n">
        <v>697958.4286969826</v>
      </c>
      <c r="HXF6" t="n">
        <v>649058.6575747406</v>
      </c>
      <c r="HXG6" t="n">
        <v>698130.6518863969</v>
      </c>
      <c r="HXH6" t="n">
        <v>795540.8966713544</v>
      </c>
      <c r="HXI6" t="n">
        <v>763970.1108550117</v>
      </c>
      <c r="HXJ6" t="n">
        <v>795933.9929300918</v>
      </c>
      <c r="HXK6" t="n">
        <v>1048018.01969462</v>
      </c>
      <c r="HXL6" t="n">
        <v>1237576.909791509</v>
      </c>
      <c r="HXM6" t="n">
        <v>1564537.738365905</v>
      </c>
      <c r="HXN6" t="n">
        <v>1777817.962360841</v>
      </c>
      <c r="HXO6" t="n">
        <v>1997477.852293107</v>
      </c>
      <c r="HXP6" t="n">
        <v>1975878.453123116</v>
      </c>
      <c r="HXQ6" t="n">
        <v>1813753.688808803</v>
      </c>
      <c r="HXR6" t="n">
        <v>1232527.962539573</v>
      </c>
      <c r="HXS6" t="n">
        <v>567116.0929309095</v>
      </c>
      <c r="HXT6" t="n">
        <v>296714.2307858146</v>
      </c>
      <c r="HXU6" t="n">
        <v>172690.2146616362</v>
      </c>
      <c r="HXV6" t="n">
        <v>117243.0004135947</v>
      </c>
      <c r="HXW6" t="n">
        <v>115733.7815341537</v>
      </c>
      <c r="HXX6" t="n">
        <v>156708.05586822</v>
      </c>
      <c r="HXY6" t="n">
        <v>412955.9117104614</v>
      </c>
      <c r="HXZ6" t="n">
        <v>770392.5043716185</v>
      </c>
      <c r="HYA6" t="n">
        <v>869507.9949668861</v>
      </c>
      <c r="HYB6" t="n">
        <v>796701.4053063075</v>
      </c>
      <c r="HYC6" t="n">
        <v>685794.8929512404</v>
      </c>
      <c r="HYD6" t="n">
        <v>656034.8084259256</v>
      </c>
      <c r="HYE6" t="n">
        <v>718565.8503299886</v>
      </c>
      <c r="HYF6" t="n">
        <v>808712.1523922849</v>
      </c>
      <c r="HYG6" t="n">
        <v>738736.8215850272</v>
      </c>
      <c r="HYH6" t="n">
        <v>787770.1339302656</v>
      </c>
      <c r="HYI6" t="n">
        <v>1047379.081985846</v>
      </c>
      <c r="HYJ6" t="n">
        <v>1262294.412705152</v>
      </c>
      <c r="HYK6" t="n">
        <v>1550187.992180994</v>
      </c>
      <c r="HYL6" t="n">
        <v>1809063.327529625</v>
      </c>
      <c r="HYM6" t="n">
        <v>1978758.464454395</v>
      </c>
      <c r="HYN6" t="n">
        <v>1987380.723597143</v>
      </c>
      <c r="HYO6" t="n">
        <v>1859422.272616966</v>
      </c>
      <c r="HYP6" t="n">
        <v>1213073.153876492</v>
      </c>
      <c r="HYQ6" t="n">
        <v>579252.3966718491</v>
      </c>
      <c r="HYR6" t="n">
        <v>298362.7642674178</v>
      </c>
      <c r="HYS6" t="n">
        <v>173665.769458358</v>
      </c>
      <c r="HYT6" t="n">
        <v>119665.7675411378</v>
      </c>
      <c r="HYU6" t="n">
        <v>117609.9195026361</v>
      </c>
      <c r="HYV6" t="n">
        <v>156610.7349332815</v>
      </c>
      <c r="HYW6" t="n">
        <v>413131.9554441937</v>
      </c>
      <c r="HYX6" t="n">
        <v>784311.6515172665</v>
      </c>
      <c r="HYY6" t="n">
        <v>864792.2842253618</v>
      </c>
      <c r="HYZ6" t="n">
        <v>797075.1277807821</v>
      </c>
      <c r="HZA6" t="n">
        <v>692612.4963698309</v>
      </c>
      <c r="HZB6" t="n">
        <v>655505.0480136132</v>
      </c>
      <c r="HZC6" t="n">
        <v>695299.6590917408</v>
      </c>
      <c r="HZD6" t="n">
        <v>787886.8699726546</v>
      </c>
      <c r="HZE6" t="n">
        <v>747937.9702519788</v>
      </c>
      <c r="HZF6" t="n">
        <v>777720.7144237248</v>
      </c>
      <c r="HZG6" t="n">
        <v>1044041.906228283</v>
      </c>
      <c r="HZH6" t="n">
        <v>1255621.066628859</v>
      </c>
      <c r="HZI6" t="n">
        <v>1547027.953008196</v>
      </c>
      <c r="HZJ6" t="n">
        <v>1769202.980287307</v>
      </c>
      <c r="HZK6" t="n">
        <v>1971756.312532484</v>
      </c>
      <c r="HZL6" t="n">
        <v>2010185.764182566</v>
      </c>
      <c r="HZM6" t="n">
        <v>1863490.018959488</v>
      </c>
      <c r="HZN6" t="n">
        <v>1234302.740257957</v>
      </c>
      <c r="HZO6" t="n">
        <v>591935.8640280832</v>
      </c>
      <c r="HZP6" t="n">
        <v>306782.3815019766</v>
      </c>
      <c r="HZQ6" t="n">
        <v>173755.7661162212</v>
      </c>
      <c r="HZR6" t="n">
        <v>119041.6288829445</v>
      </c>
      <c r="HZS6" t="n">
        <v>118003.1106330169</v>
      </c>
      <c r="HZT6" t="n">
        <v>160646.188574976</v>
      </c>
      <c r="HZU6" t="n">
        <v>411333.8604671441</v>
      </c>
      <c r="HZV6" t="n">
        <v>782385.9670783991</v>
      </c>
      <c r="HZW6" t="n">
        <v>883939.6817771496</v>
      </c>
      <c r="HZX6" t="n">
        <v>798290.2142287253</v>
      </c>
      <c r="HZY6" t="n">
        <v>687361.2330818268</v>
      </c>
      <c r="HZZ6" t="n">
        <v>654024.8267135123</v>
      </c>
      <c r="IAA6" t="n">
        <v>710098.6479859396</v>
      </c>
      <c r="IAB6" t="n">
        <v>790491.0083077371</v>
      </c>
      <c r="IAC6" t="n">
        <v>744784.929290082</v>
      </c>
      <c r="IAD6" t="n">
        <v>785027.271688467</v>
      </c>
      <c r="IAE6" t="n">
        <v>1024761.402925954</v>
      </c>
      <c r="IAF6" t="n">
        <v>1285994.430710208</v>
      </c>
      <c r="IAG6" t="n">
        <v>1585293.145301819</v>
      </c>
      <c r="IAH6" t="n">
        <v>1772378.031760604</v>
      </c>
      <c r="IAI6" t="n">
        <v>1994557.416810047</v>
      </c>
      <c r="IAJ6" t="n">
        <v>2013633.678209806</v>
      </c>
      <c r="IAK6" t="n">
        <v>1839542.583407383</v>
      </c>
      <c r="IAL6" t="n">
        <v>1235981.696969112</v>
      </c>
      <c r="IAM6" t="n">
        <v>586837.6172664473</v>
      </c>
      <c r="IAN6" t="n">
        <v>301487.1257407806</v>
      </c>
      <c r="IAO6" t="n">
        <v>174016.3799128998</v>
      </c>
      <c r="IAP6" t="n">
        <v>119842.1316103307</v>
      </c>
      <c r="IAQ6" t="n">
        <v>119647.5433335248</v>
      </c>
      <c r="IAR6" t="n">
        <v>156560.6727880501</v>
      </c>
      <c r="IAS6" t="n">
        <v>409474.2849150279</v>
      </c>
      <c r="IAT6" t="n">
        <v>771466.6101646278</v>
      </c>
      <c r="IAU6" t="n">
        <v>864896.3626972488</v>
      </c>
      <c r="IAV6" t="n">
        <v>802862.6110818346</v>
      </c>
      <c r="IAW6" t="n">
        <v>697127.5749903951</v>
      </c>
      <c r="IAX6" t="n">
        <v>656399.3772265634</v>
      </c>
      <c r="IAY6" t="n">
        <v>700713.171587199</v>
      </c>
      <c r="IAZ6" t="n">
        <v>790108.6707219564</v>
      </c>
      <c r="IBA6" t="n">
        <v>743924.1112684797</v>
      </c>
      <c r="IBB6" t="n">
        <v>792439.8171893344</v>
      </c>
      <c r="IBC6" t="n">
        <v>1041922.744872031</v>
      </c>
      <c r="IBD6" t="n">
        <v>1260203.874405309</v>
      </c>
      <c r="IBE6" t="n">
        <v>1576050.821874734</v>
      </c>
      <c r="IBF6" t="n">
        <v>1770917.960403898</v>
      </c>
      <c r="IBG6" t="n">
        <v>1965927.816790032</v>
      </c>
      <c r="IBH6" t="n">
        <v>2018321.788533662</v>
      </c>
      <c r="IBI6" t="n">
        <v>1830144.792285823</v>
      </c>
      <c r="IBJ6" t="n">
        <v>1263017.117623697</v>
      </c>
      <c r="IBK6" t="n">
        <v>579592.2159730119</v>
      </c>
      <c r="IBL6" t="n">
        <v>296355.6735225393</v>
      </c>
      <c r="IBM6" t="n">
        <v>173731.9743952203</v>
      </c>
      <c r="IBN6" t="n">
        <v>119826.8453011724</v>
      </c>
      <c r="IBO6" t="n">
        <v>119361.6010228877</v>
      </c>
      <c r="IBP6" t="n">
        <v>157296.8010786681</v>
      </c>
      <c r="IBQ6" t="n">
        <v>404004.8537352447</v>
      </c>
      <c r="IBR6" t="n">
        <v>784191.6431113178</v>
      </c>
      <c r="IBS6" t="n">
        <v>873860.4117448721</v>
      </c>
      <c r="IBT6" t="n">
        <v>802654.634709164</v>
      </c>
      <c r="IBU6" t="n">
        <v>695259.4342491737</v>
      </c>
      <c r="IBV6" t="n">
        <v>659876.1699924802</v>
      </c>
      <c r="IBW6" t="n">
        <v>692934.906039316</v>
      </c>
      <c r="IBX6" t="n">
        <v>797743.6880618688</v>
      </c>
      <c r="IBY6" t="n">
        <v>759945.1202464531</v>
      </c>
      <c r="IBZ6" t="n">
        <v>789072.2738568407</v>
      </c>
      <c r="ICA6" t="n">
        <v>1032988.520975598</v>
      </c>
      <c r="ICB6" t="n">
        <v>1270750.038263893</v>
      </c>
      <c r="ICC6" t="n">
        <v>1558301.109036753</v>
      </c>
      <c r="ICD6" t="n">
        <v>1800373.97736197</v>
      </c>
      <c r="ICE6" t="n">
        <v>1986340.598753422</v>
      </c>
      <c r="ICF6" t="n">
        <v>1998020.869207867</v>
      </c>
      <c r="ICG6" t="n">
        <v>1849715.593922043</v>
      </c>
      <c r="ICH6" t="n">
        <v>1237827.51677468</v>
      </c>
      <c r="ICI6" t="n">
        <v>583718.4579761078</v>
      </c>
      <c r="ICJ6" t="n">
        <v>299419.6072928543</v>
      </c>
      <c r="ICK6" t="n">
        <v>173541.8481330053</v>
      </c>
      <c r="ICL6" t="n">
        <v>118463.5559783132</v>
      </c>
      <c r="ICM6" t="n">
        <v>118538.3660947788</v>
      </c>
      <c r="ICN6" t="n">
        <v>156177.5200940192</v>
      </c>
      <c r="ICO6" t="n">
        <v>412858.0676258539</v>
      </c>
      <c r="ICP6" t="n">
        <v>784882.3388902264</v>
      </c>
      <c r="ICQ6" t="n">
        <v>872400.4529257539</v>
      </c>
      <c r="ICR6" t="n">
        <v>800523.1356425585</v>
      </c>
      <c r="ICS6" t="n">
        <v>698435.0816597028</v>
      </c>
      <c r="ICT6" t="n">
        <v>662474.0931506424</v>
      </c>
      <c r="ICU6" t="n">
        <v>694880.9532741992</v>
      </c>
      <c r="ICV6" t="n">
        <v>788695.4610790134</v>
      </c>
      <c r="ICW6" t="n">
        <v>739869.1322664566</v>
      </c>
      <c r="ICX6" t="n">
        <v>797400.1335701148</v>
      </c>
      <c r="ICY6" t="n">
        <v>1030125.307359204</v>
      </c>
      <c r="ICZ6" t="n">
        <v>1242665.633926193</v>
      </c>
      <c r="IDA6" t="n">
        <v>1571373.432549102</v>
      </c>
      <c r="IDB6" t="n">
        <v>1761741.200584336</v>
      </c>
      <c r="IDC6" t="n">
        <v>1982113.092994701</v>
      </c>
      <c r="IDD6" t="n">
        <v>1935107.025198006</v>
      </c>
      <c r="IDE6" t="n">
        <v>1831377.263347222</v>
      </c>
      <c r="IDF6" t="n">
        <v>1258203.689859991</v>
      </c>
      <c r="IDG6" t="n">
        <v>574537.5749977801</v>
      </c>
      <c r="IDH6" t="n">
        <v>304064.7292897395</v>
      </c>
      <c r="IDI6" t="n">
        <v>173341.8486498844</v>
      </c>
      <c r="IDJ6" t="n">
        <v>119470.58803166</v>
      </c>
      <c r="IDK6" t="n">
        <v>120963.8052999522</v>
      </c>
      <c r="IDL6" t="n">
        <v>159431.0613824266</v>
      </c>
      <c r="IDM6" t="n">
        <v>407908.201484333</v>
      </c>
      <c r="IDN6" t="n">
        <v>765562.1486599877</v>
      </c>
      <c r="IDO6" t="n">
        <v>855114.8100039731</v>
      </c>
      <c r="IDP6" t="n">
        <v>810407.5355139726</v>
      </c>
      <c r="IDQ6" t="n">
        <v>698397.7618851035</v>
      </c>
      <c r="IDR6" t="n">
        <v>661356.4560171312</v>
      </c>
      <c r="IDS6" t="n">
        <v>696573.6657204693</v>
      </c>
      <c r="IDT6" t="n">
        <v>808933.1804008054</v>
      </c>
      <c r="IDU6" t="n">
        <v>756379.4711012683</v>
      </c>
      <c r="IDV6" t="n">
        <v>783024.1407044826</v>
      </c>
      <c r="IDW6" t="n">
        <v>1034876.161531274</v>
      </c>
      <c r="IDX6" t="n">
        <v>1270411.732736876</v>
      </c>
      <c r="IDY6" t="n">
        <v>1557052.162331827</v>
      </c>
      <c r="IDZ6" t="n">
        <v>1742406.514914898</v>
      </c>
      <c r="IEA6" t="n">
        <v>2025771.390240461</v>
      </c>
      <c r="IEB6" t="n">
        <v>1988177.821054629</v>
      </c>
      <c r="IEC6" t="n">
        <v>1846638.949446277</v>
      </c>
      <c r="IED6" t="n">
        <v>1235215.218934501</v>
      </c>
      <c r="IEE6" t="n">
        <v>574735.2696571014</v>
      </c>
      <c r="IEF6" t="n">
        <v>298702.4196816963</v>
      </c>
      <c r="IEG6" t="n">
        <v>176523.259027307</v>
      </c>
      <c r="IEH6" t="n">
        <v>117661.0425100805</v>
      </c>
      <c r="IEI6" t="n">
        <v>119432.6900238903</v>
      </c>
      <c r="IEJ6" t="n">
        <v>156249.7796569659</v>
      </c>
      <c r="IEK6" t="n">
        <v>413990.8073817823</v>
      </c>
      <c r="IEL6" t="n">
        <v>784384.3677755588</v>
      </c>
      <c r="IEM6" t="n">
        <v>870983.8918687991</v>
      </c>
      <c r="IEN6" t="n">
        <v>796679.6516976472</v>
      </c>
      <c r="IEO6" t="n">
        <v>690243.2232059204</v>
      </c>
      <c r="IEP6" t="n">
        <v>658391.0818834874</v>
      </c>
      <c r="IEQ6" t="n">
        <v>705432.5123140318</v>
      </c>
      <c r="IER6" t="n">
        <v>784406.3801845608</v>
      </c>
      <c r="IES6" t="n">
        <v>753201.9684113811</v>
      </c>
      <c r="IET6" t="n">
        <v>782484.256789195</v>
      </c>
      <c r="IEU6" t="n">
        <v>1041742.6781921</v>
      </c>
      <c r="IEV6" t="n">
        <v>1273080.984502813</v>
      </c>
      <c r="IEW6" t="n">
        <v>1556800.288077804</v>
      </c>
      <c r="IEX6" t="n">
        <v>1732185.593437705</v>
      </c>
      <c r="IEY6" t="n">
        <v>1970296.247500147</v>
      </c>
      <c r="IEZ6" t="n">
        <v>1997520.347640505</v>
      </c>
      <c r="IFA6" t="n">
        <v>1861692.18423851</v>
      </c>
      <c r="IFB6" t="n">
        <v>1256932.885881505</v>
      </c>
      <c r="IFC6" t="n">
        <v>570144.2028250699</v>
      </c>
      <c r="IFD6" t="n">
        <v>290701.7470192978</v>
      </c>
      <c r="IFE6" t="n">
        <v>175396.9687481391</v>
      </c>
      <c r="IFF6" t="n">
        <v>117791.3188698674</v>
      </c>
      <c r="IFG6" t="n">
        <v>119308.282434368</v>
      </c>
      <c r="IFH6" t="n">
        <v>162042.1538415254</v>
      </c>
      <c r="IFI6" t="n">
        <v>407985.5570779359</v>
      </c>
      <c r="IFJ6" t="n">
        <v>789754.3283078787</v>
      </c>
      <c r="IFK6" t="n">
        <v>884609.391799795</v>
      </c>
      <c r="IFL6" t="n">
        <v>798800.3056144858</v>
      </c>
      <c r="IFM6" t="n">
        <v>699521.0403414895</v>
      </c>
      <c r="IFN6" t="n">
        <v>661190.8905491965</v>
      </c>
      <c r="IFO6" t="n">
        <v>699227.3423564505</v>
      </c>
      <c r="IFP6" t="n">
        <v>802453.432687143</v>
      </c>
      <c r="IFQ6" t="n">
        <v>743932.1988261826</v>
      </c>
      <c r="IFR6" t="n">
        <v>790356.8489077594</v>
      </c>
      <c r="IFS6" t="n">
        <v>1036088.570744433</v>
      </c>
      <c r="IFT6" t="n">
        <v>1275978.920209771</v>
      </c>
      <c r="IFU6" t="n">
        <v>1550123.36158907</v>
      </c>
      <c r="IFV6" t="n">
        <v>1767880.113533595</v>
      </c>
      <c r="IFW6" t="n">
        <v>1990151.083083699</v>
      </c>
      <c r="IFX6" t="n">
        <v>1984985.795616627</v>
      </c>
      <c r="IFY6" t="n">
        <v>1845320.543796311</v>
      </c>
      <c r="IFZ6" t="n">
        <v>1236961.922728376</v>
      </c>
      <c r="IGA6" t="n">
        <v>575711.8102211783</v>
      </c>
      <c r="IGB6" t="n">
        <v>300168.023706306</v>
      </c>
      <c r="IGC6" t="n">
        <v>173075.5001124966</v>
      </c>
      <c r="IGD6" t="n">
        <v>120304.9040260463</v>
      </c>
      <c r="IGE6" t="n">
        <v>118339.814062386</v>
      </c>
      <c r="IGF6" t="n">
        <v>156537.3445961126</v>
      </c>
      <c r="IGG6" t="n">
        <v>409676.1315065317</v>
      </c>
      <c r="IGH6" t="n">
        <v>793597.4168335249</v>
      </c>
      <c r="IGI6" t="n">
        <v>849422.5454201594</v>
      </c>
      <c r="IGJ6" t="n">
        <v>815302.8237899875</v>
      </c>
      <c r="IGK6" t="n">
        <v>687059.7777364103</v>
      </c>
      <c r="IGL6" t="n">
        <v>658347.1157471662</v>
      </c>
      <c r="IGM6" t="n">
        <v>701846.9573065988</v>
      </c>
      <c r="IGN6" t="n">
        <v>787694.4421369664</v>
      </c>
      <c r="IGO6" t="n">
        <v>741438.2396068206</v>
      </c>
      <c r="IGP6" t="n">
        <v>793567.542250349</v>
      </c>
      <c r="IGQ6" t="n">
        <v>1048846.030392148</v>
      </c>
      <c r="IGR6" t="n">
        <v>1245133.054135239</v>
      </c>
      <c r="IGS6" t="n">
        <v>1606085.225463855</v>
      </c>
      <c r="IGT6" t="n">
        <v>1747173.837705544</v>
      </c>
      <c r="IGU6" t="n">
        <v>1998591.122187563</v>
      </c>
      <c r="IGV6" t="n">
        <v>1994621.567317072</v>
      </c>
      <c r="IGW6" t="n">
        <v>1836815.947027748</v>
      </c>
      <c r="IGX6" t="n">
        <v>1241238.41414567</v>
      </c>
      <c r="IGY6" t="n">
        <v>589959.1999950953</v>
      </c>
      <c r="IGZ6" t="n">
        <v>301236.3837817437</v>
      </c>
      <c r="IHA6" t="n">
        <v>174566.7186976779</v>
      </c>
      <c r="IHB6" t="n">
        <v>119854.1921538851</v>
      </c>
      <c r="IHC6" t="n">
        <v>119195.2115441717</v>
      </c>
      <c r="IHD6" t="n">
        <v>155036.8195919425</v>
      </c>
      <c r="IHE6" t="n">
        <v>404012.8682825695</v>
      </c>
      <c r="IHF6" t="n">
        <v>781081.9631472392</v>
      </c>
      <c r="IHG6" t="n">
        <v>867628.1620236471</v>
      </c>
      <c r="IHH6" t="n">
        <v>813960.1688923556</v>
      </c>
      <c r="IHI6" t="n">
        <v>689098.2466202708</v>
      </c>
      <c r="IHJ6" t="n">
        <v>658388.9529617985</v>
      </c>
      <c r="IHK6" t="n">
        <v>705160.2071876047</v>
      </c>
      <c r="IHL6" t="n">
        <v>781673.0042701794</v>
      </c>
      <c r="IHM6" t="n">
        <v>743267.2374192</v>
      </c>
      <c r="IHN6" t="n">
        <v>782094.2717913894</v>
      </c>
      <c r="IHO6" t="n">
        <v>1033371.923758776</v>
      </c>
      <c r="IHP6" t="n">
        <v>1240502.936074316</v>
      </c>
      <c r="IHQ6" t="n">
        <v>1564754.786564476</v>
      </c>
      <c r="IHR6" t="n">
        <v>1802995.367017488</v>
      </c>
      <c r="IHS6" t="n">
        <v>1974686.659791291</v>
      </c>
      <c r="IHT6" t="n">
        <v>1983889.184821823</v>
      </c>
      <c r="IHU6" t="n">
        <v>1873777.169000333</v>
      </c>
      <c r="IHV6" t="n">
        <v>1201573.471257144</v>
      </c>
      <c r="IHW6" t="n">
        <v>574822.4179709479</v>
      </c>
      <c r="IHX6" t="n">
        <v>300995.5851067171</v>
      </c>
      <c r="IHY6" t="n">
        <v>171915.7132357663</v>
      </c>
      <c r="IHZ6" t="n">
        <v>117222.5205110589</v>
      </c>
      <c r="IIA6" t="n">
        <v>119361.4232351525</v>
      </c>
      <c r="IIB6" t="n">
        <v>159126.4594037221</v>
      </c>
      <c r="IIC6" t="n">
        <v>407022.3773738407</v>
      </c>
      <c r="IID6" t="n">
        <v>780277.1878553405</v>
      </c>
      <c r="IIE6" t="n">
        <v>852688.5947123361</v>
      </c>
      <c r="IIF6" t="n">
        <v>808479.6287926085</v>
      </c>
      <c r="IIG6" t="n">
        <v>692605.5981737782</v>
      </c>
      <c r="IIH6" t="n">
        <v>662552.3479770483</v>
      </c>
      <c r="III6" t="n">
        <v>709609.3759239713</v>
      </c>
      <c r="IIJ6" t="n">
        <v>788514.7380204106</v>
      </c>
      <c r="IIK6" t="n">
        <v>749292.4312407079</v>
      </c>
      <c r="IIL6" t="n">
        <v>797815.3863348986</v>
      </c>
      <c r="IIM6" t="n">
        <v>1048401.148385665</v>
      </c>
      <c r="IIN6" t="n">
        <v>1289528.070759353</v>
      </c>
      <c r="IIO6" t="n">
        <v>1564548.89723959</v>
      </c>
      <c r="IIP6" t="n">
        <v>1769423.349681065</v>
      </c>
      <c r="IIQ6" t="n">
        <v>1982842.346459148</v>
      </c>
      <c r="IIR6" t="n">
        <v>1987164.600511687</v>
      </c>
      <c r="IIS6" t="n">
        <v>1850474.653673518</v>
      </c>
      <c r="IIT6" t="n">
        <v>1241381.193150854</v>
      </c>
      <c r="IIU6" t="n">
        <v>585947.7767876808</v>
      </c>
      <c r="IIV6" t="n">
        <v>305244.1129574716</v>
      </c>
      <c r="IIW6" t="n">
        <v>171549.6013807071</v>
      </c>
      <c r="IIX6" t="n">
        <v>118619.0844885846</v>
      </c>
      <c r="IIY6" t="n">
        <v>117721.7996379766</v>
      </c>
      <c r="IIZ6" t="n">
        <v>155381.9601254255</v>
      </c>
      <c r="IJA6" t="n">
        <v>411395.0668356667</v>
      </c>
      <c r="IJB6" t="n">
        <v>776575.7361811213</v>
      </c>
      <c r="IJC6" t="n">
        <v>876466.4642382382</v>
      </c>
      <c r="IJD6" t="n">
        <v>794895.4931252168</v>
      </c>
      <c r="IJE6" t="n">
        <v>692524.175806319</v>
      </c>
      <c r="IJF6" t="n">
        <v>649191.7849634627</v>
      </c>
      <c r="IJG6" t="n">
        <v>710609.2091724065</v>
      </c>
      <c r="IJH6" t="n">
        <v>795575.9435362124</v>
      </c>
      <c r="IJI6" t="n">
        <v>750492.8043296419</v>
      </c>
      <c r="IJJ6" t="n">
        <v>792520.9638601185</v>
      </c>
      <c r="IJK6" t="n">
        <v>1033597.422970456</v>
      </c>
      <c r="IJL6" t="n">
        <v>1272403.823287239</v>
      </c>
      <c r="IJM6" t="n">
        <v>1551060.559587548</v>
      </c>
      <c r="IJN6" t="n">
        <v>1774156.098088847</v>
      </c>
      <c r="IJO6" t="n">
        <v>1997826.679399493</v>
      </c>
      <c r="IJP6" t="n">
        <v>1969902.360436329</v>
      </c>
      <c r="IJQ6" t="n">
        <v>1865035.067230941</v>
      </c>
      <c r="IJR6" t="n">
        <v>1254335.403216211</v>
      </c>
      <c r="IJS6" t="n">
        <v>577801.7651119669</v>
      </c>
      <c r="IJT6" t="n">
        <v>298607.3932850834</v>
      </c>
      <c r="IJU6" t="n">
        <v>171677.4398963107</v>
      </c>
      <c r="IJV6" t="n">
        <v>119017.3487025804</v>
      </c>
      <c r="IJW6" t="n">
        <v>117224.2566558842</v>
      </c>
      <c r="IJX6" t="n">
        <v>158886.4814512343</v>
      </c>
      <c r="IJY6" t="n">
        <v>421492.1345538375</v>
      </c>
      <c r="IJZ6" t="n">
        <v>783691.6802064594</v>
      </c>
      <c r="IKA6" t="n">
        <v>869827.5282671963</v>
      </c>
      <c r="IKB6" t="n">
        <v>805028.0295080186</v>
      </c>
      <c r="IKC6" t="n">
        <v>690741.9234284426</v>
      </c>
      <c r="IKD6" t="n">
        <v>651701.1907923926</v>
      </c>
      <c r="IKE6" t="n">
        <v>711387.6670843408</v>
      </c>
      <c r="IKF6" t="n">
        <v>796156.2811508337</v>
      </c>
      <c r="IKG6" t="n">
        <v>743718.493090592</v>
      </c>
      <c r="IKH6" t="n">
        <v>802630.5420007745</v>
      </c>
      <c r="IKI6" t="n">
        <v>1046215.494874606</v>
      </c>
      <c r="IKJ6" t="n">
        <v>1260077.91528736</v>
      </c>
      <c r="IKK6" t="n">
        <v>1562656.587350968</v>
      </c>
      <c r="IKL6" t="n">
        <v>1782750.453072461</v>
      </c>
      <c r="IKM6" t="n">
        <v>1979509.977594574</v>
      </c>
      <c r="IKN6" t="n">
        <v>1968592.506899198</v>
      </c>
      <c r="IKO6" t="n">
        <v>1849934.706925746</v>
      </c>
      <c r="IKP6" t="n">
        <v>1244637.350665967</v>
      </c>
      <c r="IKQ6" t="n">
        <v>580175.3602483465</v>
      </c>
      <c r="IKR6" t="n">
        <v>293269.0323010831</v>
      </c>
      <c r="IKS6" t="n">
        <v>170532.5183957879</v>
      </c>
      <c r="IKT6" t="n">
        <v>116998.3589504827</v>
      </c>
      <c r="IKU6" t="n">
        <v>118479.9608229193</v>
      </c>
      <c r="IKV6" t="n">
        <v>157595.0996927261</v>
      </c>
      <c r="IKW6" t="n">
        <v>408510.0616116551</v>
      </c>
      <c r="IKX6" t="n">
        <v>788636.7877088488</v>
      </c>
      <c r="IKY6" t="n">
        <v>867408.4417361519</v>
      </c>
      <c r="IKZ6" t="n">
        <v>811969.4081227996</v>
      </c>
      <c r="ILA6" t="n">
        <v>705886.6869519663</v>
      </c>
      <c r="ILB6" t="n">
        <v>650629.2356105113</v>
      </c>
      <c r="ILC6" t="n">
        <v>696967.5555167915</v>
      </c>
      <c r="ILD6" t="n">
        <v>787211.0825414554</v>
      </c>
      <c r="ILE6" t="n">
        <v>729574.5646442113</v>
      </c>
      <c r="ILF6" t="n">
        <v>785758.9212687057</v>
      </c>
      <c r="ILG6" t="n">
        <v>1024825.999753522</v>
      </c>
      <c r="ILH6" t="n">
        <v>1243217.630470139</v>
      </c>
      <c r="ILI6" t="n">
        <v>1533286.431156205</v>
      </c>
      <c r="ILJ6" t="n">
        <v>1747516.986538675</v>
      </c>
      <c r="ILK6" t="n">
        <v>1973567.437685088</v>
      </c>
      <c r="ILL6" t="n">
        <v>1983020.525798259</v>
      </c>
      <c r="ILM6" t="n">
        <v>1884406.360907837</v>
      </c>
      <c r="ILN6" t="n">
        <v>1265601.439118083</v>
      </c>
      <c r="ILO6" t="n">
        <v>588855.3069408662</v>
      </c>
      <c r="ILP6" t="n">
        <v>302349.1690247456</v>
      </c>
      <c r="ILQ6" t="n">
        <v>171372.1331057886</v>
      </c>
      <c r="ILR6" t="n">
        <v>118089.1275575792</v>
      </c>
      <c r="ILS6" t="n">
        <v>118225.774369735</v>
      </c>
      <c r="ILT6" t="n">
        <v>156875.1992167764</v>
      </c>
      <c r="ILU6" t="n">
        <v>410952.9471538375</v>
      </c>
      <c r="ILV6" t="n">
        <v>780995.6964149823</v>
      </c>
      <c r="ILW6" t="n">
        <v>849203.0222100001</v>
      </c>
      <c r="ILX6" t="n">
        <v>793465.9451179471</v>
      </c>
      <c r="ILY6" t="n">
        <v>708356.1625887415</v>
      </c>
      <c r="ILZ6" t="n">
        <v>659785.8660796025</v>
      </c>
      <c r="IMA6" t="n">
        <v>703944.9793781005</v>
      </c>
      <c r="IMB6" t="n">
        <v>794666.329033281</v>
      </c>
      <c r="IMC6" t="n">
        <v>760509.667415011</v>
      </c>
      <c r="IMD6" t="n">
        <v>802664.2793445959</v>
      </c>
      <c r="IME6" t="n">
        <v>1046484.120261955</v>
      </c>
      <c r="IMF6" t="n">
        <v>1269522.912251522</v>
      </c>
      <c r="IMG6" t="n">
        <v>1551573.444943536</v>
      </c>
      <c r="IMH6" t="n">
        <v>1732058.678044207</v>
      </c>
      <c r="IMI6" t="n">
        <v>1953427.383476993</v>
      </c>
      <c r="IMJ6" t="n">
        <v>2001226.391981981</v>
      </c>
      <c r="IMK6" t="n">
        <v>1828023.025348686</v>
      </c>
      <c r="IML6" t="n">
        <v>1227961.880055443</v>
      </c>
      <c r="IMM6" t="n">
        <v>585175.0928736138</v>
      </c>
      <c r="IMN6" t="n">
        <v>301636.8384681169</v>
      </c>
      <c r="IMO6" t="n">
        <v>174863.0441220418</v>
      </c>
      <c r="IMP6" t="n">
        <v>117973.3026320589</v>
      </c>
      <c r="IMQ6" t="n">
        <v>118642.1407697347</v>
      </c>
      <c r="IMR6" t="n">
        <v>161382.1003990528</v>
      </c>
      <c r="IMS6" t="n">
        <v>411585.6003259507</v>
      </c>
      <c r="IMT6" t="n">
        <v>777661.5804883307</v>
      </c>
      <c r="IMU6" t="n">
        <v>866813.8100257288</v>
      </c>
      <c r="IMV6" t="n">
        <v>805207.3616431296</v>
      </c>
      <c r="IMW6" t="n">
        <v>692809.4862416856</v>
      </c>
      <c r="IMX6" t="n">
        <v>658631.835007321</v>
      </c>
      <c r="IMY6" t="n">
        <v>703287.0082147481</v>
      </c>
      <c r="IMZ6" t="n">
        <v>799021.2134604094</v>
      </c>
      <c r="INA6" t="n">
        <v>747191.0754526871</v>
      </c>
      <c r="INB6" t="n">
        <v>798010.4734553553</v>
      </c>
      <c r="INC6" t="n">
        <v>1050697.488949443</v>
      </c>
      <c r="IND6" t="n">
        <v>1262424.707672537</v>
      </c>
      <c r="INE6" t="n">
        <v>1560288.551701543</v>
      </c>
      <c r="INF6" t="n">
        <v>1713512.033181675</v>
      </c>
      <c r="ING6" t="n">
        <v>1989581.713075043</v>
      </c>
      <c r="INH6" t="n">
        <v>2028406.770341687</v>
      </c>
      <c r="INI6" t="n">
        <v>1862542.304063356</v>
      </c>
      <c r="INJ6" t="n">
        <v>1231511.445059526</v>
      </c>
      <c r="INK6" t="n">
        <v>590945.979612299</v>
      </c>
      <c r="INL6" t="n">
        <v>295584.7098363822</v>
      </c>
      <c r="INM6" t="n">
        <v>176296.72526944</v>
      </c>
      <c r="INN6" t="n">
        <v>118879.814840513</v>
      </c>
      <c r="INO6" t="n">
        <v>119300.0618131388</v>
      </c>
      <c r="INP6" t="n">
        <v>155568.7439635583</v>
      </c>
      <c r="INQ6" t="n">
        <v>406893.1999396409</v>
      </c>
      <c r="INR6" t="n">
        <v>782815.1620199445</v>
      </c>
      <c r="INS6" t="n">
        <v>867046.5917563613</v>
      </c>
      <c r="INT6" t="n">
        <v>807928.6903440678</v>
      </c>
      <c r="INU6" t="n">
        <v>707915.777697489</v>
      </c>
      <c r="INV6" t="n">
        <v>656962.1225157126</v>
      </c>
      <c r="INW6" t="n">
        <v>714390.7434742136</v>
      </c>
      <c r="INX6" t="n">
        <v>780621.3421178054</v>
      </c>
      <c r="INY6" t="n">
        <v>751854.0844376899</v>
      </c>
      <c r="INZ6" t="n">
        <v>794158.5424863299</v>
      </c>
      <c r="IOA6" t="n">
        <v>1041487.077523978</v>
      </c>
      <c r="IOB6" t="n">
        <v>1249496.058040127</v>
      </c>
      <c r="IOC6" t="n">
        <v>1551345.016899911</v>
      </c>
      <c r="IOD6" t="n">
        <v>1777663.337128481</v>
      </c>
      <c r="IOE6" t="n">
        <v>1997304.488526653</v>
      </c>
      <c r="IOF6" t="n">
        <v>2011475.206399146</v>
      </c>
      <c r="IOG6" t="n">
        <v>1866982.720780772</v>
      </c>
      <c r="IOH6" t="n">
        <v>1250308.18957972</v>
      </c>
      <c r="IOI6" t="n">
        <v>583309.0328389308</v>
      </c>
      <c r="IOJ6" t="n">
        <v>295138.4079685107</v>
      </c>
      <c r="IOK6" t="n">
        <v>175662.2736849244</v>
      </c>
      <c r="IOL6" t="n">
        <v>119776.0475424498</v>
      </c>
      <c r="IOM6" t="n">
        <v>118769.6823507373</v>
      </c>
      <c r="ION6" t="n">
        <v>160722.4546778074</v>
      </c>
      <c r="IOO6" t="n">
        <v>411486.322111146</v>
      </c>
      <c r="IOP6" t="n">
        <v>789446.4860403526</v>
      </c>
      <c r="IOQ6" t="n">
        <v>873436.9539113102</v>
      </c>
      <c r="IOR6" t="n">
        <v>804660.9114800117</v>
      </c>
      <c r="IOS6" t="n">
        <v>714251.6706750867</v>
      </c>
      <c r="IOT6" t="n">
        <v>657593.1827594395</v>
      </c>
      <c r="IOU6" t="n">
        <v>701952.2305253136</v>
      </c>
      <c r="IOV6" t="n">
        <v>797069.2548460936</v>
      </c>
      <c r="IOW6" t="n">
        <v>750133.2733954117</v>
      </c>
      <c r="IOX6" t="n">
        <v>798655.0493548797</v>
      </c>
      <c r="IOY6" t="n">
        <v>1027925.281803522</v>
      </c>
      <c r="IOZ6" t="n">
        <v>1253425.411864186</v>
      </c>
      <c r="IPA6" t="n">
        <v>1588391.297200458</v>
      </c>
      <c r="IPB6" t="n">
        <v>1777441.711833187</v>
      </c>
      <c r="IPC6" t="n">
        <v>1982108.8660486</v>
      </c>
      <c r="IPD6" t="n">
        <v>1974856.027592901</v>
      </c>
      <c r="IPE6" t="n">
        <v>1846970.749403901</v>
      </c>
      <c r="IPF6" t="n">
        <v>1238631.205866532</v>
      </c>
      <c r="IPG6" t="n">
        <v>582630.0449580741</v>
      </c>
      <c r="IPH6" t="n">
        <v>303305.9643667722</v>
      </c>
      <c r="IPI6" t="n">
        <v>172022.339601492</v>
      </c>
      <c r="IPJ6" t="n">
        <v>117245.3754120106</v>
      </c>
      <c r="IPK6" t="n">
        <v>118017.5970389878</v>
      </c>
      <c r="IPL6" t="n">
        <v>158010.6261288504</v>
      </c>
      <c r="IPM6" t="n">
        <v>401000.3598344697</v>
      </c>
      <c r="IPN6" t="n">
        <v>779467.1589227249</v>
      </c>
      <c r="IPO6" t="n">
        <v>867888.2193465331</v>
      </c>
      <c r="IPP6" t="n">
        <v>808163.0826238977</v>
      </c>
      <c r="IPQ6" t="n">
        <v>698732.7278051259</v>
      </c>
      <c r="IPR6" t="n">
        <v>658141.1128818862</v>
      </c>
      <c r="IPS6" t="n">
        <v>702801.6397929559</v>
      </c>
      <c r="IPT6" t="n">
        <v>806251.7706890623</v>
      </c>
      <c r="IPU6" t="n">
        <v>747308.5887734472</v>
      </c>
      <c r="IPV6" t="n">
        <v>780416.2762494816</v>
      </c>
      <c r="IPW6" t="n">
        <v>1053172.684197409</v>
      </c>
      <c r="IPX6" t="n">
        <v>1250030.468726866</v>
      </c>
      <c r="IPY6" t="n">
        <v>1570380.072297329</v>
      </c>
      <c r="IPZ6" t="n">
        <v>1727519.08252914</v>
      </c>
      <c r="IQA6" t="n">
        <v>1969662.460473148</v>
      </c>
      <c r="IQB6" t="n">
        <v>1991917.207604129</v>
      </c>
      <c r="IQC6" t="n">
        <v>1874800.496425737</v>
      </c>
      <c r="IQD6" t="n">
        <v>1242916.612815771</v>
      </c>
      <c r="IQE6" t="n">
        <v>588770.9076005317</v>
      </c>
      <c r="IQF6" t="n">
        <v>296519.8607190037</v>
      </c>
      <c r="IQG6" t="n">
        <v>176771.9707226034</v>
      </c>
      <c r="IQH6" t="n">
        <v>119558.1606866747</v>
      </c>
      <c r="IQI6" t="n">
        <v>115909.8728820964</v>
      </c>
      <c r="IQJ6" t="n">
        <v>155582.2569227534</v>
      </c>
      <c r="IQK6" t="n">
        <v>407451.955727798</v>
      </c>
      <c r="IQL6" t="n">
        <v>792560.9791029526</v>
      </c>
      <c r="IQM6" t="n">
        <v>864636.7239998113</v>
      </c>
      <c r="IQN6" t="n">
        <v>817716.1217177294</v>
      </c>
      <c r="IQO6" t="n">
        <v>704756.8775513112</v>
      </c>
      <c r="IQP6" t="n">
        <v>659313.2735919899</v>
      </c>
      <c r="IQQ6" t="n">
        <v>700816.1297856729</v>
      </c>
      <c r="IQR6" t="n">
        <v>795806.34746159</v>
      </c>
      <c r="IQS6" t="n">
        <v>757334.6721181492</v>
      </c>
      <c r="IQT6" t="n">
        <v>797972.4591390098</v>
      </c>
      <c r="IQU6" t="n">
        <v>1031733.749781506</v>
      </c>
      <c r="IQV6" t="n">
        <v>1278515.413014605</v>
      </c>
      <c r="IQW6" t="n">
        <v>1556223.583412328</v>
      </c>
      <c r="IQX6" t="n">
        <v>1759339.821475026</v>
      </c>
      <c r="IQY6" t="n">
        <v>1952488.709459471</v>
      </c>
      <c r="IQZ6" t="n">
        <v>2002262.85891014</v>
      </c>
      <c r="IRA6" t="n">
        <v>1851707.100656353</v>
      </c>
      <c r="IRB6" t="n">
        <v>1217225.011187713</v>
      </c>
      <c r="IRC6" t="n">
        <v>596100.2228037113</v>
      </c>
      <c r="IRD6" t="n">
        <v>313444.6202139455</v>
      </c>
      <c r="IRE6" t="n">
        <v>181729.5909118105</v>
      </c>
      <c r="IRF6" t="n">
        <v>123395.4588196693</v>
      </c>
      <c r="IRG6" t="n">
        <v>123341.2728083257</v>
      </c>
      <c r="IRH6" t="n">
        <v>163059.1618179093</v>
      </c>
      <c r="IRI6" t="n">
        <v>419538.0621997186</v>
      </c>
      <c r="IRJ6" t="n">
        <v>810897.7816507014</v>
      </c>
      <c r="IRK6" t="n">
        <v>897073.4395236995</v>
      </c>
      <c r="IRL6" t="n">
        <v>852073.2347884203</v>
      </c>
      <c r="IRM6" t="n">
        <v>730250.3613275226</v>
      </c>
      <c r="IRN6" t="n">
        <v>675459.6416100401</v>
      </c>
      <c r="IRO6" t="n">
        <v>724898.6955311187</v>
      </c>
      <c r="IRP6" t="n">
        <v>811912.0475842993</v>
      </c>
      <c r="IRQ6" t="n">
        <v>784641.1299917178</v>
      </c>
      <c r="IRR6" t="n">
        <v>830593.0179734303</v>
      </c>
      <c r="IRS6" t="n">
        <v>1078492.467083997</v>
      </c>
      <c r="IRT6" t="n">
        <v>1308683.566963305</v>
      </c>
      <c r="IRU6" t="n">
        <v>1620248.301084151</v>
      </c>
      <c r="IRV6" t="n">
        <v>1863384.36196959</v>
      </c>
      <c r="IRW6" t="n">
        <v>2080887.182142743</v>
      </c>
      <c r="IRX6" t="n">
        <v>2087476.500917976</v>
      </c>
      <c r="IRY6" t="n">
        <v>1968077.832206262</v>
      </c>
      <c r="IRZ6" t="n">
        <v>1310692.265321208</v>
      </c>
      <c r="ISA6" t="n">
        <v>620489.8269224478</v>
      </c>
      <c r="ISB6" t="n">
        <v>316622.5578284041</v>
      </c>
      <c r="ISC6" t="n">
        <v>180629.1826706777</v>
      </c>
      <c r="ISD6" t="n">
        <v>124345.2303789622</v>
      </c>
      <c r="ISE6" t="n">
        <v>123045.6283536032</v>
      </c>
      <c r="ISF6" t="n">
        <v>163733.3579434985</v>
      </c>
      <c r="ISG6" t="n">
        <v>432172.3443334634</v>
      </c>
      <c r="ISH6" t="n">
        <v>818810.704668125</v>
      </c>
      <c r="ISI6" t="n">
        <v>914520.3127260716</v>
      </c>
      <c r="ISJ6" t="n">
        <v>826060.95604379</v>
      </c>
      <c r="ISK6" t="n">
        <v>730124.7800014759</v>
      </c>
      <c r="ISL6" t="n">
        <v>695208.0880784645</v>
      </c>
      <c r="ISM6" t="n">
        <v>738023.2654854736</v>
      </c>
      <c r="ISN6" t="n">
        <v>841331.2278179047</v>
      </c>
      <c r="ISO6" t="n">
        <v>781763.697583698</v>
      </c>
      <c r="ISP6" t="n">
        <v>825184.2434584625</v>
      </c>
      <c r="ISQ6" t="n">
        <v>1089271.371699034</v>
      </c>
      <c r="ISR6" t="n">
        <v>1315266.722759258</v>
      </c>
      <c r="ISS6" t="n">
        <v>1621961.825967174</v>
      </c>
      <c r="IST6" t="n">
        <v>1877619.213330276</v>
      </c>
      <c r="ISU6" t="n">
        <v>2062617.814447691</v>
      </c>
      <c r="ISV6" t="n">
        <v>2051159.008620772</v>
      </c>
      <c r="ISW6" t="n">
        <v>1916458.992274348</v>
      </c>
      <c r="ISX6" t="n">
        <v>1292862.524244031</v>
      </c>
      <c r="ISY6" t="n">
        <v>612348.1311063294</v>
      </c>
      <c r="ISZ6" t="n">
        <v>316993.9306882753</v>
      </c>
      <c r="ITA6" t="n">
        <v>178776.5839889093</v>
      </c>
      <c r="ITB6" t="n">
        <v>123362.8287879683</v>
      </c>
      <c r="ITC6" t="n">
        <v>123443.8305244935</v>
      </c>
      <c r="ITD6" t="n">
        <v>161262.0073298631</v>
      </c>
      <c r="ITE6" t="n">
        <v>427557.0721305109</v>
      </c>
      <c r="ITF6" t="n">
        <v>826302.0496372075</v>
      </c>
      <c r="ITG6" t="n">
        <v>903868.593686973</v>
      </c>
      <c r="ITH6" t="n">
        <v>849032.7710230629</v>
      </c>
      <c r="ITI6" t="n">
        <v>710383.7069282103</v>
      </c>
      <c r="ITJ6" t="n">
        <v>680385.7401481993</v>
      </c>
      <c r="ITK6" t="n">
        <v>735250.3204659958</v>
      </c>
      <c r="ITL6" t="n">
        <v>826018.8791872006</v>
      </c>
      <c r="ITM6" t="n">
        <v>776839.1642100548</v>
      </c>
      <c r="ITN6" t="n">
        <v>821916.5865178226</v>
      </c>
      <c r="ITO6" t="n">
        <v>1093035.654644077</v>
      </c>
      <c r="ITP6" t="n">
        <v>1330600.522694086</v>
      </c>
      <c r="ITQ6" t="n">
        <v>1607726.894065142</v>
      </c>
      <c r="ITR6" t="n">
        <v>1811417.364141251</v>
      </c>
      <c r="ITS6" t="n">
        <v>2035662.521358515</v>
      </c>
      <c r="ITT6" t="n">
        <v>2083646.276637914</v>
      </c>
      <c r="ITU6" t="n">
        <v>1918961.994103696</v>
      </c>
      <c r="ITV6" t="n">
        <v>1283180.986877485</v>
      </c>
      <c r="ITW6" t="n">
        <v>618489.4223161661</v>
      </c>
      <c r="ITX6" t="n">
        <v>309976.4960142173</v>
      </c>
      <c r="ITY6" t="n">
        <v>180325.8470874402</v>
      </c>
      <c r="ITZ6" t="n">
        <v>123202.5309131829</v>
      </c>
      <c r="IUA6" t="n">
        <v>123063.5392958408</v>
      </c>
      <c r="IUB6" t="n">
        <v>160539.6270502159</v>
      </c>
      <c r="IUC6" t="n">
        <v>433242.4266262463</v>
      </c>
      <c r="IUD6" t="n">
        <v>826011.2687660197</v>
      </c>
      <c r="IUE6" t="n">
        <v>899764.267019193</v>
      </c>
      <c r="IUF6" t="n">
        <v>845318.0953153116</v>
      </c>
      <c r="IUG6" t="n">
        <v>742095.3503861201</v>
      </c>
      <c r="IUH6" t="n">
        <v>674599.8363454029</v>
      </c>
      <c r="IUI6" t="n">
        <v>726155.1475565118</v>
      </c>
      <c r="IUJ6" t="n">
        <v>830835.4726564157</v>
      </c>
      <c r="IUK6" t="n">
        <v>797761.3567576509</v>
      </c>
      <c r="IUL6" t="n">
        <v>819890.3246228476</v>
      </c>
      <c r="IUM6" t="n">
        <v>1060899.360545358</v>
      </c>
      <c r="IUN6" t="n">
        <v>1318608.961343698</v>
      </c>
      <c r="IUO6" t="n">
        <v>1603605.740651629</v>
      </c>
      <c r="IUP6" t="n">
        <v>1838723.829126729</v>
      </c>
      <c r="IUQ6" t="n">
        <v>2063094.497482463</v>
      </c>
      <c r="IUR6" t="n">
        <v>2034432.318244341</v>
      </c>
      <c r="IUS6" t="n">
        <v>1885364.34865363</v>
      </c>
      <c r="IUT6" t="n">
        <v>1298577.301551939</v>
      </c>
      <c r="IUU6" t="n">
        <v>601144.1363550664</v>
      </c>
      <c r="IUV6" t="n">
        <v>316121.2233359396</v>
      </c>
      <c r="IUW6" t="n">
        <v>181629.8855789</v>
      </c>
      <c r="IUX6" t="n">
        <v>124949.7552835814</v>
      </c>
      <c r="IUY6" t="n">
        <v>124013.5559538122</v>
      </c>
      <c r="IUZ6" t="n">
        <v>161351.4896782416</v>
      </c>
      <c r="IVA6" t="n">
        <v>426035.2707186841</v>
      </c>
      <c r="IVB6" t="n">
        <v>809653.3748013407</v>
      </c>
      <c r="IVC6" t="n">
        <v>916034.4539189609</v>
      </c>
      <c r="IVD6" t="n">
        <v>841851.5105248934</v>
      </c>
      <c r="IVE6" t="n">
        <v>728596.612976781</v>
      </c>
      <c r="IVF6" t="n">
        <v>697309.7540153533</v>
      </c>
      <c r="IVG6" t="n">
        <v>730630.7480701644</v>
      </c>
      <c r="IVH6" t="n">
        <v>834704.6251853521</v>
      </c>
      <c r="IVI6" t="n">
        <v>777649.3654525683</v>
      </c>
      <c r="IVJ6" t="n">
        <v>826036.856528082</v>
      </c>
      <c r="IVK6" t="n">
        <v>1072848.729737349</v>
      </c>
      <c r="IVL6" t="n">
        <v>1295005.697941152</v>
      </c>
      <c r="IVM6" t="n">
        <v>1644046.287808207</v>
      </c>
      <c r="IVN6" t="n">
        <v>1818414.871487993</v>
      </c>
      <c r="IVO6" t="n">
        <v>2103208.507372607</v>
      </c>
      <c r="IVP6" t="n">
        <v>2021621.631042967</v>
      </c>
      <c r="IVQ6" t="n">
        <v>1970191.115479995</v>
      </c>
      <c r="IVR6" t="n">
        <v>1281015.775325357</v>
      </c>
      <c r="IVS6" t="n">
        <v>610575.9955191567</v>
      </c>
      <c r="IVT6" t="n">
        <v>312276.3684078697</v>
      </c>
      <c r="IVU6" t="n">
        <v>179029.9489326715</v>
      </c>
      <c r="IVV6" t="n">
        <v>121918.0347069646</v>
      </c>
      <c r="IVW6" t="n">
        <v>124776.7521052927</v>
      </c>
      <c r="IVX6" t="n">
        <v>165143.1255766845</v>
      </c>
      <c r="IVY6" t="n">
        <v>427316.2594569208</v>
      </c>
      <c r="IVZ6" t="n">
        <v>812454.1612690554</v>
      </c>
      <c r="IWA6" t="n">
        <v>899645.5128534897</v>
      </c>
      <c r="IWB6" t="n">
        <v>824870.2443779286</v>
      </c>
      <c r="IWC6" t="n">
        <v>712171.5967128456</v>
      </c>
      <c r="IWD6" t="n">
        <v>681700.2209116652</v>
      </c>
      <c r="IWE6" t="n">
        <v>739425.0117499158</v>
      </c>
      <c r="IWF6" t="n">
        <v>820656.1899470863</v>
      </c>
      <c r="IWG6" t="n">
        <v>788663.3246332582</v>
      </c>
      <c r="IWH6" t="n">
        <v>839229.8705246097</v>
      </c>
      <c r="IWI6" t="n">
        <v>1068355.858473209</v>
      </c>
      <c r="IWJ6" t="n">
        <v>1324972.479932429</v>
      </c>
      <c r="IWK6" t="n">
        <v>1602515.639648441</v>
      </c>
      <c r="IWL6" t="n">
        <v>1829758.121261997</v>
      </c>
      <c r="IWM6" t="n">
        <v>2079126.447499038</v>
      </c>
      <c r="IWN6" t="n">
        <v>2077710.980539443</v>
      </c>
      <c r="IWO6" t="n">
        <v>1884342.352782363</v>
      </c>
      <c r="IWP6" t="n">
        <v>1283607.653403436</v>
      </c>
      <c r="IWQ6" t="n">
        <v>608067.1507083452</v>
      </c>
      <c r="IWR6" t="n">
        <v>305049.1889907336</v>
      </c>
      <c r="IWS6" t="n">
        <v>179845.3135812689</v>
      </c>
      <c r="IWT6" t="n">
        <v>123117.113883551</v>
      </c>
      <c r="IWU6" t="n">
        <v>122773.3605046145</v>
      </c>
      <c r="IWV6" t="n">
        <v>164385.1665670255</v>
      </c>
      <c r="IWW6" t="n">
        <v>432363.9500192025</v>
      </c>
      <c r="IWX6" t="n">
        <v>814177.478227491</v>
      </c>
      <c r="IWY6" t="n">
        <v>913018.3531754044</v>
      </c>
      <c r="IWZ6" t="n">
        <v>849452.6831991402</v>
      </c>
      <c r="IXA6" t="n">
        <v>716837.7784078936</v>
      </c>
      <c r="IXB6" t="n">
        <v>669154.8511155017</v>
      </c>
      <c r="IXC6" t="n">
        <v>736610.4552091633</v>
      </c>
      <c r="IXD6" t="n">
        <v>819748.4992558641</v>
      </c>
      <c r="IXE6" t="n">
        <v>776182.4115556332</v>
      </c>
      <c r="IXF6" t="n">
        <v>819297.9083437282</v>
      </c>
      <c r="IXG6" t="n">
        <v>1066146.506106975</v>
      </c>
      <c r="IXH6" t="n">
        <v>1323593.681185395</v>
      </c>
      <c r="IXI6" t="n">
        <v>1637791.700427817</v>
      </c>
      <c r="IXJ6" t="n">
        <v>1835640.703290943</v>
      </c>
      <c r="IXK6" t="n">
        <v>2063558.375753957</v>
      </c>
      <c r="IXL6" t="n">
        <v>2076230.681178226</v>
      </c>
      <c r="IXM6" t="n">
        <v>1905795.149867324</v>
      </c>
      <c r="IXN6" t="n">
        <v>1288537.180687363</v>
      </c>
      <c r="IXO6" t="n">
        <v>604748.6939519015</v>
      </c>
      <c r="IXP6" t="n">
        <v>312371.8252414515</v>
      </c>
      <c r="IXQ6" t="n">
        <v>178576.7074649781</v>
      </c>
      <c r="IXR6" t="n">
        <v>124836.1712963569</v>
      </c>
      <c r="IXS6" t="n">
        <v>125030.9729884029</v>
      </c>
      <c r="IXT6" t="n">
        <v>160917.7374143652</v>
      </c>
      <c r="IXU6" t="n">
        <v>431773.9052019453</v>
      </c>
      <c r="IXV6" t="n">
        <v>826206.6416033658</v>
      </c>
      <c r="IXW6" t="n">
        <v>896524.9667021164</v>
      </c>
      <c r="IXX6" t="n">
        <v>840427.2413736858</v>
      </c>
      <c r="IXY6" t="n">
        <v>727541.7002148767</v>
      </c>
      <c r="IXZ6" t="n">
        <v>676424.2892333906</v>
      </c>
      <c r="IYA6" t="n">
        <v>733831.1393767938</v>
      </c>
      <c r="IYB6" t="n">
        <v>838940.6880132823</v>
      </c>
      <c r="IYC6" t="n">
        <v>791341.9378355378</v>
      </c>
      <c r="IYD6" t="n">
        <v>822619.9548121742</v>
      </c>
      <c r="IYE6" t="n">
        <v>1086608.902444041</v>
      </c>
      <c r="IYF6" t="n">
        <v>1318939.131288245</v>
      </c>
      <c r="IYG6" t="n">
        <v>1635971.505755005</v>
      </c>
      <c r="IYH6" t="n">
        <v>1834098.053727835</v>
      </c>
      <c r="IYI6" t="n">
        <v>2022324.381191958</v>
      </c>
      <c r="IYJ6" t="n">
        <v>2091213.381373801</v>
      </c>
      <c r="IYK6" t="n">
        <v>1960935.106481239</v>
      </c>
      <c r="IYL6" t="n">
        <v>1282603.208282929</v>
      </c>
      <c r="IYM6" t="n">
        <v>599153.0957889613</v>
      </c>
      <c r="IYN6" t="n">
        <v>311585.3174098855</v>
      </c>
      <c r="IYO6" t="n">
        <v>182522.6331403625</v>
      </c>
      <c r="IYP6" t="n">
        <v>124877.1109729999</v>
      </c>
      <c r="IYQ6" t="n">
        <v>122198.785342482</v>
      </c>
      <c r="IYR6" t="n">
        <v>164151.8327363192</v>
      </c>
      <c r="IYS6" t="n">
        <v>433018.2150623882</v>
      </c>
      <c r="IYT6" t="n">
        <v>818141.6396234513</v>
      </c>
      <c r="IYU6" t="n">
        <v>918243.3108549193</v>
      </c>
      <c r="IYV6" t="n">
        <v>836692.0194788473</v>
      </c>
      <c r="IYW6" t="n">
        <v>734861.6197315163</v>
      </c>
      <c r="IYX6" t="n">
        <v>686531.4760656178</v>
      </c>
      <c r="IYY6" t="n">
        <v>726503.8046240855</v>
      </c>
      <c r="IYZ6" t="n">
        <v>822283.5707983434</v>
      </c>
      <c r="IZA6" t="n">
        <v>787281.1869870786</v>
      </c>
      <c r="IZB6" t="n">
        <v>820889.5587184265</v>
      </c>
      <c r="IZC6" t="n">
        <v>1062608.656602634</v>
      </c>
      <c r="IZD6" t="n">
        <v>1323434.780380336</v>
      </c>
      <c r="IZE6" t="n">
        <v>1624191.494300135</v>
      </c>
      <c r="IZF6" t="n">
        <v>1879923.100430071</v>
      </c>
      <c r="IZG6" t="n">
        <v>2085361.10125394</v>
      </c>
      <c r="IZH6" t="n">
        <v>2047145.198095514</v>
      </c>
      <c r="IZI6" t="n">
        <v>1904078.943600136</v>
      </c>
      <c r="IZJ6" t="n">
        <v>1288148.358089394</v>
      </c>
      <c r="IZK6" t="n">
        <v>611241.3464343909</v>
      </c>
      <c r="IZL6" t="n">
        <v>306291.593418814</v>
      </c>
      <c r="IZM6" t="n">
        <v>179683.5033306738</v>
      </c>
      <c r="IZN6" t="n">
        <v>123168.3442907873</v>
      </c>
      <c r="IZO6" t="n">
        <v>123477.8670342506</v>
      </c>
      <c r="IZP6" t="n">
        <v>164252.2320262572</v>
      </c>
      <c r="IZQ6" t="n">
        <v>426893.6756602824</v>
      </c>
      <c r="IZR6" t="n">
        <v>810120.6654247813</v>
      </c>
      <c r="IZS6" t="n">
        <v>926700.3725538246</v>
      </c>
      <c r="IZT6" t="n">
        <v>832830.3540486551</v>
      </c>
      <c r="IZU6" t="n">
        <v>725056.6330119874</v>
      </c>
      <c r="IZV6" t="n">
        <v>676516.6736185907</v>
      </c>
      <c r="IZW6" t="n">
        <v>725817.59583816</v>
      </c>
      <c r="IZX6" t="n">
        <v>853924.7045034969</v>
      </c>
      <c r="IZY6" t="n">
        <v>772386.6295312578</v>
      </c>
      <c r="IZZ6" t="n">
        <v>826679.8757460291</v>
      </c>
      <c r="JAA6" t="n">
        <v>1079643.075218023</v>
      </c>
      <c r="JAB6" t="n">
        <v>1312604.904607733</v>
      </c>
      <c r="JAC6" t="n">
        <v>1631451.833212756</v>
      </c>
      <c r="JAD6" t="n">
        <v>1848256.466910723</v>
      </c>
      <c r="JAE6" t="n">
        <v>2066379.641810182</v>
      </c>
      <c r="JAF6" t="n">
        <v>2092968.581103695</v>
      </c>
      <c r="JAG6" t="n">
        <v>1887636.516752547</v>
      </c>
      <c r="JAH6" t="n">
        <v>1295794.13893085</v>
      </c>
      <c r="JAI6" t="n">
        <v>620527.6216671434</v>
      </c>
      <c r="JAJ6" t="n">
        <v>310988.8000587009</v>
      </c>
      <c r="JAK6" t="n">
        <v>182553.5097295091</v>
      </c>
      <c r="JAL6" t="n">
        <v>124941.5904513439</v>
      </c>
      <c r="JAM6" t="n">
        <v>122592.3735747733</v>
      </c>
      <c r="JAN6" t="n">
        <v>165460.4077119927</v>
      </c>
      <c r="JAO6" t="n">
        <v>421175.865595957</v>
      </c>
      <c r="JAP6" t="n">
        <v>830464.7138860095</v>
      </c>
      <c r="JAQ6" t="n">
        <v>907510.8613370127</v>
      </c>
      <c r="JAR6" t="n">
        <v>827617.3785505148</v>
      </c>
      <c r="JAS6" t="n">
        <v>713433.1754344002</v>
      </c>
      <c r="JAT6" t="n">
        <v>678201.3480926335</v>
      </c>
      <c r="JAU6" t="n">
        <v>724989.4737602486</v>
      </c>
      <c r="JAV6" t="n">
        <v>839692.8005522406</v>
      </c>
      <c r="JAW6" t="n">
        <v>771806.3194331967</v>
      </c>
      <c r="JAX6" t="n">
        <v>821074.6932557174</v>
      </c>
      <c r="JAY6" t="n">
        <v>1067930.307257294</v>
      </c>
      <c r="JAZ6" t="n">
        <v>1317069.484878642</v>
      </c>
      <c r="JBA6" t="n">
        <v>1639859.121201933</v>
      </c>
      <c r="JBB6" t="n">
        <v>1847077.503040566</v>
      </c>
      <c r="JBC6" t="n">
        <v>2048736.937725147</v>
      </c>
      <c r="JBD6" t="n">
        <v>2081160.644254345</v>
      </c>
      <c r="JBE6" t="n">
        <v>1919423.93645563</v>
      </c>
      <c r="JBF6" t="n">
        <v>1285204.60421935</v>
      </c>
      <c r="JBG6" t="n">
        <v>611462.12453425</v>
      </c>
      <c r="JBH6" t="n">
        <v>309386.7769000599</v>
      </c>
      <c r="JBI6" t="n">
        <v>181132.8500899977</v>
      </c>
      <c r="JBJ6" t="n">
        <v>122156.5979217798</v>
      </c>
      <c r="JBK6" t="n">
        <v>123395.0723694225</v>
      </c>
      <c r="JBL6" t="n">
        <v>163758.8786165283</v>
      </c>
      <c r="JBM6" t="n">
        <v>428067.1949746737</v>
      </c>
      <c r="JBN6" t="n">
        <v>812071.030388862</v>
      </c>
      <c r="JBO6" t="n">
        <v>913076.2916124112</v>
      </c>
      <c r="JBP6" t="n">
        <v>836492.4583960247</v>
      </c>
      <c r="JBQ6" t="n">
        <v>711830.1775109892</v>
      </c>
      <c r="JBR6" t="n">
        <v>686632.1178467345</v>
      </c>
      <c r="JBS6" t="n">
        <v>736559.1632684111</v>
      </c>
      <c r="JBT6" t="n">
        <v>833094.6648273927</v>
      </c>
      <c r="JBU6" t="n">
        <v>770565.1670300972</v>
      </c>
      <c r="JBV6" t="n">
        <v>798695.5712078142</v>
      </c>
      <c r="JBW6" t="n">
        <v>1095185.910370793</v>
      </c>
      <c r="JBX6" t="n">
        <v>1327232.111189784</v>
      </c>
      <c r="JBY6" t="n">
        <v>1636077.859109198</v>
      </c>
      <c r="JBZ6" t="n">
        <v>1838479.266156089</v>
      </c>
      <c r="JCA6" t="n">
        <v>2060520.474559176</v>
      </c>
      <c r="JCB6" t="n">
        <v>2059035.616943164</v>
      </c>
      <c r="JCC6" t="n">
        <v>1917736.841491967</v>
      </c>
      <c r="JCD6" t="n">
        <v>1304500.071703834</v>
      </c>
      <c r="JCE6" t="n">
        <v>598647.7422862423</v>
      </c>
      <c r="JCF6" t="n">
        <v>317978.8089073605</v>
      </c>
      <c r="JCG6" t="n">
        <v>182259.9852142633</v>
      </c>
      <c r="JCH6" t="n">
        <v>123257.1185474156</v>
      </c>
      <c r="JCI6" t="n">
        <v>125324.3671949696</v>
      </c>
      <c r="JCJ6" t="n">
        <v>165558.815953791</v>
      </c>
      <c r="JCK6" t="n">
        <v>426300.6558089448</v>
      </c>
      <c r="JCL6" t="n">
        <v>803581.3635210013</v>
      </c>
      <c r="JCM6" t="n">
        <v>893894.7594690798</v>
      </c>
      <c r="JCN6" t="n">
        <v>844774.0911710195</v>
      </c>
      <c r="JCO6" t="n">
        <v>706654.1503273397</v>
      </c>
      <c r="JCP6" t="n">
        <v>687839.4373899469</v>
      </c>
      <c r="JCQ6" t="n">
        <v>730699.7173015573</v>
      </c>
      <c r="JCR6" t="n">
        <v>827370.5800723096</v>
      </c>
      <c r="JCS6" t="n">
        <v>770424.5566468155</v>
      </c>
      <c r="JCT6" t="n">
        <v>833680.5968493322</v>
      </c>
      <c r="JCU6" t="n">
        <v>1094829.705485889</v>
      </c>
      <c r="JCV6" t="n">
        <v>1316537.54936808</v>
      </c>
      <c r="JCW6" t="n">
        <v>1604516.436370161</v>
      </c>
      <c r="JCX6" t="n">
        <v>1815123.508010431</v>
      </c>
      <c r="JCY6" t="n">
        <v>2078575.343001001</v>
      </c>
      <c r="JCZ6" t="n">
        <v>2103810.94232269</v>
      </c>
      <c r="JDA6" t="n">
        <v>1966118.787861627</v>
      </c>
      <c r="JDB6" t="n">
        <v>1292429.439409172</v>
      </c>
      <c r="JDC6" t="n">
        <v>614958.2645292761</v>
      </c>
      <c r="JDD6" t="n">
        <v>310759.8086652733</v>
      </c>
      <c r="JDE6" t="n">
        <v>180625.5823679569</v>
      </c>
      <c r="JDF6" t="n">
        <v>123199.1332885692</v>
      </c>
      <c r="JDG6" t="n">
        <v>122908.0164731375</v>
      </c>
      <c r="JDH6" t="n">
        <v>165791.1572026579</v>
      </c>
      <c r="JDI6" t="n">
        <v>427834.3123609528</v>
      </c>
      <c r="JDJ6" t="n">
        <v>823783.0021801378</v>
      </c>
      <c r="JDK6" t="n">
        <v>902028.5587873352</v>
      </c>
      <c r="JDL6" t="n">
        <v>835918.3098449367</v>
      </c>
      <c r="JDM6" t="n">
        <v>722858.7120145125</v>
      </c>
      <c r="JDN6" t="n">
        <v>684284.8882141112</v>
      </c>
      <c r="JDO6" t="n">
        <v>724117.7931000816</v>
      </c>
      <c r="JDP6" t="n">
        <v>832903.0261005433</v>
      </c>
      <c r="JDQ6" t="n">
        <v>784548.1220039825</v>
      </c>
      <c r="JDR6" t="n">
        <v>804564.9283167233</v>
      </c>
      <c r="JDS6" t="n">
        <v>1040061.746503509</v>
      </c>
      <c r="JDT6" t="n">
        <v>1323814.051411036</v>
      </c>
      <c r="JDU6" t="n">
        <v>1607757.319229778</v>
      </c>
      <c r="JDV6" t="n">
        <v>1849328.655575741</v>
      </c>
      <c r="JDW6" t="n">
        <v>2044516.765728945</v>
      </c>
      <c r="JDX6" t="n">
        <v>2093671.972298918</v>
      </c>
      <c r="JDY6" t="n">
        <v>1909363.585810376</v>
      </c>
      <c r="JDZ6" t="n">
        <v>1300796.947618758</v>
      </c>
      <c r="JEA6" t="n">
        <v>597199.4696048795</v>
      </c>
      <c r="JEB6" t="n">
        <v>312058.6955339085</v>
      </c>
      <c r="JEC6" t="n">
        <v>177015.9092787118</v>
      </c>
      <c r="JED6" t="n">
        <v>124644.1782501788</v>
      </c>
      <c r="JEE6" t="n">
        <v>122640.9612607166</v>
      </c>
      <c r="JEF6" t="n">
        <v>167393.7366235105</v>
      </c>
      <c r="JEG6" t="n">
        <v>430824.6072030872</v>
      </c>
      <c r="JEH6" t="n">
        <v>803284.1595454511</v>
      </c>
      <c r="JEI6" t="n">
        <v>913048.6813092639</v>
      </c>
      <c r="JEJ6" t="n">
        <v>841305.0233881494</v>
      </c>
      <c r="JEK6" t="n">
        <v>721156.3992317433</v>
      </c>
      <c r="JEL6" t="n">
        <v>688052.6292901699</v>
      </c>
      <c r="JEM6" t="n">
        <v>733704.8991731297</v>
      </c>
      <c r="JEN6" t="n">
        <v>833685.5322597323</v>
      </c>
      <c r="JEO6" t="n">
        <v>782796.2236624594</v>
      </c>
      <c r="JEP6" t="n">
        <v>833167.1661917701</v>
      </c>
      <c r="JEQ6" t="n">
        <v>1079226.528617127</v>
      </c>
      <c r="JER6" t="n">
        <v>1314932.445698353</v>
      </c>
      <c r="JES6" t="n">
        <v>1625154.77760133</v>
      </c>
      <c r="JET6" t="n">
        <v>1817405.376188729</v>
      </c>
      <c r="JEU6" t="n">
        <v>2071464.481803787</v>
      </c>
      <c r="JEV6" t="n">
        <v>2068448.643235024</v>
      </c>
      <c r="JEW6" t="n">
        <v>1932071.265170029</v>
      </c>
      <c r="JEX6" t="n">
        <v>1272270.359587974</v>
      </c>
      <c r="JEY6" t="n">
        <v>606551.465692616</v>
      </c>
      <c r="JEZ6" t="n">
        <v>311315.7865132053</v>
      </c>
      <c r="JFA6" t="n">
        <v>180871.2568520954</v>
      </c>
      <c r="JFB6" t="n">
        <v>122081.1252588678</v>
      </c>
      <c r="JFC6" t="n">
        <v>125173.9205862665</v>
      </c>
      <c r="JFD6" t="n">
        <v>163105.1525709555</v>
      </c>
      <c r="JFE6" t="n">
        <v>421072.434033443</v>
      </c>
      <c r="JFF6" t="n">
        <v>819330.9380350332</v>
      </c>
      <c r="JFG6" t="n">
        <v>886934.7335379045</v>
      </c>
      <c r="JFH6" t="n">
        <v>833084.5516020156</v>
      </c>
      <c r="JFI6" t="n">
        <v>726253.8802760338</v>
      </c>
      <c r="JFJ6" t="n">
        <v>687263.0057803541</v>
      </c>
      <c r="JFK6" t="n">
        <v>726351.8086730088</v>
      </c>
      <c r="JFL6" t="n">
        <v>812094.9777042895</v>
      </c>
      <c r="JFM6" t="n">
        <v>792724.8735140084</v>
      </c>
      <c r="JFN6" t="n">
        <v>815196.2244803489</v>
      </c>
      <c r="JFO6" t="n">
        <v>1055830.57988164</v>
      </c>
      <c r="JFP6" t="n">
        <v>1324483.486192139</v>
      </c>
      <c r="JFQ6" t="n">
        <v>1617244.678293435</v>
      </c>
      <c r="JFR6" t="n">
        <v>1823587.564607369</v>
      </c>
      <c r="JFS6" t="n">
        <v>2065430.798440465</v>
      </c>
      <c r="JFT6" t="n">
        <v>2065380.216231735</v>
      </c>
      <c r="JFU6" t="n">
        <v>1893563.208450281</v>
      </c>
      <c r="JFV6" t="n">
        <v>1265654.065645687</v>
      </c>
      <c r="JFW6" t="n">
        <v>605132.1950981199</v>
      </c>
      <c r="JFX6" t="n">
        <v>310981.3008717234</v>
      </c>
      <c r="JFY6" t="n">
        <v>179761.9144920079</v>
      </c>
      <c r="JFZ6" t="n">
        <v>124294.5719438071</v>
      </c>
      <c r="JGA6" t="n">
        <v>123931.7990689444</v>
      </c>
      <c r="JGB6" t="n">
        <v>168293.4069359053</v>
      </c>
      <c r="JGC6" t="n">
        <v>439358.584947834</v>
      </c>
      <c r="JGD6" t="n">
        <v>815983.5696479767</v>
      </c>
      <c r="JGE6" t="n">
        <v>895556.3130556333</v>
      </c>
      <c r="JGF6" t="n">
        <v>824057.8401559162</v>
      </c>
      <c r="JGG6" t="n">
        <v>736678.7894514941</v>
      </c>
      <c r="JGH6" t="n">
        <v>681379.452933579</v>
      </c>
      <c r="JGI6" t="n">
        <v>716419.712281707</v>
      </c>
      <c r="JGJ6" t="n">
        <v>827829.0609514917</v>
      </c>
      <c r="JGK6" t="n">
        <v>780446.841952113</v>
      </c>
      <c r="JGL6" t="n">
        <v>813664.3656277152</v>
      </c>
      <c r="JGM6" t="n">
        <v>1055288.376347451</v>
      </c>
      <c r="JGN6" t="n">
        <v>1344937.961943751</v>
      </c>
      <c r="JGO6" t="n">
        <v>1624383.389095725</v>
      </c>
      <c r="JGP6" t="n">
        <v>1838342.309488525</v>
      </c>
      <c r="JGQ6" t="n">
        <v>2069240.139368606</v>
      </c>
      <c r="JGR6" t="n">
        <v>2039042.875852955</v>
      </c>
      <c r="JGS6" t="n">
        <v>1933156.448385054</v>
      </c>
      <c r="JGT6" t="n">
        <v>1267411.307497274</v>
      </c>
      <c r="JGU6" t="n">
        <v>616309.8513482806</v>
      </c>
      <c r="JGV6" t="n">
        <v>305703.2984064321</v>
      </c>
      <c r="JGW6" t="n">
        <v>182652.7517455464</v>
      </c>
      <c r="JGX6" t="n">
        <v>123374.3461765254</v>
      </c>
      <c r="JGY6" t="n">
        <v>122221.2243218669</v>
      </c>
      <c r="JGZ6" t="n">
        <v>165721.4162919063</v>
      </c>
      <c r="JHA6" t="n">
        <v>427919.0347464295</v>
      </c>
      <c r="JHB6" t="n">
        <v>820328.4995240716</v>
      </c>
      <c r="JHC6" t="n">
        <v>904520.0706169823</v>
      </c>
      <c r="JHD6" t="n">
        <v>835498.5164561265</v>
      </c>
      <c r="JHE6" t="n">
        <v>720464.7098847422</v>
      </c>
      <c r="JHF6" t="n">
        <v>695488.8644052853</v>
      </c>
      <c r="JHG6" t="n">
        <v>744840.5433792603</v>
      </c>
      <c r="JHH6" t="n">
        <v>829862.6337641033</v>
      </c>
      <c r="JHI6" t="n">
        <v>782405.3744479391</v>
      </c>
      <c r="JHJ6" t="n">
        <v>826181.0646865008</v>
      </c>
      <c r="JHK6" t="n">
        <v>1094291.225924592</v>
      </c>
      <c r="JHL6" t="n">
        <v>1310183.688178251</v>
      </c>
      <c r="JHM6" t="n">
        <v>1615708.43004324</v>
      </c>
      <c r="JHN6" t="n">
        <v>1848694.744309633</v>
      </c>
      <c r="JHO6" t="n">
        <v>2064892.469612283</v>
      </c>
      <c r="JHP6" t="n">
        <v>2065535.581346426</v>
      </c>
      <c r="JHQ6" t="n">
        <v>1957648.354097639</v>
      </c>
      <c r="JHR6" t="n">
        <v>1281245.228491361</v>
      </c>
      <c r="JHS6" t="n">
        <v>605190.3344765455</v>
      </c>
      <c r="JHT6" t="n">
        <v>312693.1530194848</v>
      </c>
      <c r="JHU6" t="n">
        <v>180492.4742731303</v>
      </c>
      <c r="JHV6" t="n">
        <v>123211.1048427025</v>
      </c>
      <c r="JHW6" t="n">
        <v>124426.202278828</v>
      </c>
      <c r="JHX6" t="n">
        <v>163453.5504242468</v>
      </c>
      <c r="JHY6" t="n">
        <v>430464.0464739891</v>
      </c>
      <c r="JHZ6" t="n">
        <v>812239.0793529346</v>
      </c>
      <c r="JIA6" t="n">
        <v>907804.2679524733</v>
      </c>
      <c r="JIB6" t="n">
        <v>828761.8835341869</v>
      </c>
      <c r="JIC6" t="n">
        <v>723626.5077445414</v>
      </c>
      <c r="JID6" t="n">
        <v>679488.9919240187</v>
      </c>
      <c r="JIE6" t="n">
        <v>723036.9500015301</v>
      </c>
      <c r="JIF6" t="n">
        <v>841180.7628564198</v>
      </c>
      <c r="JIG6" t="n">
        <v>780365.3537219688</v>
      </c>
      <c r="JIH6" t="n">
        <v>824224.5940213251</v>
      </c>
      <c r="JII6" t="n">
        <v>1069193.017691222</v>
      </c>
      <c r="JIJ6" t="n">
        <v>1338371.584822363</v>
      </c>
      <c r="JIK6" t="n">
        <v>1620649.905298752</v>
      </c>
      <c r="JIL6" t="n">
        <v>1845474.934246733</v>
      </c>
      <c r="JIM6" t="n">
        <v>2068147.01192673</v>
      </c>
      <c r="JIN6" t="n">
        <v>2076921.937111926</v>
      </c>
      <c r="JIO6" t="n">
        <v>1942547.356996647</v>
      </c>
      <c r="JIP6" t="n">
        <v>1303824.85960391</v>
      </c>
      <c r="JIQ6" t="n">
        <v>602829.3786096176</v>
      </c>
      <c r="JIR6" t="n">
        <v>313642.8750799446</v>
      </c>
      <c r="JIS6" t="n">
        <v>181926.5172479538</v>
      </c>
      <c r="JIT6" t="n">
        <v>123687.6315913466</v>
      </c>
      <c r="JIU6" t="n">
        <v>122345.1297758564</v>
      </c>
      <c r="JIV6" t="n">
        <v>162866.7445334799</v>
      </c>
      <c r="JIW6" t="n">
        <v>427599.1039530863</v>
      </c>
      <c r="JIX6" t="n">
        <v>798469.5281507513</v>
      </c>
      <c r="JIY6" t="n">
        <v>909715.1294823446</v>
      </c>
      <c r="JIZ6" t="n">
        <v>835833.2663078223</v>
      </c>
      <c r="JJA6" t="n">
        <v>714770.0542372417</v>
      </c>
      <c r="JJB6" t="n">
        <v>692512.0887157215</v>
      </c>
      <c r="JJC6" t="n">
        <v>732551.4841961886</v>
      </c>
      <c r="JJD6" t="n">
        <v>833653.9406919505</v>
      </c>
      <c r="JJE6" t="n">
        <v>779935.2898050128</v>
      </c>
      <c r="JJF6" t="n">
        <v>829920.3807594383</v>
      </c>
      <c r="JJG6" t="n">
        <v>1053153.394926445</v>
      </c>
      <c r="JJH6" t="n">
        <v>1310153.918795075</v>
      </c>
      <c r="JJI6" t="n">
        <v>1577234.031557894</v>
      </c>
      <c r="JJJ6" t="n">
        <v>1822527.84906842</v>
      </c>
      <c r="JJK6" t="n">
        <v>2039202.385797117</v>
      </c>
      <c r="JJL6" t="n">
        <v>2078613.472255848</v>
      </c>
      <c r="JJM6" t="n">
        <v>1954690.713443686</v>
      </c>
      <c r="JJN6" t="n">
        <v>1295147.398166215</v>
      </c>
      <c r="JJO6" t="n">
        <v>597243.7554209878</v>
      </c>
      <c r="JJP6" t="n">
        <v>314297.8205849117</v>
      </c>
      <c r="JJQ6" t="n">
        <v>178798.4693538516</v>
      </c>
      <c r="JJR6" t="n">
        <v>124673.1193840565</v>
      </c>
      <c r="JJS6" t="n">
        <v>124889.9449289177</v>
      </c>
      <c r="JJT6" t="n">
        <v>163904.6192986675</v>
      </c>
      <c r="JJU6" t="n">
        <v>423982.6831347562</v>
      </c>
      <c r="JJV6" t="n">
        <v>811786.5872246828</v>
      </c>
      <c r="JJW6" t="n">
        <v>893257.52327264</v>
      </c>
      <c r="JJX6" t="n">
        <v>833785.8849435871</v>
      </c>
      <c r="JJY6" t="n">
        <v>725018.971774518</v>
      </c>
      <c r="JJZ6" t="n">
        <v>673649.670002503</v>
      </c>
      <c r="JKA6" t="n">
        <v>743422.567411307</v>
      </c>
      <c r="JKB6" t="n">
        <v>822901.4280477345</v>
      </c>
      <c r="JKC6" t="n">
        <v>778284.9867138292</v>
      </c>
      <c r="JKD6" t="n">
        <v>821511.5282858562</v>
      </c>
      <c r="JKE6" t="n">
        <v>1076293.850690374</v>
      </c>
      <c r="JKF6" t="n">
        <v>1338477.817902376</v>
      </c>
      <c r="JKG6" t="n">
        <v>1650452.696717605</v>
      </c>
      <c r="JKH6" t="n">
        <v>1862188.502875804</v>
      </c>
      <c r="JKI6" t="n">
        <v>2066353.905653669</v>
      </c>
      <c r="JKJ6" t="n">
        <v>2079589.128491218</v>
      </c>
      <c r="JKK6" t="n">
        <v>1908236.25213936</v>
      </c>
      <c r="JKL6" t="n">
        <v>1272439.396940776</v>
      </c>
      <c r="JKM6" t="n">
        <v>602038.5360566372</v>
      </c>
      <c r="JKN6" t="n">
        <v>307616.1753505671</v>
      </c>
      <c r="JKO6" t="n">
        <v>182813.939618266</v>
      </c>
      <c r="JKP6" t="n">
        <v>123769.1933840814</v>
      </c>
      <c r="JKQ6" t="n">
        <v>123152.4845634326</v>
      </c>
      <c r="JKR6" t="n">
        <v>165669.0593926035</v>
      </c>
      <c r="JKS6" t="n">
        <v>426051.602524163</v>
      </c>
      <c r="JKT6" t="n">
        <v>819633.9787304124</v>
      </c>
      <c r="JKU6" t="n">
        <v>921555.0913065288</v>
      </c>
      <c r="JKV6" t="n">
        <v>850215.6060786117</v>
      </c>
      <c r="JKW6" t="n">
        <v>726648.6206407207</v>
      </c>
      <c r="JKX6" t="n">
        <v>684720.9774820165</v>
      </c>
      <c r="JKY6" t="n">
        <v>738778.9012742384</v>
      </c>
      <c r="JKZ6" t="n">
        <v>839957.9461694411</v>
      </c>
      <c r="JLA6" t="n">
        <v>766202.2753921468</v>
      </c>
      <c r="JLB6" t="n">
        <v>835332.216136061</v>
      </c>
      <c r="JLC6" t="n">
        <v>1079206.604715093</v>
      </c>
      <c r="JLD6" t="n">
        <v>1293076.518206168</v>
      </c>
      <c r="JLE6" t="n">
        <v>1614169.183095718</v>
      </c>
      <c r="JLF6" t="n">
        <v>1814537.403074191</v>
      </c>
      <c r="JLG6" t="n">
        <v>2046057.88182375</v>
      </c>
      <c r="JLH6" t="n">
        <v>2114782.210236108</v>
      </c>
      <c r="JLI6" t="n">
        <v>1931249.30888648</v>
      </c>
      <c r="JLJ6" t="n">
        <v>1289333.963272917</v>
      </c>
      <c r="JLK6" t="n">
        <v>607604.6371045064</v>
      </c>
      <c r="JLL6" t="n">
        <v>312009.8097758051</v>
      </c>
      <c r="JLM6" t="n">
        <v>179345.3831420419</v>
      </c>
      <c r="JLN6" t="n">
        <v>123249.1316359885</v>
      </c>
      <c r="JLO6" t="n">
        <v>122221.2691685195</v>
      </c>
      <c r="JLP6" t="n">
        <v>165971.5016795029</v>
      </c>
      <c r="JLQ6" t="n">
        <v>430894.0133769434</v>
      </c>
      <c r="JLR6" t="n">
        <v>822257.7102676749</v>
      </c>
      <c r="JLS6" t="n">
        <v>896884.5556140649</v>
      </c>
      <c r="JLT6" t="n">
        <v>837226.6954379709</v>
      </c>
      <c r="JLU6" t="n">
        <v>707147.1077535665</v>
      </c>
      <c r="JLV6" t="n">
        <v>684678.4395414062</v>
      </c>
      <c r="JLW6" t="n">
        <v>749231.4639418666</v>
      </c>
      <c r="JLX6" t="n">
        <v>834692.4668010551</v>
      </c>
      <c r="JLY6" t="n">
        <v>787806.4227621562</v>
      </c>
      <c r="JLZ6" t="n">
        <v>839850.8672640846</v>
      </c>
      <c r="JMA6" t="n">
        <v>1077683.496381546</v>
      </c>
      <c r="JMB6" t="n">
        <v>1313247.121834675</v>
      </c>
      <c r="JMC6" t="n">
        <v>1626465.341016043</v>
      </c>
      <c r="JMD6" t="n">
        <v>1839689.932857372</v>
      </c>
      <c r="JME6" t="n">
        <v>2091767.85641959</v>
      </c>
      <c r="JMF6" t="n">
        <v>2076296.788939732</v>
      </c>
      <c r="JMG6" t="n">
        <v>1980876.71999621</v>
      </c>
      <c r="JMH6" t="n">
        <v>1299124.028058699</v>
      </c>
      <c r="JMI6" t="n">
        <v>612400.8071752054</v>
      </c>
      <c r="JMJ6" t="n">
        <v>310140.7710813295</v>
      </c>
      <c r="JMK6" t="n">
        <v>182547.3055346937</v>
      </c>
      <c r="JML6" t="n">
        <v>123162.9535787469</v>
      </c>
      <c r="JMM6" t="n">
        <v>123822.0139416385</v>
      </c>
      <c r="JMN6" t="n">
        <v>163582.1411832552</v>
      </c>
      <c r="JMO6" t="n">
        <v>424707.5854493984</v>
      </c>
      <c r="JMP6" t="n">
        <v>814202.3850083984</v>
      </c>
      <c r="JMQ6" t="n">
        <v>882254.3095986897</v>
      </c>
      <c r="JMR6" t="n">
        <v>837717.4113587744</v>
      </c>
      <c r="JMS6" t="n">
        <v>719008.4666381781</v>
      </c>
      <c r="JMT6" t="n">
        <v>671919.4771431828</v>
      </c>
      <c r="JMU6" t="n">
        <v>728877.6369772889</v>
      </c>
      <c r="JMV6" t="n">
        <v>825678.586668374</v>
      </c>
      <c r="JMW6" t="n">
        <v>779813.6890680385</v>
      </c>
      <c r="JMX6" t="n">
        <v>820601.4026187506</v>
      </c>
      <c r="JMY6" t="n">
        <v>1068401.724706558</v>
      </c>
      <c r="JMZ6" t="n">
        <v>1312440.726805589</v>
      </c>
      <c r="JNA6" t="n">
        <v>1621762.904327726</v>
      </c>
      <c r="JNB6" t="n">
        <v>1847472.647846571</v>
      </c>
      <c r="JNC6" t="n">
        <v>2067056.598554513</v>
      </c>
      <c r="JND6" t="n">
        <v>2120353.830605261</v>
      </c>
      <c r="JNE6" t="n">
        <v>1902249.245261173</v>
      </c>
      <c r="JNF6" t="n">
        <v>1307242.352699106</v>
      </c>
      <c r="JNG6" t="n">
        <v>604154.8461756954</v>
      </c>
      <c r="JNH6" t="n">
        <v>314348.8658953811</v>
      </c>
      <c r="JNI6" t="n">
        <v>181181.7840153906</v>
      </c>
      <c r="JNJ6" t="n">
        <v>122618.9453844746</v>
      </c>
      <c r="JNK6" t="n">
        <v>124722.5287853323</v>
      </c>
      <c r="JNL6" t="n">
        <v>166820.4849344256</v>
      </c>
      <c r="JNM6" t="n">
        <v>420270.0705425508</v>
      </c>
      <c r="JNN6" t="n">
        <v>791708.7440013246</v>
      </c>
      <c r="JNO6" t="n">
        <v>892352.0273015617</v>
      </c>
      <c r="JNP6" t="n">
        <v>841804.4581515746</v>
      </c>
      <c r="JNQ6" t="n">
        <v>737084.2602265163</v>
      </c>
      <c r="JNR6" t="n">
        <v>680975.559675409</v>
      </c>
      <c r="JNS6" t="n">
        <v>743972.4048500106</v>
      </c>
      <c r="JNT6" t="n">
        <v>838496.2979120893</v>
      </c>
      <c r="JNU6" t="n">
        <v>773110.8774741091</v>
      </c>
      <c r="JNV6" t="n">
        <v>810634.7348268358</v>
      </c>
      <c r="JNW6" t="n">
        <v>1101431.608833875</v>
      </c>
      <c r="JNX6" t="n">
        <v>1350135.310270933</v>
      </c>
      <c r="JNY6" t="n">
        <v>1635488.939461206</v>
      </c>
      <c r="JNZ6" t="n">
        <v>1873254.717263261</v>
      </c>
      <c r="JOA6" t="n">
        <v>2070519.948335921</v>
      </c>
      <c r="JOB6" t="n">
        <v>2124366.553231149</v>
      </c>
      <c r="JOC6" t="n">
        <v>1925693.585159396</v>
      </c>
      <c r="JOD6" t="n">
        <v>1305595.303531307</v>
      </c>
      <c r="JOE6" t="n">
        <v>602792.829628174</v>
      </c>
      <c r="JOF6" t="n">
        <v>311121.5174748403</v>
      </c>
      <c r="JOG6" t="n">
        <v>181065.7912348709</v>
      </c>
      <c r="JOH6" t="n">
        <v>124156.1875091918</v>
      </c>
      <c r="JOI6" t="n">
        <v>125525.8169269462</v>
      </c>
      <c r="JOJ6" t="n">
        <v>167690.7723104068</v>
      </c>
      <c r="JOK6" t="n">
        <v>430493.5571826246</v>
      </c>
      <c r="JOL6" t="n">
        <v>813966.7832864359</v>
      </c>
      <c r="JOM6" t="n">
        <v>908119.3432267924</v>
      </c>
      <c r="JON6" t="n">
        <v>839030.7911771437</v>
      </c>
      <c r="JOO6" t="n">
        <v>719702.2968417337</v>
      </c>
      <c r="JOP6" t="n">
        <v>678835.7674919774</v>
      </c>
      <c r="JOQ6" t="n">
        <v>734192.1417422551</v>
      </c>
      <c r="JOR6" t="n">
        <v>862042.4793379656</v>
      </c>
      <c r="JOS6" t="n">
        <v>778329.3458446506</v>
      </c>
      <c r="JOT6" t="n">
        <v>816980.2236163885</v>
      </c>
      <c r="JOU6" t="n">
        <v>1091184.596639111</v>
      </c>
      <c r="JOV6" t="n">
        <v>1326960.044334317</v>
      </c>
      <c r="JOW6" t="n">
        <v>1617677.002943886</v>
      </c>
      <c r="JOX6" t="n">
        <v>1851473.66751679</v>
      </c>
      <c r="JOY6" t="n">
        <v>2088276.699981946</v>
      </c>
      <c r="JOZ6" t="n">
        <v>2034686.167379756</v>
      </c>
      <c r="JPA6" t="n">
        <v>1908544.66390847</v>
      </c>
      <c r="JPB6" t="n">
        <v>1267041.314908467</v>
      </c>
      <c r="JPC6" t="n">
        <v>606958.4011704844</v>
      </c>
      <c r="JPD6" t="n">
        <v>312262.7091533654</v>
      </c>
      <c r="JPE6" t="n">
        <v>178104.1761359529</v>
      </c>
      <c r="JPF6" t="n">
        <v>123231.4412643545</v>
      </c>
      <c r="JPG6" t="n">
        <v>123142.8622032621</v>
      </c>
      <c r="JPH6" t="n">
        <v>163233.7039367306</v>
      </c>
      <c r="JPI6" t="n">
        <v>434534.428800366</v>
      </c>
      <c r="JPJ6" t="n">
        <v>829266.6071106431</v>
      </c>
      <c r="JPK6" t="n">
        <v>908446.9525385456</v>
      </c>
      <c r="JPL6" t="n">
        <v>839505.1277903271</v>
      </c>
      <c r="JPM6" t="n">
        <v>718360.910778973</v>
      </c>
      <c r="JPN6" t="n">
        <v>680936.8321929108</v>
      </c>
      <c r="JPO6" t="n">
        <v>719413.8754318893</v>
      </c>
      <c r="JPP6" t="n">
        <v>825371.236302829</v>
      </c>
      <c r="JPQ6" t="n">
        <v>776931.2228996558</v>
      </c>
      <c r="JPR6" t="n">
        <v>822261.9285392875</v>
      </c>
      <c r="JPS6" t="n">
        <v>1073450.244241697</v>
      </c>
      <c r="JPT6" t="n">
        <v>1315770.814445647</v>
      </c>
      <c r="JPU6" t="n">
        <v>1604210.940149185</v>
      </c>
      <c r="JPV6" t="n">
        <v>1868535.849533323</v>
      </c>
      <c r="JPW6" t="n">
        <v>2071418.102393131</v>
      </c>
      <c r="JPX6" t="n">
        <v>2113194.838934686</v>
      </c>
      <c r="JPY6" t="n">
        <v>1937075.392220964</v>
      </c>
      <c r="JPZ6" t="n">
        <v>1315154.802061355</v>
      </c>
      <c r="JQA6" t="n">
        <v>614480.0391990597</v>
      </c>
      <c r="JQB6" t="n">
        <v>315186.2966694428</v>
      </c>
      <c r="JQC6" t="n">
        <v>178687.1155600406</v>
      </c>
      <c r="JQD6" t="n">
        <v>123218.7979542071</v>
      </c>
      <c r="JQE6" t="n">
        <v>122861.9876131206</v>
      </c>
      <c r="JQF6" t="n">
        <v>160370.1590210297</v>
      </c>
      <c r="JQG6" t="n">
        <v>425004.9781530771</v>
      </c>
      <c r="JQH6" t="n">
        <v>813373.6781173439</v>
      </c>
      <c r="JQI6" t="n">
        <v>904924.6403384618</v>
      </c>
      <c r="JQJ6" t="n">
        <v>828276.801693965</v>
      </c>
      <c r="JQK6" t="n">
        <v>720894.1013914697</v>
      </c>
      <c r="JQL6" t="n">
        <v>683594.3438137007</v>
      </c>
      <c r="JQM6" t="n">
        <v>740333.2592577017</v>
      </c>
      <c r="JQN6" t="n">
        <v>849634.4381538361</v>
      </c>
      <c r="JQO6" t="n">
        <v>782862.3192342336</v>
      </c>
      <c r="JQP6" t="n">
        <v>828219.6975255299</v>
      </c>
      <c r="JQQ6" t="n">
        <v>1073953.981780147</v>
      </c>
      <c r="JQR6" t="n">
        <v>1310001.237152256</v>
      </c>
      <c r="JQS6" t="n">
        <v>1647352.843405054</v>
      </c>
      <c r="JQT6" t="n">
        <v>1810339.313214288</v>
      </c>
      <c r="JQU6" t="n">
        <v>2045642.950211789</v>
      </c>
      <c r="JQV6" t="n">
        <v>2057742.553209503</v>
      </c>
      <c r="JQW6" t="n">
        <v>1898206.216236628</v>
      </c>
      <c r="JQX6" t="n">
        <v>1312590.614091291</v>
      </c>
      <c r="JQY6" t="n">
        <v>602601.6889687546</v>
      </c>
      <c r="JQZ6" t="n">
        <v>316046.8828226718</v>
      </c>
      <c r="JRA6" t="n">
        <v>183787.1371211541</v>
      </c>
      <c r="JRB6" t="n">
        <v>121723.9170001872</v>
      </c>
      <c r="JRC6" t="n">
        <v>123881.8159611338</v>
      </c>
      <c r="JRD6" t="n">
        <v>164224.8104657733</v>
      </c>
      <c r="JRE6" t="n">
        <v>429195.848086575</v>
      </c>
      <c r="JRF6" t="n">
        <v>804463.9019312601</v>
      </c>
      <c r="JRG6" t="n">
        <v>900410.237313302</v>
      </c>
      <c r="JRH6" t="n">
        <v>844343.2127656589</v>
      </c>
      <c r="JRI6" t="n">
        <v>723142.739894129</v>
      </c>
      <c r="JRJ6" t="n">
        <v>676141.771842801</v>
      </c>
      <c r="JRK6" t="n">
        <v>735940.6551203354</v>
      </c>
      <c r="JRL6" t="n">
        <v>847126.6412893054</v>
      </c>
      <c r="JRM6" t="n">
        <v>781223.9627607862</v>
      </c>
      <c r="JRN6" t="n">
        <v>826148.1653543001</v>
      </c>
      <c r="JRO6" t="n">
        <v>1074928.081540775</v>
      </c>
      <c r="JRP6" t="n">
        <v>1310743.185724153</v>
      </c>
      <c r="JRQ6" t="n">
        <v>1608628.193258763</v>
      </c>
      <c r="JRR6" t="n">
        <v>1848181.79152261</v>
      </c>
      <c r="JRS6" t="n">
        <v>2080299.570020717</v>
      </c>
      <c r="JRT6" t="n">
        <v>2082807.086938167</v>
      </c>
      <c r="JRU6" t="n">
        <v>1967855.122838916</v>
      </c>
      <c r="JRV6" t="n">
        <v>1294661.994019829</v>
      </c>
      <c r="JRW6" t="n">
        <v>611141.7900248626</v>
      </c>
      <c r="JRX6" t="n">
        <v>309419.8168715027</v>
      </c>
      <c r="JRY6" t="n">
        <v>182286.4883022229</v>
      </c>
      <c r="JRZ6" t="n">
        <v>121101.2335635111</v>
      </c>
      <c r="JSA6" t="n">
        <v>122741.3944537502</v>
      </c>
      <c r="JSB6" t="n">
        <v>164966.5802388163</v>
      </c>
      <c r="JSC6" t="n">
        <v>434690.5267415775</v>
      </c>
      <c r="JSD6" t="n">
        <v>820837.0130445799</v>
      </c>
      <c r="JSE6" t="n">
        <v>907534.4310853921</v>
      </c>
      <c r="JSF6" t="n">
        <v>831956.8214612495</v>
      </c>
      <c r="JSG6" t="n">
        <v>723631.8133958053</v>
      </c>
      <c r="JSH6" t="n">
        <v>684012.6361705133</v>
      </c>
      <c r="JSI6" t="n">
        <v>733616.9627475431</v>
      </c>
      <c r="JSJ6" t="n">
        <v>833521.4918670108</v>
      </c>
      <c r="JSK6" t="n">
        <v>773307.6445458656</v>
      </c>
      <c r="JSL6" t="n">
        <v>827096.6295295864</v>
      </c>
      <c r="JSM6" t="n">
        <v>1063633.202542264</v>
      </c>
      <c r="JSN6" t="n">
        <v>1323377.007921967</v>
      </c>
      <c r="JSO6" t="n">
        <v>1660217.537478865</v>
      </c>
      <c r="JSP6" t="n">
        <v>1814836.64172264</v>
      </c>
      <c r="JSQ6" t="n">
        <v>2057525.162982125</v>
      </c>
      <c r="JSR6" t="n">
        <v>2058212.88055987</v>
      </c>
      <c r="JSS6" t="n">
        <v>1919666.830285032</v>
      </c>
      <c r="JST6" t="n">
        <v>1295830.288652632</v>
      </c>
      <c r="JSU6" t="n">
        <v>600079.3502842508</v>
      </c>
      <c r="JSV6" t="n">
        <v>313948.7832399752</v>
      </c>
      <c r="JSW6" t="n">
        <v>184297.6489546004</v>
      </c>
      <c r="JSX6" t="n">
        <v>124224.166098244</v>
      </c>
      <c r="JSY6" t="n">
        <v>124342.3809752169</v>
      </c>
      <c r="JSZ6" t="n">
        <v>164161.8560035227</v>
      </c>
      <c r="JTA6" t="n">
        <v>424552.0491662625</v>
      </c>
      <c r="JTB6" t="n">
        <v>822927.5357617005</v>
      </c>
      <c r="JTC6" t="n">
        <v>909832.582244174</v>
      </c>
      <c r="JTD6" t="n">
        <v>829268.8004699874</v>
      </c>
      <c r="JTE6" t="n">
        <v>742546.0019396781</v>
      </c>
      <c r="JTF6" t="n">
        <v>696510.9523105244</v>
      </c>
      <c r="JTG6" t="n">
        <v>731303.4279637485</v>
      </c>
      <c r="JTH6" t="n">
        <v>817617.6348889818</v>
      </c>
      <c r="JTI6" t="n">
        <v>782857.2119918142</v>
      </c>
      <c r="JTJ6" t="n">
        <v>819715.259726351</v>
      </c>
      <c r="JTK6" t="n">
        <v>1078590.568780666</v>
      </c>
      <c r="JTL6" t="n">
        <v>1329924.531375835</v>
      </c>
      <c r="JTM6" t="n">
        <v>1612583.536589506</v>
      </c>
      <c r="JTN6" t="n">
        <v>1804884.754118405</v>
      </c>
      <c r="JTO6" t="n">
        <v>2057442.142480735</v>
      </c>
      <c r="JTP6" t="n">
        <v>2099976.067820859</v>
      </c>
      <c r="JTQ6" t="n">
        <v>1866297.30788799</v>
      </c>
      <c r="JTR6" t="n">
        <v>1285922.705674082</v>
      </c>
      <c r="JTS6" t="n">
        <v>727095.5412491561</v>
      </c>
      <c r="JTT6" t="n">
        <v>370279.0278461456</v>
      </c>
      <c r="JTU6" t="n">
        <v>222156.3281549658</v>
      </c>
      <c r="JTV6" t="n">
        <v>171599.47394167</v>
      </c>
      <c r="JTW6" t="n">
        <v>137492.4387758388</v>
      </c>
      <c r="JTX6" t="n">
        <v>162929.0777164206</v>
      </c>
      <c r="JTY6" t="n">
        <v>375188.2586489053</v>
      </c>
      <c r="JTZ6" t="n">
        <v>708573.1702213151</v>
      </c>
      <c r="JUA6" t="n">
        <v>837764.4261643159</v>
      </c>
      <c r="JUB6" t="n">
        <v>855324.9989761689</v>
      </c>
      <c r="JUC6" t="n">
        <v>744255.6773057174</v>
      </c>
      <c r="JUD6" t="n">
        <v>721148.2587133246</v>
      </c>
      <c r="JUE6" t="n">
        <v>767732.3455519899</v>
      </c>
      <c r="JUF6" t="n">
        <v>838420.489186003</v>
      </c>
      <c r="JUG6" t="n">
        <v>792764.6159172476</v>
      </c>
      <c r="JUH6" t="n">
        <v>875963.8967212891</v>
      </c>
      <c r="JUI6" t="n">
        <v>1047332.78786951</v>
      </c>
      <c r="JUJ6" t="n">
        <v>1270927.361327993</v>
      </c>
      <c r="JUK6" t="n">
        <v>1479711.960907222</v>
      </c>
      <c r="JUL6" t="n">
        <v>1585750.2686425</v>
      </c>
      <c r="JUM6" t="n">
        <v>1763180.359834085</v>
      </c>
      <c r="JUN6" t="n">
        <v>1763609.712460804</v>
      </c>
      <c r="JUO6" t="n">
        <v>1835190.243886288</v>
      </c>
      <c r="JUP6" t="n">
        <v>1241145.008481893</v>
      </c>
      <c r="JUQ6" t="n">
        <v>714467.747095955</v>
      </c>
      <c r="JUR6" t="n">
        <v>371885.3917593071</v>
      </c>
      <c r="JUS6" t="n">
        <v>218220.119725642</v>
      </c>
      <c r="JUT6" t="n">
        <v>169477.0885290323</v>
      </c>
      <c r="JUU6" t="n">
        <v>133420.3993071778</v>
      </c>
      <c r="JUV6" t="n">
        <v>167029.9379087714</v>
      </c>
      <c r="JUW6" t="n">
        <v>372252.6535866699</v>
      </c>
      <c r="JUX6" t="n">
        <v>710359.3079980898</v>
      </c>
      <c r="JUY6" t="n">
        <v>850548.5100163652</v>
      </c>
      <c r="JUZ6" t="n">
        <v>844946.6732618352</v>
      </c>
      <c r="JVA6" t="n">
        <v>743531.5104233639</v>
      </c>
      <c r="JVB6" t="n">
        <v>714340.4546566304</v>
      </c>
      <c r="JVC6" t="n">
        <v>771786.1894757439</v>
      </c>
      <c r="JVD6" t="n">
        <v>857853.3980618303</v>
      </c>
      <c r="JVE6" t="n">
        <v>789086.3324677923</v>
      </c>
      <c r="JVF6" t="n">
        <v>869468.707720458</v>
      </c>
      <c r="JVG6" t="n">
        <v>1076420.558083067</v>
      </c>
      <c r="JVH6" t="n">
        <v>1261903.06879277</v>
      </c>
      <c r="JVI6" t="n">
        <v>1448671.183155468</v>
      </c>
      <c r="JVJ6" t="n">
        <v>1618772.697400867</v>
      </c>
      <c r="JVK6" t="n">
        <v>1750059.632403604</v>
      </c>
      <c r="JVL6" t="n">
        <v>1755801.229162722</v>
      </c>
      <c r="JVM6" t="n">
        <v>1832420.480578678</v>
      </c>
      <c r="JVN6" t="n">
        <v>1246382.3162465</v>
      </c>
      <c r="JVO6" t="n">
        <v>727140.0734635544</v>
      </c>
      <c r="JVP6" t="n">
        <v>369837.1858025297</v>
      </c>
      <c r="JVQ6" t="n">
        <v>216545.4595487493</v>
      </c>
      <c r="JVR6" t="n">
        <v>172826.6292104603</v>
      </c>
      <c r="JVS6" t="n">
        <v>133942.8509104997</v>
      </c>
      <c r="JVT6" t="n">
        <v>165358.4562845281</v>
      </c>
      <c r="JVU6" t="n">
        <v>379131.6595712175</v>
      </c>
      <c r="JVV6" t="n">
        <v>699269.0178863151</v>
      </c>
      <c r="JVW6" t="n">
        <v>843462.0768178073</v>
      </c>
      <c r="JVX6" t="n">
        <v>857280.4643554754</v>
      </c>
      <c r="JVY6" t="n">
        <v>769395.7871293587</v>
      </c>
      <c r="JVZ6" t="n">
        <v>717969.2276759567</v>
      </c>
      <c r="JWA6" t="n">
        <v>775062.8541118712</v>
      </c>
      <c r="JWB6" t="n">
        <v>859561.9648838959</v>
      </c>
      <c r="JWC6" t="n">
        <v>782114.3578230403</v>
      </c>
      <c r="JWD6" t="n">
        <v>861189.2320400232</v>
      </c>
      <c r="JWE6" t="n">
        <v>1081560.104722658</v>
      </c>
      <c r="JWF6" t="n">
        <v>1287428.687326403</v>
      </c>
      <c r="JWG6" t="n">
        <v>1533652.647711785</v>
      </c>
      <c r="JWH6" t="n">
        <v>1616147.536343672</v>
      </c>
      <c r="JWI6" t="n">
        <v>1761377.70022636</v>
      </c>
      <c r="JWJ6" t="n">
        <v>1737705.225805305</v>
      </c>
      <c r="JWK6" t="n">
        <v>1799108.199974924</v>
      </c>
      <c r="JWL6" t="n">
        <v>1251132.803094788</v>
      </c>
      <c r="JWM6" t="n">
        <v>706114.7246159423</v>
      </c>
      <c r="JWN6" t="n">
        <v>368075.7362134643</v>
      </c>
      <c r="JWO6" t="n">
        <v>221159.4342628108</v>
      </c>
      <c r="JWP6" t="n">
        <v>171764.5277520152</v>
      </c>
      <c r="JWQ6" t="n">
        <v>136817.2711000507</v>
      </c>
      <c r="JWR6" t="n">
        <v>161223.2507362809</v>
      </c>
      <c r="JWS6" t="n">
        <v>373234.663847297</v>
      </c>
      <c r="JWT6" t="n">
        <v>710120.4845896781</v>
      </c>
      <c r="JWU6" t="n">
        <v>835203.6746409151</v>
      </c>
      <c r="JWV6" t="n">
        <v>855104.0909982554</v>
      </c>
      <c r="JWW6" t="n">
        <v>733161.2061995481</v>
      </c>
      <c r="JWX6" t="n">
        <v>715300.7032449595</v>
      </c>
      <c r="JWY6" t="n">
        <v>769753.1658408504</v>
      </c>
      <c r="JWZ6" t="n">
        <v>858697.9273910061</v>
      </c>
      <c r="JXA6" t="n">
        <v>784908.7759819661</v>
      </c>
      <c r="JXB6" t="n">
        <v>852251.5449373014</v>
      </c>
      <c r="JXC6" t="n">
        <v>1072779.918936172</v>
      </c>
      <c r="JXD6" t="n">
        <v>1266375.257414098</v>
      </c>
      <c r="JXE6" t="n">
        <v>1490093.233275428</v>
      </c>
      <c r="JXF6" t="n">
        <v>1625720.630145782</v>
      </c>
      <c r="JXG6" t="n">
        <v>1768644.647981653</v>
      </c>
      <c r="JXH6" t="n">
        <v>1698880.775273077</v>
      </c>
      <c r="JXI6" t="n">
        <v>1796306.320042131</v>
      </c>
      <c r="JXJ6" t="n">
        <v>1247915.637779046</v>
      </c>
      <c r="JXK6" t="n">
        <v>729848.077219482</v>
      </c>
      <c r="JXL6" t="n">
        <v>364921.9013660623</v>
      </c>
      <c r="JXM6" t="n">
        <v>218912.0762671126</v>
      </c>
      <c r="JXN6" t="n">
        <v>167960.3091947793</v>
      </c>
      <c r="JXO6" t="n">
        <v>137841.1728216239</v>
      </c>
      <c r="JXP6" t="n">
        <v>165548.2251576563</v>
      </c>
      <c r="JXQ6" t="n">
        <v>375211.5006379521</v>
      </c>
      <c r="JXR6" t="n">
        <v>697660.7200353995</v>
      </c>
      <c r="JXS6" t="n">
        <v>845984.0403769803</v>
      </c>
      <c r="JXT6" t="n">
        <v>864142.010483956</v>
      </c>
      <c r="JXU6" t="n">
        <v>768022.7642243247</v>
      </c>
      <c r="JXV6" t="n">
        <v>721595.8748979856</v>
      </c>
      <c r="JXW6" t="n">
        <v>759991.3242032351</v>
      </c>
      <c r="JXX6" t="n">
        <v>848484.7049615788</v>
      </c>
      <c r="JXY6" t="n">
        <v>795184.7866461939</v>
      </c>
      <c r="JXZ6" t="n">
        <v>885155.4222440524</v>
      </c>
      <c r="JYA6" t="n">
        <v>1076426.245265639</v>
      </c>
      <c r="JYB6" t="n">
        <v>1258335.73591056</v>
      </c>
      <c r="JYC6" t="n">
        <v>1507361.123290863</v>
      </c>
      <c r="JYD6" t="n">
        <v>1625642.385765351</v>
      </c>
      <c r="JYE6" t="n">
        <v>1751164.416497058</v>
      </c>
      <c r="JYF6" t="n">
        <v>1776517.258017294</v>
      </c>
      <c r="JYG6" t="n">
        <v>1838293.009381378</v>
      </c>
      <c r="JYH6" t="n">
        <v>1237344.804512088</v>
      </c>
      <c r="JYI6" t="n">
        <v>706169.4296170243</v>
      </c>
      <c r="JYJ6" t="n">
        <v>374507.1581189752</v>
      </c>
      <c r="JYK6" t="n">
        <v>219336.3328268271</v>
      </c>
      <c r="JYL6" t="n">
        <v>172422.9249638273</v>
      </c>
      <c r="JYM6" t="n">
        <v>134295.3563552186</v>
      </c>
      <c r="JYN6" t="n">
        <v>165404.2717035076</v>
      </c>
      <c r="JYO6" t="n">
        <v>375343.5200509658</v>
      </c>
      <c r="JYP6" t="n">
        <v>698634.1071268504</v>
      </c>
      <c r="JYQ6" t="n">
        <v>845049.3563511793</v>
      </c>
      <c r="JYR6" t="n">
        <v>842293.3885083074</v>
      </c>
      <c r="JYS6" t="n">
        <v>752241.5127081703</v>
      </c>
      <c r="JYT6" t="n">
        <v>721795.6353914128</v>
      </c>
      <c r="JYU6" t="n">
        <v>780922.2956387752</v>
      </c>
      <c r="JYV6" t="n">
        <v>856631.8956223569</v>
      </c>
      <c r="JYW6" t="n">
        <v>780615.8524088386</v>
      </c>
      <c r="JYX6" t="n">
        <v>885502.8349762786</v>
      </c>
      <c r="JYY6" t="n">
        <v>1069450.338334363</v>
      </c>
      <c r="JYZ6" t="n">
        <v>1278866.294957394</v>
      </c>
      <c r="JZA6" t="n">
        <v>1489862.992731208</v>
      </c>
      <c r="JZB6" t="n">
        <v>1618341.891022874</v>
      </c>
      <c r="JZC6" t="n">
        <v>1761783.516260173</v>
      </c>
      <c r="JZD6" t="n">
        <v>1714251.185820684</v>
      </c>
      <c r="JZE6" t="n">
        <v>1831467.473012332</v>
      </c>
      <c r="JZF6" t="n">
        <v>1265526.318451606</v>
      </c>
      <c r="JZG6" t="n">
        <v>719555.2529648955</v>
      </c>
      <c r="JZH6" t="n">
        <v>366030.3004429118</v>
      </c>
      <c r="JZI6" t="n">
        <v>223742.4462632075</v>
      </c>
      <c r="JZJ6" t="n">
        <v>167611.4151673804</v>
      </c>
      <c r="JZK6" t="n">
        <v>137708.971911563</v>
      </c>
      <c r="JZL6" t="n">
        <v>162964.6938368325</v>
      </c>
      <c r="JZM6" t="n">
        <v>374308.9207731501</v>
      </c>
      <c r="JZN6" t="n">
        <v>704615.6205753387</v>
      </c>
      <c r="JZO6" t="n">
        <v>844401.920678557</v>
      </c>
      <c r="JZP6" t="n">
        <v>852292.7632836412</v>
      </c>
      <c r="JZQ6" t="n">
        <v>754009.0515398708</v>
      </c>
      <c r="JZR6" t="n">
        <v>731947.8976515317</v>
      </c>
      <c r="JZS6" t="n">
        <v>761424.3028798921</v>
      </c>
      <c r="JZT6" t="n">
        <v>847752.5823682541</v>
      </c>
      <c r="JZU6" t="n">
        <v>793161.2390884785</v>
      </c>
      <c r="JZV6" t="n">
        <v>862126.5467898105</v>
      </c>
      <c r="JZW6" t="n">
        <v>1071360.216478028</v>
      </c>
      <c r="JZX6" t="n">
        <v>1267942.616255893</v>
      </c>
      <c r="JZY6" t="n">
        <v>1488852.775464427</v>
      </c>
      <c r="JZZ6" t="n">
        <v>1588431.169920532</v>
      </c>
      <c r="KAA6" t="n">
        <v>1746931.002947067</v>
      </c>
      <c r="KAB6" t="n">
        <v>1723331.805830826</v>
      </c>
      <c r="KAC6" t="n">
        <v>1827583.988147897</v>
      </c>
      <c r="KAD6" t="n">
        <v>1258693.773094397</v>
      </c>
      <c r="KAE6" t="n">
        <v>733456.2318487773</v>
      </c>
      <c r="KAF6" t="n">
        <v>366757.4635256268</v>
      </c>
      <c r="KAG6" t="n">
        <v>220816.9281225178</v>
      </c>
      <c r="KAH6" t="n">
        <v>171935.0110343735</v>
      </c>
      <c r="KAI6" t="n">
        <v>131132.0920982987</v>
      </c>
      <c r="KAJ6" t="n">
        <v>161367.6003925161</v>
      </c>
      <c r="KAK6" t="n">
        <v>383081.1241664655</v>
      </c>
      <c r="KAL6" t="n">
        <v>705209.2693187483</v>
      </c>
      <c r="KAM6" t="n">
        <v>852975.462732341</v>
      </c>
      <c r="KAN6" t="n">
        <v>866848.2761113691</v>
      </c>
      <c r="KAO6" t="n">
        <v>745609.0139455504</v>
      </c>
      <c r="KAP6" t="n">
        <v>725575.7952887659</v>
      </c>
      <c r="KAQ6" t="n">
        <v>773631.8805304986</v>
      </c>
      <c r="KAR6" t="n">
        <v>862767.0599593109</v>
      </c>
      <c r="KAS6" t="n">
        <v>792428.2653886157</v>
      </c>
      <c r="KAT6" t="n">
        <v>885076.4655035568</v>
      </c>
      <c r="KAU6" t="n">
        <v>1049673.208250414</v>
      </c>
      <c r="KAV6" t="n">
        <v>1278260.956554176</v>
      </c>
      <c r="KAW6" t="n">
        <v>1500516.35771361</v>
      </c>
      <c r="KAX6" t="n">
        <v>1618304.42874128</v>
      </c>
      <c r="KAY6" t="n">
        <v>1764583.776328412</v>
      </c>
      <c r="KAZ6" t="n">
        <v>1733260.378929988</v>
      </c>
      <c r="KBA6" t="n">
        <v>1793826.772889546</v>
      </c>
      <c r="KBB6" t="n">
        <v>1283640.393891648</v>
      </c>
      <c r="KBC6" t="n">
        <v>710805.3510164877</v>
      </c>
      <c r="KBD6" t="n">
        <v>366737.9080211145</v>
      </c>
      <c r="KBE6" t="n">
        <v>223145.315949728</v>
      </c>
      <c r="KBF6" t="n">
        <v>170304.8547882222</v>
      </c>
      <c r="KBG6" t="n">
        <v>134255.585253134</v>
      </c>
      <c r="KBH6" t="n">
        <v>164652.7414426765</v>
      </c>
      <c r="KBI6" t="n">
        <v>386575.0190415061</v>
      </c>
      <c r="KBJ6" t="n">
        <v>699238.0107278401</v>
      </c>
      <c r="KBK6" t="n">
        <v>848809.1364530523</v>
      </c>
      <c r="KBL6" t="n">
        <v>845599.0309878247</v>
      </c>
      <c r="KBM6" t="n">
        <v>757306.8309330295</v>
      </c>
      <c r="KBN6" t="n">
        <v>715390.0875734632</v>
      </c>
      <c r="KBO6" t="n">
        <v>777039.9202397248</v>
      </c>
      <c r="KBP6" t="n">
        <v>846997.9646744271</v>
      </c>
      <c r="KBQ6" t="n">
        <v>788630.9465522503</v>
      </c>
      <c r="KBR6" t="n">
        <v>877389.9875604396</v>
      </c>
      <c r="KBS6" t="n">
        <v>1057383.566895105</v>
      </c>
      <c r="KBT6" t="n">
        <v>1290797.579790157</v>
      </c>
      <c r="KBU6" t="n">
        <v>1490884.000547512</v>
      </c>
      <c r="KBV6" t="n">
        <v>1645920.119556133</v>
      </c>
      <c r="KBW6" t="n">
        <v>1734769.452950791</v>
      </c>
      <c r="KBX6" t="n">
        <v>1741305.779414663</v>
      </c>
      <c r="KBY6" t="n">
        <v>1830510.181839973</v>
      </c>
      <c r="KBZ6" t="n">
        <v>1246196.25250949</v>
      </c>
      <c r="KCA6" t="n">
        <v>720422.8421548699</v>
      </c>
      <c r="KCB6" t="n">
        <v>363760.2258369906</v>
      </c>
      <c r="KCC6" t="n">
        <v>221376.4472451619</v>
      </c>
      <c r="KCD6" t="n">
        <v>172692.1650341303</v>
      </c>
      <c r="KCE6" t="n">
        <v>134230.1747935993</v>
      </c>
      <c r="KCF6" t="n">
        <v>161337.2754747322</v>
      </c>
      <c r="KCG6" t="n">
        <v>374241.0440267166</v>
      </c>
      <c r="KCH6" t="n">
        <v>696557.9677621769</v>
      </c>
      <c r="KCI6" t="n">
        <v>824039.1279892909</v>
      </c>
      <c r="KCJ6" t="n">
        <v>838394.6385455321</v>
      </c>
      <c r="KCK6" t="n">
        <v>748909.6114806675</v>
      </c>
      <c r="KCL6" t="n">
        <v>718722.5151407954</v>
      </c>
      <c r="KCM6" t="n">
        <v>766590.5981974145</v>
      </c>
      <c r="KCN6" t="n">
        <v>868297.9182371969</v>
      </c>
      <c r="KCO6" t="n">
        <v>773949.4635797011</v>
      </c>
      <c r="KCP6" t="n">
        <v>877956.3456241236</v>
      </c>
      <c r="KCQ6" t="n">
        <v>1066372.149596418</v>
      </c>
      <c r="KCR6" t="n">
        <v>1282437.522574357</v>
      </c>
      <c r="KCS6" t="n">
        <v>1499458.393297373</v>
      </c>
      <c r="KCT6" t="n">
        <v>1602222.320234988</v>
      </c>
      <c r="KCU6" t="n">
        <v>1766929.251615024</v>
      </c>
      <c r="KCV6" t="n">
        <v>1726323.902639873</v>
      </c>
      <c r="KCW6" t="n">
        <v>1819278.232860761</v>
      </c>
      <c r="KCX6" t="n">
        <v>1258578.74458629</v>
      </c>
      <c r="KCY6" t="n">
        <v>718116.9347856704</v>
      </c>
      <c r="KCZ6" t="n">
        <v>372755.8873875953</v>
      </c>
      <c r="KDA6" t="n">
        <v>219777.1573773022</v>
      </c>
      <c r="KDB6" t="n">
        <v>172875.8273600209</v>
      </c>
      <c r="KDC6" t="n">
        <v>134491.5757344835</v>
      </c>
      <c r="KDD6" t="n">
        <v>166143.2061527225</v>
      </c>
      <c r="KDE6" t="n">
        <v>374323.6838720511</v>
      </c>
      <c r="KDF6" t="n">
        <v>712891.6748221072</v>
      </c>
      <c r="KDG6" t="n">
        <v>845206.5585844588</v>
      </c>
      <c r="KDH6" t="n">
        <v>840446.7541236036</v>
      </c>
      <c r="KDI6" t="n">
        <v>768954.2678209408</v>
      </c>
      <c r="KDJ6" t="n">
        <v>718608.1666489118</v>
      </c>
      <c r="KDK6" t="n">
        <v>775090.264647493</v>
      </c>
      <c r="KDL6" t="n">
        <v>835181.8913573313</v>
      </c>
      <c r="KDM6" t="n">
        <v>793110.1984131812</v>
      </c>
      <c r="KDN6" t="n">
        <v>875155.9565556126</v>
      </c>
      <c r="KDO6" t="n">
        <v>1064600.183796399</v>
      </c>
      <c r="KDP6" t="n">
        <v>1270776.470513178</v>
      </c>
      <c r="KDQ6" t="n">
        <v>1516876.209239933</v>
      </c>
      <c r="KDR6" t="n">
        <v>1654567.312093196</v>
      </c>
      <c r="KDS6" t="n">
        <v>1769505.467173785</v>
      </c>
      <c r="KDT6" t="n">
        <v>1714966.786489755</v>
      </c>
      <c r="KDU6" t="n">
        <v>1835750.428703895</v>
      </c>
      <c r="KDV6" t="n">
        <v>1269357.90836756</v>
      </c>
      <c r="KDW6" t="n">
        <v>720694.9382696681</v>
      </c>
      <c r="KDX6" t="n">
        <v>369669.2763593184</v>
      </c>
      <c r="KDY6" t="n">
        <v>217293.4277808424</v>
      </c>
      <c r="KDZ6" t="n">
        <v>174181.6683146176</v>
      </c>
      <c r="KEA6" t="n">
        <v>134033.4954221114</v>
      </c>
      <c r="KEB6" t="n">
        <v>161696.1646264952</v>
      </c>
      <c r="KEC6" t="n">
        <v>376542.2017482353</v>
      </c>
      <c r="KED6" t="n">
        <v>703863.4329469883</v>
      </c>
      <c r="KEE6" t="n">
        <v>837001.4235769839</v>
      </c>
      <c r="KEF6" t="n">
        <v>853930.0399112597</v>
      </c>
      <c r="KEG6" t="n">
        <v>762466.774281914</v>
      </c>
      <c r="KEH6" t="n">
        <v>717024.1873043617</v>
      </c>
      <c r="KEI6" t="n">
        <v>767916.9518462351</v>
      </c>
      <c r="KEJ6" t="n">
        <v>866977.5556507249</v>
      </c>
      <c r="KEK6" t="n">
        <v>784715.0400289102</v>
      </c>
      <c r="KEL6" t="n">
        <v>879648.3167505978</v>
      </c>
      <c r="KEM6" t="n">
        <v>1063740.230480023</v>
      </c>
      <c r="KEN6" t="n">
        <v>1276678.642142158</v>
      </c>
      <c r="KEO6" t="n">
        <v>1491531.912365428</v>
      </c>
      <c r="KEP6" t="n">
        <v>1620970.072344317</v>
      </c>
      <c r="KEQ6" t="n">
        <v>1757310.023276482</v>
      </c>
      <c r="KER6" t="n">
        <v>1743163.187696111</v>
      </c>
      <c r="KES6" t="n">
        <v>1840544.545770191</v>
      </c>
      <c r="KET6" t="n">
        <v>1274761.34104429</v>
      </c>
      <c r="KEU6" t="n">
        <v>710453.6267774018</v>
      </c>
      <c r="KEV6" t="n">
        <v>370415.5631696388</v>
      </c>
      <c r="KEW6" t="n">
        <v>219348.6376266373</v>
      </c>
      <c r="KEX6" t="n">
        <v>171827.075192739</v>
      </c>
      <c r="KEY6" t="n">
        <v>133435.890818638</v>
      </c>
      <c r="KEZ6" t="n">
        <v>163231.2934542299</v>
      </c>
      <c r="KFA6" t="n">
        <v>376627.7839655268</v>
      </c>
      <c r="KFB6" t="n">
        <v>712847.074755124</v>
      </c>
      <c r="KFC6" t="n">
        <v>845561.5823624149</v>
      </c>
      <c r="KFD6" t="n">
        <v>862145.9199754855</v>
      </c>
      <c r="KFE6" t="n">
        <v>751313.7290368071</v>
      </c>
      <c r="KFF6" t="n">
        <v>725955.2697120345</v>
      </c>
      <c r="KFG6" t="n">
        <v>766020.0060975447</v>
      </c>
      <c r="KFH6" t="n">
        <v>859730.7779172033</v>
      </c>
      <c r="KFI6" t="n">
        <v>781691.7338355192</v>
      </c>
      <c r="KFJ6" t="n">
        <v>871259.9975032491</v>
      </c>
      <c r="KFK6" t="n">
        <v>1068508.667106685</v>
      </c>
      <c r="KFL6" t="n">
        <v>1277530.005387698</v>
      </c>
      <c r="KFM6" t="n">
        <v>1500273.27807756</v>
      </c>
      <c r="KFN6" t="n">
        <v>1616385.666107587</v>
      </c>
      <c r="KFO6" t="n">
        <v>1742508.667565889</v>
      </c>
      <c r="KFP6" t="n">
        <v>1743768.853615345</v>
      </c>
      <c r="KFQ6" t="n">
        <v>1828428.360613649</v>
      </c>
      <c r="KFR6" t="n">
        <v>1267662.784131462</v>
      </c>
      <c r="KFS6" t="n">
        <v>709575.9240449963</v>
      </c>
      <c r="KFT6" t="n">
        <v>375733.5531969895</v>
      </c>
      <c r="KFU6" t="n">
        <v>217261.7345962447</v>
      </c>
      <c r="KFV6" t="n">
        <v>172442.9159759891</v>
      </c>
      <c r="KFW6" t="n">
        <v>134841.7455012128</v>
      </c>
      <c r="KFX6" t="n">
        <v>164388.5681237404</v>
      </c>
      <c r="KFY6" t="n">
        <v>378020.9223978523</v>
      </c>
      <c r="KFZ6" t="n">
        <v>699563.8881444762</v>
      </c>
      <c r="KGA6" t="n">
        <v>828726.5416449144</v>
      </c>
      <c r="KGB6" t="n">
        <v>842696.0640009218</v>
      </c>
      <c r="KGC6" t="n">
        <v>759574.6273195939</v>
      </c>
      <c r="KGD6" t="n">
        <v>731404.5186597637</v>
      </c>
      <c r="KGE6" t="n">
        <v>771584.5629509834</v>
      </c>
      <c r="KGF6" t="n">
        <v>849860.6440818042</v>
      </c>
      <c r="KGG6" t="n">
        <v>793501.9025802102</v>
      </c>
      <c r="KGH6" t="n">
        <v>867167.1571683418</v>
      </c>
      <c r="KGI6" t="n">
        <v>1072391.301668895</v>
      </c>
      <c r="KGJ6" t="n">
        <v>1289583.52769617</v>
      </c>
      <c r="KGK6" t="n">
        <v>1493425.610207337</v>
      </c>
      <c r="KGL6" t="n">
        <v>1627452.451974979</v>
      </c>
      <c r="KGM6" t="n">
        <v>1775269.704762493</v>
      </c>
      <c r="KGN6" t="n">
        <v>1735654.516494342</v>
      </c>
      <c r="KGO6" t="n">
        <v>1794327.109251572</v>
      </c>
      <c r="KGP6" t="n">
        <v>1241094.108744594</v>
      </c>
      <c r="KGQ6" t="n">
        <v>716012.7997937124</v>
      </c>
      <c r="KGR6" t="n">
        <v>370450.8321882874</v>
      </c>
      <c r="KGS6" t="n">
        <v>219135.1847609407</v>
      </c>
      <c r="KGT6" t="n">
        <v>169551.5318647037</v>
      </c>
      <c r="KGU6" t="n">
        <v>136711.9449644368</v>
      </c>
      <c r="KGV6" t="n">
        <v>164080.5999329575</v>
      </c>
      <c r="KGW6" t="n">
        <v>374899.9593317772</v>
      </c>
      <c r="KGX6" t="n">
        <v>708497.3173407489</v>
      </c>
      <c r="KGY6" t="n">
        <v>831619.5076616996</v>
      </c>
      <c r="KGZ6" t="n">
        <v>851514.1210974971</v>
      </c>
      <c r="KHA6" t="n">
        <v>747427.7285354079</v>
      </c>
      <c r="KHB6" t="n">
        <v>719672.455526776</v>
      </c>
      <c r="KHC6" t="n">
        <v>762964.3050248022</v>
      </c>
      <c r="KHD6" t="n">
        <v>863452.5087604936</v>
      </c>
      <c r="KHE6" t="n">
        <v>780558.7753895017</v>
      </c>
      <c r="KHF6" t="n">
        <v>880409.5509213279</v>
      </c>
      <c r="KHG6" t="n">
        <v>1076069.14614374</v>
      </c>
      <c r="KHH6" t="n">
        <v>1280347.855618502</v>
      </c>
      <c r="KHI6" t="n">
        <v>1501676.142390862</v>
      </c>
      <c r="KHJ6" t="n">
        <v>1617384.87149029</v>
      </c>
      <c r="KHK6" t="n">
        <v>1768333.141986872</v>
      </c>
      <c r="KHL6" t="n">
        <v>1756049.206967197</v>
      </c>
      <c r="KHM6" t="n">
        <v>1848392.190443899</v>
      </c>
      <c r="KHN6" t="n">
        <v>1256891.457769827</v>
      </c>
      <c r="KHO6" t="n">
        <v>729935.5778666253</v>
      </c>
      <c r="KHP6" t="n">
        <v>375574.9840021429</v>
      </c>
      <c r="KHQ6" t="n">
        <v>222477.0632535829</v>
      </c>
      <c r="KHR6" t="n">
        <v>170893.7804792347</v>
      </c>
      <c r="KHS6" t="n">
        <v>135392.5142685305</v>
      </c>
      <c r="KHT6" t="n">
        <v>163125.5116033802</v>
      </c>
      <c r="KHU6" t="n">
        <v>374613.7134551287</v>
      </c>
      <c r="KHV6" t="n">
        <v>711533.0512139564</v>
      </c>
      <c r="KHW6" t="n">
        <v>844501.495341314</v>
      </c>
      <c r="KHX6" t="n">
        <v>864262.6961128681</v>
      </c>
      <c r="KHY6" t="n">
        <v>749269.816933234</v>
      </c>
      <c r="KHZ6" t="n">
        <v>719857.9222713496</v>
      </c>
      <c r="KIA6" t="n">
        <v>774851.2120994804</v>
      </c>
      <c r="KIB6" t="n">
        <v>854386.226277052</v>
      </c>
      <c r="KIC6" t="n">
        <v>775804.2126363214</v>
      </c>
      <c r="KID6" t="n">
        <v>872512.7544508484</v>
      </c>
      <c r="KIE6" t="n">
        <v>1060096.540666563</v>
      </c>
      <c r="KIF6" t="n">
        <v>1294193.809764624</v>
      </c>
      <c r="KIG6" t="n">
        <v>1474650.961360424</v>
      </c>
      <c r="KIH6" t="n">
        <v>1608903.969569774</v>
      </c>
      <c r="KII6" t="n">
        <v>1748927.589603988</v>
      </c>
      <c r="KIJ6" t="n">
        <v>1717246.557458648</v>
      </c>
      <c r="KIK6" t="n">
        <v>1808786.017811327</v>
      </c>
      <c r="KIL6" t="n">
        <v>1261427.51501253</v>
      </c>
      <c r="KIM6" t="n">
        <v>714445.400015187</v>
      </c>
      <c r="KIN6" t="n">
        <v>361504.7203846347</v>
      </c>
      <c r="KIO6" t="n">
        <v>223793.2826338282</v>
      </c>
      <c r="KIP6" t="n">
        <v>171226.6296247864</v>
      </c>
      <c r="KIQ6" t="n">
        <v>134210.7513007684</v>
      </c>
      <c r="KIR6" t="n">
        <v>163544.2691601859</v>
      </c>
      <c r="KIS6" t="n">
        <v>374412.8759466042</v>
      </c>
      <c r="KIT6" t="n">
        <v>706425.746613933</v>
      </c>
      <c r="KIU6" t="n">
        <v>846593.079458407</v>
      </c>
      <c r="KIV6" t="n">
        <v>848344.0058676874</v>
      </c>
      <c r="KIW6" t="n">
        <v>756113.039692988</v>
      </c>
      <c r="KIX6" t="n">
        <v>718428.1625866491</v>
      </c>
      <c r="KIY6" t="n">
        <v>767611.65553455</v>
      </c>
      <c r="KIZ6" t="n">
        <v>861161.5771984047</v>
      </c>
      <c r="KJA6" t="n">
        <v>784720.6101318412</v>
      </c>
      <c r="KJB6" t="n">
        <v>869741.4224609364</v>
      </c>
      <c r="KJC6" t="n">
        <v>1084055.837434319</v>
      </c>
      <c r="KJD6" t="n">
        <v>1292051.291487865</v>
      </c>
      <c r="KJE6" t="n">
        <v>1503381.197298444</v>
      </c>
      <c r="KJF6" t="n">
        <v>1636048.997770278</v>
      </c>
      <c r="KJG6" t="n">
        <v>1772809.50707422</v>
      </c>
      <c r="KJH6" t="n">
        <v>1733999.343570725</v>
      </c>
      <c r="KJI6" t="n">
        <v>1813285.631639785</v>
      </c>
      <c r="KJJ6" t="n">
        <v>1246708.440520978</v>
      </c>
      <c r="KJK6" t="n">
        <v>720945.967380314</v>
      </c>
      <c r="KJL6" t="n">
        <v>371251.278779457</v>
      </c>
      <c r="KJM6" t="n">
        <v>220171.2672465724</v>
      </c>
      <c r="KJN6" t="n">
        <v>170040.8840126506</v>
      </c>
      <c r="KJO6" t="n">
        <v>135528.1099182561</v>
      </c>
      <c r="KJP6" t="n">
        <v>166280.0536757225</v>
      </c>
      <c r="KJQ6" t="n">
        <v>381980.4069589557</v>
      </c>
      <c r="KJR6" t="n">
        <v>705452.0356252686</v>
      </c>
      <c r="KJS6" t="n">
        <v>849743.844356749</v>
      </c>
      <c r="KJT6" t="n">
        <v>866236.5885133315</v>
      </c>
      <c r="KJU6" t="n">
        <v>756073.1249245617</v>
      </c>
      <c r="KJV6" t="n">
        <v>720505.9122546617</v>
      </c>
      <c r="KJW6" t="n">
        <v>760132.1238026177</v>
      </c>
      <c r="KJX6" t="n">
        <v>853250.4099147172</v>
      </c>
      <c r="KJY6" t="n">
        <v>785237.9232178635</v>
      </c>
      <c r="KJZ6" t="n">
        <v>888130.0875645383</v>
      </c>
      <c r="KKA6" t="n">
        <v>1072489.837142585</v>
      </c>
      <c r="KKB6" t="n">
        <v>1287983.449864036</v>
      </c>
      <c r="KKC6" t="n">
        <v>1492135.514882146</v>
      </c>
      <c r="KKD6" t="n">
        <v>1620469.713929131</v>
      </c>
      <c r="KKE6" t="n">
        <v>1755776.592929226</v>
      </c>
      <c r="KKF6" t="n">
        <v>1726123.632318194</v>
      </c>
      <c r="KKG6" t="n">
        <v>1808035.509528488</v>
      </c>
      <c r="KKH6" t="n">
        <v>1268605.254368655</v>
      </c>
      <c r="KKI6" t="n">
        <v>723430.8154154451</v>
      </c>
      <c r="KKJ6" t="n">
        <v>367848.3044644306</v>
      </c>
      <c r="KKK6" t="n">
        <v>222595.5372388715</v>
      </c>
      <c r="KKL6" t="n">
        <v>168059.8396466931</v>
      </c>
      <c r="KKM6" t="n">
        <v>135388.132520061</v>
      </c>
      <c r="KKN6" t="n">
        <v>160029.7080824592</v>
      </c>
      <c r="KKO6" t="n">
        <v>373313.9372692647</v>
      </c>
      <c r="KKP6" t="n">
        <v>699268.03432691</v>
      </c>
      <c r="KKQ6" t="n">
        <v>836028.0935229207</v>
      </c>
      <c r="KKR6" t="n">
        <v>857682.3747087973</v>
      </c>
      <c r="KKS6" t="n">
        <v>749543.72903914</v>
      </c>
      <c r="KKT6" t="n">
        <v>713043.6219684491</v>
      </c>
      <c r="KKU6" t="n">
        <v>752410.1772448672</v>
      </c>
      <c r="KKV6" t="n">
        <v>846477.4740103238</v>
      </c>
      <c r="KKW6" t="n">
        <v>799865.4406385865</v>
      </c>
      <c r="KKX6" t="n">
        <v>877219.7187814228</v>
      </c>
      <c r="KKY6" t="n">
        <v>1058200.707478563</v>
      </c>
      <c r="KKZ6" t="n">
        <v>1321148.00751576</v>
      </c>
      <c r="KLA6" t="n">
        <v>1478083.878257501</v>
      </c>
      <c r="KLB6" t="n">
        <v>1595972.68928372</v>
      </c>
      <c r="KLC6" t="n">
        <v>1775845.595934943</v>
      </c>
      <c r="KLD6" t="n">
        <v>1711632.933655252</v>
      </c>
      <c r="KLE6" t="n">
        <v>1817959.626378612</v>
      </c>
      <c r="KLF6" t="n">
        <v>1261150.272741659</v>
      </c>
      <c r="KLG6" t="n">
        <v>721447.2672502776</v>
      </c>
      <c r="KLH6" t="n">
        <v>375833.5943694027</v>
      </c>
      <c r="KLI6" t="n">
        <v>221514.6574930284</v>
      </c>
      <c r="KLJ6" t="n">
        <v>172048.8971619311</v>
      </c>
      <c r="KLK6" t="n">
        <v>137594.3584846322</v>
      </c>
      <c r="KLL6" t="n">
        <v>161581.293409728</v>
      </c>
      <c r="KLM6" t="n">
        <v>380437.3310409699</v>
      </c>
      <c r="KLN6" t="n">
        <v>711020.9918151492</v>
      </c>
      <c r="KLO6" t="n">
        <v>850158.4883445125</v>
      </c>
      <c r="KLP6" t="n">
        <v>839592.3448072346</v>
      </c>
      <c r="KLQ6" t="n">
        <v>762592.1281961324</v>
      </c>
      <c r="KLR6" t="n">
        <v>721251.5371625945</v>
      </c>
      <c r="KLS6" t="n">
        <v>767709.5206241144</v>
      </c>
      <c r="KLT6" t="n">
        <v>858540.5504117247</v>
      </c>
      <c r="KLU6" t="n">
        <v>783635.2310591599</v>
      </c>
      <c r="KLV6" t="n">
        <v>886531.3814110348</v>
      </c>
      <c r="KLW6" t="n">
        <v>1045352.376269135</v>
      </c>
      <c r="KLX6" t="n">
        <v>1279295.789543884</v>
      </c>
      <c r="KLY6" t="n">
        <v>1462777.476604278</v>
      </c>
      <c r="KLZ6" t="n">
        <v>1639797.923957827</v>
      </c>
      <c r="KMA6" t="n">
        <v>1770122.665351198</v>
      </c>
      <c r="KMB6" t="n">
        <v>1726767.928756278</v>
      </c>
      <c r="KMC6" t="n">
        <v>1814716.91830813</v>
      </c>
      <c r="KMD6" t="n">
        <v>1254645.147087759</v>
      </c>
      <c r="KME6" t="n">
        <v>715887.3005813025</v>
      </c>
      <c r="KMF6" t="n">
        <v>368176.1856563012</v>
      </c>
      <c r="KMG6" t="n">
        <v>219129.2816989071</v>
      </c>
      <c r="KMH6" t="n">
        <v>172663.6428822612</v>
      </c>
      <c r="KMI6" t="n">
        <v>134386.4092383036</v>
      </c>
      <c r="KMJ6" t="n">
        <v>161285.1816586483</v>
      </c>
      <c r="KMK6" t="n">
        <v>381672.7285353609</v>
      </c>
      <c r="KML6" t="n">
        <v>707072.7408388291</v>
      </c>
      <c r="KMM6" t="n">
        <v>856765.9098816444</v>
      </c>
      <c r="KMN6" t="n">
        <v>857307.7402485661</v>
      </c>
      <c r="KMO6" t="n">
        <v>751763.9455364743</v>
      </c>
      <c r="KMP6" t="n">
        <v>737817.159527008</v>
      </c>
      <c r="KMQ6" t="n">
        <v>762093.6974270524</v>
      </c>
      <c r="KMR6" t="n">
        <v>843699.0177924397</v>
      </c>
      <c r="KMS6" t="n">
        <v>793298.7644022513</v>
      </c>
      <c r="KMT6" t="n">
        <v>868473.8432427624</v>
      </c>
      <c r="KMU6" t="n">
        <v>1049675.410015335</v>
      </c>
      <c r="KMV6" t="n">
        <v>1281871.447681217</v>
      </c>
      <c r="KMW6" t="n">
        <v>1503746.232766933</v>
      </c>
      <c r="KMX6" t="n">
        <v>1628482.194489068</v>
      </c>
      <c r="KMY6" t="n">
        <v>1753516.092122925</v>
      </c>
      <c r="KMZ6" t="n">
        <v>1719133.276341892</v>
      </c>
      <c r="KNA6" t="n">
        <v>1828971.777107332</v>
      </c>
      <c r="KNB6" t="n">
        <v>1279436.272821893</v>
      </c>
      <c r="KNC6" t="n">
        <v>697070.3070984248</v>
      </c>
      <c r="KND6" t="n">
        <v>370959.4727070126</v>
      </c>
      <c r="KNE6" t="n">
        <v>222827.6301809153</v>
      </c>
      <c r="KNF6" t="n">
        <v>171027.3708460913</v>
      </c>
      <c r="KNG6" t="n">
        <v>134054.8618804833</v>
      </c>
      <c r="KNH6" t="n">
        <v>164872.3559776481</v>
      </c>
      <c r="KNI6" t="n">
        <v>377436.5765170769</v>
      </c>
      <c r="KNJ6" t="n">
        <v>691617.0420465911</v>
      </c>
      <c r="KNK6" t="n">
        <v>834442.7411872298</v>
      </c>
      <c r="KNL6" t="n">
        <v>869311.8410165627</v>
      </c>
      <c r="KNM6" t="n">
        <v>736060.8841698768</v>
      </c>
      <c r="KNN6" t="n">
        <v>700783.4590824825</v>
      </c>
      <c r="KNO6" t="n">
        <v>775731.5726739026</v>
      </c>
      <c r="KNP6" t="n">
        <v>859196.2514782534</v>
      </c>
      <c r="KNQ6" t="n">
        <v>792979.6649919142</v>
      </c>
      <c r="KNR6" t="n">
        <v>882891.5714797798</v>
      </c>
      <c r="KNS6" t="n">
        <v>1072598.853027776</v>
      </c>
      <c r="KNT6" t="n">
        <v>1285183.686798146</v>
      </c>
      <c r="KNU6" t="n">
        <v>1504389.036913097</v>
      </c>
      <c r="KNV6" t="n">
        <v>1616527.552538027</v>
      </c>
      <c r="KNW6" t="n">
        <v>1736007.002876068</v>
      </c>
      <c r="KNX6" t="n">
        <v>1723703.149330674</v>
      </c>
      <c r="KNY6" t="n">
        <v>1839462.458939095</v>
      </c>
      <c r="KNZ6" t="n">
        <v>1256313.620917635</v>
      </c>
      <c r="KOA6" t="n">
        <v>716148.6221374314</v>
      </c>
      <c r="KOB6" t="n">
        <v>367553.7724611934</v>
      </c>
      <c r="KOC6" t="n">
        <v>216317.1697451754</v>
      </c>
      <c r="KOD6" t="n">
        <v>167779.6348486426</v>
      </c>
      <c r="KOE6" t="n">
        <v>133207.7083797922</v>
      </c>
      <c r="KOF6" t="n">
        <v>165377.9860524502</v>
      </c>
      <c r="KOG6" t="n">
        <v>375089.6717877002</v>
      </c>
      <c r="KOH6" t="n">
        <v>698178.2860209598</v>
      </c>
      <c r="KOI6" t="n">
        <v>823428.1760926204</v>
      </c>
      <c r="KOJ6" t="n">
        <v>839035.7168889925</v>
      </c>
      <c r="KOK6" t="n">
        <v>766494.094950953</v>
      </c>
      <c r="KOL6" t="n">
        <v>716110.8981747909</v>
      </c>
      <c r="KOM6" t="n">
        <v>767164.4818791223</v>
      </c>
      <c r="KON6" t="n">
        <v>848552.3128523489</v>
      </c>
      <c r="KOO6" t="n">
        <v>783029.990739884</v>
      </c>
      <c r="KOP6" t="n">
        <v>862458.0936729092</v>
      </c>
      <c r="KOQ6" t="n">
        <v>1061213.165241163</v>
      </c>
      <c r="KOR6" t="n">
        <v>1296482.988833253</v>
      </c>
      <c r="KOS6" t="n">
        <v>1495077.359082469</v>
      </c>
      <c r="KOT6" t="n">
        <v>1605868.521871879</v>
      </c>
      <c r="KOU6" t="n">
        <v>1785235.134279514</v>
      </c>
      <c r="KOV6" t="n">
        <v>1732750.151133627</v>
      </c>
      <c r="KOW6" t="n">
        <v>1804457.100771912</v>
      </c>
      <c r="KOX6" t="n">
        <v>1256646.966940772</v>
      </c>
      <c r="KOY6" t="n">
        <v>719565.390263452</v>
      </c>
      <c r="KOZ6" t="n">
        <v>375372.8255739055</v>
      </c>
      <c r="KPA6" t="n">
        <v>222099.1162228616</v>
      </c>
      <c r="KPB6" t="n">
        <v>172760.7910876911</v>
      </c>
      <c r="KPC6" t="n">
        <v>134898.444608679</v>
      </c>
      <c r="KPD6" t="n">
        <v>162277.5113962521</v>
      </c>
      <c r="KPE6" t="n">
        <v>381163.3988017273</v>
      </c>
      <c r="KPF6" t="n">
        <v>714066.924632785</v>
      </c>
      <c r="KPG6" t="n">
        <v>833646.9655938706</v>
      </c>
      <c r="KPH6" t="n">
        <v>854837.8892393589</v>
      </c>
      <c r="KPI6" t="n">
        <v>754181.8094832413</v>
      </c>
      <c r="KPJ6" t="n">
        <v>728097.535812224</v>
      </c>
      <c r="KPK6" t="n">
        <v>752368.4281611569</v>
      </c>
      <c r="KPL6" t="n">
        <v>858830.8352864448</v>
      </c>
      <c r="KPM6" t="n">
        <v>791580.4744296728</v>
      </c>
      <c r="KPN6" t="n">
        <v>868563.9481907128</v>
      </c>
      <c r="KPO6" t="n">
        <v>1069747.983703145</v>
      </c>
      <c r="KPP6" t="n">
        <v>1311005.104379299</v>
      </c>
      <c r="KPQ6" t="n">
        <v>1525816.913470801</v>
      </c>
      <c r="KPR6" t="n">
        <v>1590522.488092251</v>
      </c>
      <c r="KPS6" t="n">
        <v>1754772.1413399</v>
      </c>
      <c r="KPT6" t="n">
        <v>1744975.06541029</v>
      </c>
      <c r="KPU6" t="n">
        <v>1824971.536052816</v>
      </c>
      <c r="KPV6" t="n">
        <v>1242932.23920962</v>
      </c>
      <c r="KPW6" t="n">
        <v>705753.4721475687</v>
      </c>
      <c r="KPX6" t="n">
        <v>366040.3392958724</v>
      </c>
      <c r="KPY6" t="n">
        <v>218820.8000281257</v>
      </c>
      <c r="KPZ6" t="n">
        <v>173861.5976711692</v>
      </c>
      <c r="KQA6" t="n">
        <v>137128.6303471316</v>
      </c>
      <c r="KQB6" t="n">
        <v>163266.4644454403</v>
      </c>
      <c r="KQC6" t="n">
        <v>380112.1965592739</v>
      </c>
      <c r="KQD6" t="n">
        <v>702675.8456692903</v>
      </c>
      <c r="KQE6" t="n">
        <v>841204.4593168322</v>
      </c>
      <c r="KQF6" t="n">
        <v>854358.0615900672</v>
      </c>
      <c r="KQG6" t="n">
        <v>759380.0250092956</v>
      </c>
      <c r="KQH6" t="n">
        <v>726497.9990563799</v>
      </c>
      <c r="KQI6" t="n">
        <v>775868.774158302</v>
      </c>
      <c r="KQJ6" t="n">
        <v>851534.1845431413</v>
      </c>
      <c r="KQK6" t="n">
        <v>790460.4213702747</v>
      </c>
      <c r="KQL6" t="n">
        <v>890798.7931846589</v>
      </c>
      <c r="KQM6" t="n">
        <v>1080333.387209883</v>
      </c>
      <c r="KQN6" t="n">
        <v>1284970.939773662</v>
      </c>
      <c r="KQO6" t="n">
        <v>1493561.851530281</v>
      </c>
      <c r="KQP6" t="n">
        <v>1606209.254356498</v>
      </c>
      <c r="KQQ6" t="n">
        <v>1803593.605307642</v>
      </c>
      <c r="KQR6" t="n">
        <v>1788372.329096867</v>
      </c>
      <c r="KQS6" t="n">
        <v>1829910.819906653</v>
      </c>
      <c r="KQT6" t="n">
        <v>1245476.950873552</v>
      </c>
      <c r="KQU6" t="n">
        <v>707899.9834499753</v>
      </c>
      <c r="KQV6" t="n">
        <v>371520.1281850717</v>
      </c>
      <c r="KQW6" t="n">
        <v>217727.5495099885</v>
      </c>
      <c r="KQX6" t="n">
        <v>170928.6225861329</v>
      </c>
      <c r="KQY6" t="n">
        <v>134804.4457532692</v>
      </c>
      <c r="KQZ6" t="n">
        <v>163783.131022236</v>
      </c>
      <c r="KRA6" t="n">
        <v>374377.1389207545</v>
      </c>
      <c r="KRB6" t="n">
        <v>701520.5374314083</v>
      </c>
      <c r="KRC6" t="n">
        <v>839360.1364163004</v>
      </c>
      <c r="KRD6" t="n">
        <v>843865.4328116649</v>
      </c>
      <c r="KRE6" t="n">
        <v>765247.9870419806</v>
      </c>
      <c r="KRF6" t="n">
        <v>717716.6240252736</v>
      </c>
      <c r="KRG6" t="n">
        <v>756403.9290670687</v>
      </c>
      <c r="KRH6" t="n">
        <v>841247.6500846613</v>
      </c>
      <c r="KRI6" t="n">
        <v>783936.6664448356</v>
      </c>
      <c r="KRJ6" t="n">
        <v>877012.5471901285</v>
      </c>
      <c r="KRK6" t="n">
        <v>1060576.616021067</v>
      </c>
      <c r="KRL6" t="n">
        <v>1294176.916064362</v>
      </c>
      <c r="KRM6" t="n">
        <v>1471563.826847918</v>
      </c>
      <c r="KRN6" t="n">
        <v>1617752.427889843</v>
      </c>
      <c r="KRO6" t="n">
        <v>1756524.798874698</v>
      </c>
      <c r="KRP6" t="n">
        <v>1723241.269481967</v>
      </c>
      <c r="KRQ6" t="n">
        <v>1801398.432317093</v>
      </c>
      <c r="KRR6" t="n">
        <v>1241189.813465409</v>
      </c>
      <c r="KRS6" t="n">
        <v>711689.0704950792</v>
      </c>
      <c r="KRT6" t="n">
        <v>367844.93019187</v>
      </c>
      <c r="KRU6" t="n">
        <v>220516.768837581</v>
      </c>
      <c r="KRV6" t="n">
        <v>169376.7489462439</v>
      </c>
      <c r="KRW6" t="n">
        <v>133821.2533451222</v>
      </c>
      <c r="KRX6" t="n">
        <v>163619.4964021753</v>
      </c>
      <c r="KRY6" t="n">
        <v>379742.4132718242</v>
      </c>
      <c r="KRZ6" t="n">
        <v>690040.6439887</v>
      </c>
      <c r="KSA6" t="n">
        <v>828992.8625295067</v>
      </c>
      <c r="KSB6" t="n">
        <v>849999.6859701864</v>
      </c>
      <c r="KSC6" t="n">
        <v>755571.3524936438</v>
      </c>
      <c r="KSD6" t="n">
        <v>724662.0593718007</v>
      </c>
      <c r="KSE6" t="n">
        <v>776526.2747072906</v>
      </c>
      <c r="KSF6" t="n">
        <v>849684.571969829</v>
      </c>
      <c r="KSG6" t="n">
        <v>789759.6782887825</v>
      </c>
      <c r="KSH6" t="n">
        <v>867009.9475415366</v>
      </c>
      <c r="KSI6" t="n">
        <v>1081718.491889647</v>
      </c>
      <c r="KSJ6" t="n">
        <v>1288986.959850473</v>
      </c>
      <c r="KSK6" t="n">
        <v>1442410.671037009</v>
      </c>
      <c r="KSL6" t="n">
        <v>1595921.037647166</v>
      </c>
      <c r="KSM6" t="n">
        <v>1755485.625084976</v>
      </c>
      <c r="KSN6" t="n">
        <v>1707088.737202796</v>
      </c>
      <c r="KSO6" t="n">
        <v>1811365.028492455</v>
      </c>
      <c r="KSP6" t="n">
        <v>1261192.082275097</v>
      </c>
      <c r="KSQ6" t="n">
        <v>720125.5137788765</v>
      </c>
      <c r="KSR6" t="n">
        <v>369918.7925525908</v>
      </c>
      <c r="KSS6" t="n">
        <v>218303.5500328662</v>
      </c>
      <c r="KST6" t="n">
        <v>170796.0311925157</v>
      </c>
      <c r="KSU6" t="n">
        <v>137199.4847768829</v>
      </c>
      <c r="KSV6" t="n">
        <v>162680.0164837777</v>
      </c>
      <c r="KSW6" t="n">
        <v>373730.4256323171</v>
      </c>
      <c r="KSX6" t="n">
        <v>699163.924248629</v>
      </c>
      <c r="KSY6" t="n">
        <v>824325.9784387897</v>
      </c>
      <c r="KSZ6" t="n">
        <v>854701.6626462009</v>
      </c>
      <c r="KTA6" t="n">
        <v>744956.2891896523</v>
      </c>
      <c r="KTB6" t="n">
        <v>722583.1365277127</v>
      </c>
      <c r="KTC6" t="n">
        <v>767225.5668740897</v>
      </c>
      <c r="KTD6" t="n">
        <v>845325.47537645</v>
      </c>
      <c r="KTE6" t="n">
        <v>794396.8423539065</v>
      </c>
      <c r="KTF6" t="n">
        <v>887906.6437228234</v>
      </c>
      <c r="KTG6" t="n">
        <v>1039233.691289921</v>
      </c>
      <c r="KTH6" t="n">
        <v>1273319.860260883</v>
      </c>
      <c r="KTI6" t="n">
        <v>1489329.258052644</v>
      </c>
      <c r="KTJ6" t="n">
        <v>1627117.624238827</v>
      </c>
      <c r="KTK6" t="n">
        <v>1777130.491446173</v>
      </c>
      <c r="KTL6" t="n">
        <v>1728347.345292368</v>
      </c>
      <c r="KTM6" t="n">
        <v>1835969.333651192</v>
      </c>
      <c r="KTN6" t="n">
        <v>1256859.530723441</v>
      </c>
      <c r="KTO6" t="n">
        <v>713233.4861120469</v>
      </c>
      <c r="KTP6" t="n">
        <v>362812.8390825621</v>
      </c>
      <c r="KTQ6" t="n">
        <v>220450.4483855529</v>
      </c>
      <c r="KTR6" t="n">
        <v>168932.4390711426</v>
      </c>
      <c r="KTS6" t="n">
        <v>137756.0049672988</v>
      </c>
      <c r="KTT6" t="n">
        <v>164506.3451948688</v>
      </c>
      <c r="KTU6" t="n">
        <v>380179.723249256</v>
      </c>
      <c r="KTV6" t="n">
        <v>699604.5703521391</v>
      </c>
      <c r="KTW6" t="n">
        <v>838538.0567253788</v>
      </c>
      <c r="KTX6" t="n">
        <v>847066.7565586847</v>
      </c>
      <c r="KTY6" t="n">
        <v>746214.4123420677</v>
      </c>
      <c r="KTZ6" t="n">
        <v>726145.6665460139</v>
      </c>
      <c r="KUA6" t="n">
        <v>750492.355741063</v>
      </c>
      <c r="KUB6" t="n">
        <v>841353.5729003409</v>
      </c>
      <c r="KUC6" t="n">
        <v>780456.821602658</v>
      </c>
      <c r="KUD6" t="n">
        <v>880950.9672981747</v>
      </c>
      <c r="KUE6" t="n">
        <v>1075570.498948379</v>
      </c>
      <c r="KUF6" t="n">
        <v>1286968.228938105</v>
      </c>
      <c r="KUG6" t="n">
        <v>1533292.205976664</v>
      </c>
      <c r="KUH6" t="n">
        <v>1620829.871761968</v>
      </c>
      <c r="KUI6" t="n">
        <v>1725784.264518634</v>
      </c>
      <c r="KUJ6" t="n">
        <v>1726259.201325697</v>
      </c>
      <c r="KUK6" t="n">
        <v>1811996.952231176</v>
      </c>
      <c r="KUL6" t="n">
        <v>1256452.166815425</v>
      </c>
      <c r="KUM6" t="n">
        <v>721956.179372155</v>
      </c>
      <c r="KUN6" t="n">
        <v>368292.2419590549</v>
      </c>
      <c r="KUO6" t="n">
        <v>221654.7665073843</v>
      </c>
      <c r="KUP6" t="n">
        <v>170987.6874868716</v>
      </c>
      <c r="KUQ6" t="n">
        <v>137881.5670757726</v>
      </c>
      <c r="KUR6" t="n">
        <v>163403.9745256423</v>
      </c>
      <c r="KUS6" t="n">
        <v>371348.237706861</v>
      </c>
      <c r="KUT6" t="n">
        <v>705545.478900748</v>
      </c>
      <c r="KUU6" t="n">
        <v>844029.4428194513</v>
      </c>
      <c r="KUV6" t="n">
        <v>857446.0323963984</v>
      </c>
      <c r="KUW6" t="n">
        <v>742884.7036857675</v>
      </c>
      <c r="KUX6" t="n">
        <v>724539.2174663966</v>
      </c>
      <c r="KUY6" t="n">
        <v>760708.9627468445</v>
      </c>
      <c r="KUZ6" t="n">
        <v>839952.2602643927</v>
      </c>
      <c r="KVA6" t="n">
        <v>799164.9709663267</v>
      </c>
      <c r="KVB6" t="n">
        <v>884843.0925435775</v>
      </c>
      <c r="KVC6" t="n">
        <v>1071206.1638953</v>
      </c>
      <c r="KVD6" t="n">
        <v>1290345.701919762</v>
      </c>
      <c r="KVE6" t="n">
        <v>1478508.877270482</v>
      </c>
      <c r="KVF6" t="n">
        <v>1610990.894001277</v>
      </c>
      <c r="KVG6" t="n">
        <v>1753830.518189203</v>
      </c>
      <c r="KVH6" t="n">
        <v>1726839.899837806</v>
      </c>
      <c r="KVI6" t="n">
        <v>1784996.344590233</v>
      </c>
      <c r="KVJ6" t="n">
        <v>1267793.702042372</v>
      </c>
      <c r="KVK6" t="n">
        <v>869251.2200043345</v>
      </c>
      <c r="KVL6" t="n">
        <v>439453.5790578481</v>
      </c>
      <c r="KVM6" t="n">
        <v>265993.9311585946</v>
      </c>
      <c r="KVN6" t="n">
        <v>205408.429347274</v>
      </c>
      <c r="KVO6" t="n">
        <v>164865.5213316979</v>
      </c>
      <c r="KVP6" t="n">
        <v>200995.5752204072</v>
      </c>
      <c r="KVQ6" t="n">
        <v>466076.6474622681</v>
      </c>
      <c r="KVR6" t="n">
        <v>864886.9429830889</v>
      </c>
      <c r="KVS6" t="n">
        <v>1017458.166604711</v>
      </c>
      <c r="KVT6" t="n">
        <v>1026592.79567971</v>
      </c>
      <c r="KVU6" t="n">
        <v>925397.604618592</v>
      </c>
      <c r="KVV6" t="n">
        <v>861269.0259453362</v>
      </c>
      <c r="KVW6" t="n">
        <v>927355.3230501728</v>
      </c>
      <c r="KVX6" t="n">
        <v>1045921.816736182</v>
      </c>
      <c r="KVY6" t="n">
        <v>964221.1136979961</v>
      </c>
      <c r="KVZ6" t="n">
        <v>1045515.923927198</v>
      </c>
      <c r="KWA6" t="n">
        <v>1288747.970053381</v>
      </c>
      <c r="KWB6" t="n">
        <v>1561959.889512976</v>
      </c>
      <c r="KWC6" t="n">
        <v>1787448.957804643</v>
      </c>
      <c r="KWD6" t="n">
        <v>1950655.272440767</v>
      </c>
      <c r="KWE6" t="n">
        <v>2132555.944483218</v>
      </c>
      <c r="KWF6" t="n">
        <v>2137556.137484156</v>
      </c>
      <c r="KWG6" t="n">
        <v>2178252.726470359</v>
      </c>
      <c r="KWH6" t="n">
        <v>1532336.350360813</v>
      </c>
      <c r="KWI6" t="n">
        <v>877222.3315931335</v>
      </c>
      <c r="KWJ6" t="n">
        <v>448955.6051653752</v>
      </c>
      <c r="KWK6" t="n">
        <v>267607.3792808478</v>
      </c>
      <c r="KWL6" t="n">
        <v>206458.8211069878</v>
      </c>
      <c r="KWM6" t="n">
        <v>162795.201936242</v>
      </c>
      <c r="KWN6" t="n">
        <v>197805.3476534854</v>
      </c>
      <c r="KWO6" t="n">
        <v>457036.0484773503</v>
      </c>
      <c r="KWP6" t="n">
        <v>846391.0309655063</v>
      </c>
      <c r="KWQ6" t="n">
        <v>995121.1766459846</v>
      </c>
      <c r="KWR6" t="n">
        <v>1045763.211991406</v>
      </c>
      <c r="KWS6" t="n">
        <v>906958.0566619831</v>
      </c>
      <c r="KWT6" t="n">
        <v>862450.5823864443</v>
      </c>
      <c r="KWU6" t="n">
        <v>920599.5627578627</v>
      </c>
      <c r="KWV6" t="n">
        <v>1036062.638294808</v>
      </c>
      <c r="KWW6" t="n">
        <v>951846.3583652948</v>
      </c>
      <c r="KWX6" t="n">
        <v>1050788.740088772</v>
      </c>
      <c r="KWY6" t="n">
        <v>1300711.829641691</v>
      </c>
      <c r="KWZ6" t="n">
        <v>1575816.127840869</v>
      </c>
      <c r="KXA6" t="n">
        <v>1826546.254047246</v>
      </c>
      <c r="KXB6" t="n">
        <v>1957970.114006042</v>
      </c>
      <c r="KXC6" t="n">
        <v>2185161.97387717</v>
      </c>
      <c r="KXD6" t="n">
        <v>2122852.734617695</v>
      </c>
      <c r="KXE6" t="n">
        <v>2196472.066089758</v>
      </c>
      <c r="KXF6" t="n">
        <v>1504743.85959954</v>
      </c>
      <c r="KXG6" t="n">
        <v>870424.2851542473</v>
      </c>
      <c r="KXH6" t="n">
        <v>446929.0043491824</v>
      </c>
      <c r="KXI6" t="n">
        <v>268615.7075427874</v>
      </c>
      <c r="KXJ6" t="n">
        <v>205478.5622520419</v>
      </c>
      <c r="KXK6" t="n">
        <v>165657.4141655894</v>
      </c>
      <c r="KXL6" t="n">
        <v>194472.6275185245</v>
      </c>
      <c r="KXM6" t="n">
        <v>460480.7056124621</v>
      </c>
      <c r="KXN6" t="n">
        <v>847683.304067252</v>
      </c>
      <c r="KXO6" t="n">
        <v>1012171.327237365</v>
      </c>
      <c r="KXP6" t="n">
        <v>1037634.201193935</v>
      </c>
      <c r="KXQ6" t="n">
        <v>910889.5416892015</v>
      </c>
      <c r="KXR6" t="n">
        <v>861494.3741706539</v>
      </c>
      <c r="KXS6" t="n">
        <v>928761.3542288641</v>
      </c>
      <c r="KXT6" t="n">
        <v>1037294.316839076</v>
      </c>
      <c r="KXU6" t="n">
        <v>950830.797065467</v>
      </c>
      <c r="KXV6" t="n">
        <v>1067641.058504626</v>
      </c>
      <c r="KXW6" t="n">
        <v>1299779.875741955</v>
      </c>
      <c r="KXX6" t="n">
        <v>1541717.421291444</v>
      </c>
      <c r="KXY6" t="n">
        <v>1782438.200553082</v>
      </c>
      <c r="KXZ6" t="n">
        <v>1966992.738021289</v>
      </c>
      <c r="KYA6" t="n">
        <v>2099529.102297697</v>
      </c>
      <c r="KYB6" t="n">
        <v>2098113.50266696</v>
      </c>
      <c r="KYC6" t="n">
        <v>2207622.562625417</v>
      </c>
      <c r="KYD6" t="n">
        <v>1526681.100121155</v>
      </c>
      <c r="KYE6" t="n">
        <v>862355.5298774969</v>
      </c>
      <c r="KYF6" t="n">
        <v>448683.7013262109</v>
      </c>
      <c r="KYG6" t="n">
        <v>268604.9932630155</v>
      </c>
      <c r="KYH6" t="n">
        <v>208162.9772815909</v>
      </c>
      <c r="KYI6" t="n">
        <v>163493.6088896702</v>
      </c>
      <c r="KYJ6" t="n">
        <v>196605.1247510204</v>
      </c>
      <c r="KYK6" t="n">
        <v>453514.4114532084</v>
      </c>
      <c r="KYL6" t="n">
        <v>856470.3701125259</v>
      </c>
      <c r="KYM6" t="n">
        <v>1033333.843691093</v>
      </c>
      <c r="KYN6" t="n">
        <v>1043844.898662974</v>
      </c>
      <c r="KYO6" t="n">
        <v>927606.5142366638</v>
      </c>
      <c r="KYP6" t="n">
        <v>867194.5197007331</v>
      </c>
      <c r="KYQ6" t="n">
        <v>939093.5389411309</v>
      </c>
      <c r="KYR6" t="n">
        <v>1034333.592400513</v>
      </c>
      <c r="KYS6" t="n">
        <v>950055.1749357419</v>
      </c>
      <c r="KYT6" t="n">
        <v>1045381.909600886</v>
      </c>
      <c r="KYU6" t="n">
        <v>1291393.152256928</v>
      </c>
      <c r="KYV6" t="n">
        <v>1557286.817767753</v>
      </c>
      <c r="KYW6" t="n">
        <v>1764531.633255474</v>
      </c>
      <c r="KYX6" t="n">
        <v>1960281.731807665</v>
      </c>
      <c r="KYY6" t="n">
        <v>2151462.029161404</v>
      </c>
      <c r="KYZ6" t="n">
        <v>2106076.083145978</v>
      </c>
      <c r="KZA6" t="n">
        <v>2171445.721163174</v>
      </c>
      <c r="KZB6" t="n">
        <v>1549400.737238191</v>
      </c>
      <c r="KZC6" t="n">
        <v>871155.5393786654</v>
      </c>
      <c r="KZD6" t="n">
        <v>452005.1733969958</v>
      </c>
      <c r="KZE6" t="n">
        <v>264565.3245056794</v>
      </c>
      <c r="KZF6" t="n">
        <v>208302.2731379617</v>
      </c>
      <c r="KZG6" t="n">
        <v>159924.3759129983</v>
      </c>
      <c r="KZH6" t="n">
        <v>200811.5966128281</v>
      </c>
      <c r="KZI6" t="n">
        <v>451217.0042670523</v>
      </c>
      <c r="KZJ6" t="n">
        <v>851019.1138449262</v>
      </c>
      <c r="KZK6" t="n">
        <v>1000830.184153504</v>
      </c>
      <c r="KZL6" t="n">
        <v>1061784.105426712</v>
      </c>
      <c r="KZM6" t="n">
        <v>919636.4692111848</v>
      </c>
      <c r="KZN6" t="n">
        <v>863012.0948422416</v>
      </c>
      <c r="KZO6" t="n">
        <v>921419.6044382639</v>
      </c>
      <c r="KZP6" t="n">
        <v>1038434.401398147</v>
      </c>
      <c r="KZQ6" t="n">
        <v>959235.2747790113</v>
      </c>
      <c r="KZR6" t="n">
        <v>1055797.952034862</v>
      </c>
      <c r="KZS6" t="n">
        <v>1291516.805850906</v>
      </c>
      <c r="KZT6" t="n">
        <v>1548186.150867879</v>
      </c>
      <c r="KZU6" t="n">
        <v>1793018.287350698</v>
      </c>
      <c r="KZV6" t="n">
        <v>1956666.192723921</v>
      </c>
      <c r="KZW6" t="n">
        <v>2084001.595436963</v>
      </c>
      <c r="KZX6" t="n">
        <v>2077865.884152433</v>
      </c>
      <c r="KZY6" t="n">
        <v>2210370.888139369</v>
      </c>
      <c r="KZZ6" t="n">
        <v>1535196.938343322</v>
      </c>
      <c r="LAA6" t="n">
        <v>870321.0676239639</v>
      </c>
      <c r="LAB6" t="n">
        <v>443886.6067084023</v>
      </c>
      <c r="LAC6" t="n">
        <v>274078.7855980312</v>
      </c>
      <c r="LAD6" t="n">
        <v>204961.1622714555</v>
      </c>
      <c r="LAE6" t="n">
        <v>161655.3018128704</v>
      </c>
      <c r="LAF6" t="n">
        <v>196467.6168191427</v>
      </c>
      <c r="LAG6" t="n">
        <v>461072.7902273756</v>
      </c>
      <c r="LAH6" t="n">
        <v>865997.0068043346</v>
      </c>
      <c r="LAI6" t="n">
        <v>1037354.796559462</v>
      </c>
      <c r="LAJ6" t="n">
        <v>1015598.731246579</v>
      </c>
      <c r="LAK6" t="n">
        <v>923001.6552362993</v>
      </c>
      <c r="LAL6" t="n">
        <v>850866.5606179719</v>
      </c>
      <c r="LAM6" t="n">
        <v>922268.3112201407</v>
      </c>
      <c r="LAN6" t="n">
        <v>1029432.322351737</v>
      </c>
      <c r="LAO6" t="n">
        <v>967467.808664505</v>
      </c>
      <c r="LAP6" t="n">
        <v>1070443.81035355</v>
      </c>
      <c r="LAQ6" t="n">
        <v>1293836.298198147</v>
      </c>
      <c r="LAR6" t="n">
        <v>1587438.705909979</v>
      </c>
      <c r="LAS6" t="n">
        <v>1820135.463355844</v>
      </c>
      <c r="LAT6" t="n">
        <v>1955128.830850221</v>
      </c>
      <c r="LAU6" t="n">
        <v>2150556.647753949</v>
      </c>
      <c r="LAV6" t="n">
        <v>2028158.479770699</v>
      </c>
      <c r="LAW6" t="n">
        <v>2163638.209274428</v>
      </c>
      <c r="LAX6" t="n">
        <v>1510690.166271046</v>
      </c>
      <c r="LAY6" t="n">
        <v>858442.3685613989</v>
      </c>
      <c r="LAZ6" t="n">
        <v>448404.3326373847</v>
      </c>
      <c r="LBA6" t="n">
        <v>263415.440573047</v>
      </c>
      <c r="LBB6" t="n">
        <v>207638.1875531077</v>
      </c>
      <c r="LBC6" t="n">
        <v>161209.0740944432</v>
      </c>
      <c r="LBD6" t="n">
        <v>197604.6223653554</v>
      </c>
      <c r="LBE6" t="n">
        <v>459170.3192306013</v>
      </c>
      <c r="LBF6" t="n">
        <v>860186.9302426015</v>
      </c>
      <c r="LBG6" t="n">
        <v>1027989.960553522</v>
      </c>
      <c r="LBH6" t="n">
        <v>1039005.588676284</v>
      </c>
      <c r="LBI6" t="n">
        <v>907851.9789175611</v>
      </c>
      <c r="LBJ6" t="n">
        <v>886727.3245212156</v>
      </c>
      <c r="LBK6" t="n">
        <v>914387.6796163262</v>
      </c>
      <c r="LBL6" t="n">
        <v>1018616.905345165</v>
      </c>
      <c r="LBM6" t="n">
        <v>923898.2348715707</v>
      </c>
      <c r="LBN6" t="n">
        <v>1052014.65578983</v>
      </c>
      <c r="LBO6" t="n">
        <v>1279452.159249571</v>
      </c>
      <c r="LBP6" t="n">
        <v>1550751.01942052</v>
      </c>
      <c r="LBQ6" t="n">
        <v>1843721.641522329</v>
      </c>
      <c r="LBR6" t="n">
        <v>1952289.873975784</v>
      </c>
      <c r="LBS6" t="n">
        <v>2113812.523088489</v>
      </c>
      <c r="LBT6" t="n">
        <v>2091131.709426371</v>
      </c>
      <c r="LBU6" t="n">
        <v>2195767.640137494</v>
      </c>
      <c r="LBV6" t="n">
        <v>1523214.711044956</v>
      </c>
      <c r="LBW6" t="n">
        <v>855303.8279585344</v>
      </c>
      <c r="LBX6" t="n">
        <v>446790.4614195706</v>
      </c>
      <c r="LBY6" t="n">
        <v>266452.0240436359</v>
      </c>
      <c r="LBZ6" t="n">
        <v>206991.7439930057</v>
      </c>
      <c r="LCA6" t="n">
        <v>159701.6994964404</v>
      </c>
      <c r="LCB6" t="n">
        <v>194574.0541311414</v>
      </c>
      <c r="LCC6" t="n">
        <v>456344.6239145502</v>
      </c>
      <c r="LCD6" t="n">
        <v>861607.47213066</v>
      </c>
      <c r="LCE6" t="n">
        <v>1001112.762111855</v>
      </c>
      <c r="LCF6" t="n">
        <v>1027486.902901652</v>
      </c>
      <c r="LCG6" t="n">
        <v>900199.2394101983</v>
      </c>
      <c r="LCH6" t="n">
        <v>872814.9227762173</v>
      </c>
      <c r="LCI6" t="n">
        <v>934360.5440302462</v>
      </c>
      <c r="LCJ6" t="n">
        <v>1049111.43693056</v>
      </c>
      <c r="LCK6" t="n">
        <v>957953.5767926542</v>
      </c>
      <c r="LCL6" t="n">
        <v>1044678.799972217</v>
      </c>
      <c r="LCM6" t="n">
        <v>1282572.974161514</v>
      </c>
      <c r="LCN6" t="n">
        <v>1563920.994786255</v>
      </c>
      <c r="LCO6" t="n">
        <v>1827540.053472298</v>
      </c>
      <c r="LCP6" t="n">
        <v>1965905.260846483</v>
      </c>
      <c r="LCQ6" t="n">
        <v>2124173.695147942</v>
      </c>
      <c r="LCR6" t="n">
        <v>2095536.164395274</v>
      </c>
      <c r="LCS6" t="n">
        <v>2189911.604763051</v>
      </c>
      <c r="LCT6" t="n">
        <v>1497383.074979747</v>
      </c>
      <c r="LCU6" t="n">
        <v>859746.4616743103</v>
      </c>
      <c r="LCV6" t="n">
        <v>438950.6980050856</v>
      </c>
      <c r="LCW6" t="n">
        <v>268509.9061416416</v>
      </c>
      <c r="LCX6" t="n">
        <v>206161.8414590274</v>
      </c>
      <c r="LCY6" t="n">
        <v>163542.8417090162</v>
      </c>
      <c r="LCZ6" t="n">
        <v>198871.2385191206</v>
      </c>
      <c r="LDA6" t="n">
        <v>454158.180840121</v>
      </c>
      <c r="LDB6" t="n">
        <v>861658.3877445952</v>
      </c>
      <c r="LDC6" t="n">
        <v>1000013.865266496</v>
      </c>
      <c r="LDD6" t="n">
        <v>1028410.358258507</v>
      </c>
      <c r="LDE6" t="n">
        <v>896537.8349684075</v>
      </c>
      <c r="LDF6" t="n">
        <v>870055.9879982147</v>
      </c>
      <c r="LDG6" t="n">
        <v>922768.69067387</v>
      </c>
      <c r="LDH6" t="n">
        <v>1019175.259099828</v>
      </c>
      <c r="LDI6" t="n">
        <v>929615.6236386163</v>
      </c>
      <c r="LDJ6" t="n">
        <v>1026896.625142272</v>
      </c>
      <c r="LDK6" t="n">
        <v>1298120.077086121</v>
      </c>
      <c r="LDL6" t="n">
        <v>1555964.503562443</v>
      </c>
      <c r="LDM6" t="n">
        <v>1812684.232834852</v>
      </c>
      <c r="LDN6" t="n">
        <v>1930553.445914079</v>
      </c>
      <c r="LDO6" t="n">
        <v>2114947.553638184</v>
      </c>
      <c r="LDP6" t="n">
        <v>2123754.405767281</v>
      </c>
      <c r="LDQ6" t="n">
        <v>2161895.341616604</v>
      </c>
      <c r="LDR6" t="n">
        <v>1482524.787823651</v>
      </c>
      <c r="LDS6" t="n">
        <v>861816.0291450837</v>
      </c>
      <c r="LDT6" t="n">
        <v>445915.5171191748</v>
      </c>
      <c r="LDU6" t="n">
        <v>268172.7289624154</v>
      </c>
      <c r="LDV6" t="n">
        <v>208352.3640945361</v>
      </c>
      <c r="LDW6" t="n">
        <v>163085.3568924431</v>
      </c>
      <c r="LDX6" t="n">
        <v>195796.2267316323</v>
      </c>
      <c r="LDY6" t="n">
        <v>453856.665669786</v>
      </c>
      <c r="LDZ6" t="n">
        <v>860930.6561636047</v>
      </c>
      <c r="LEA6" t="n">
        <v>1019842.484827566</v>
      </c>
      <c r="LEB6" t="n">
        <v>1027111.880967897</v>
      </c>
      <c r="LEC6" t="n">
        <v>921134.9162783675</v>
      </c>
      <c r="LED6" t="n">
        <v>865886.6892762949</v>
      </c>
      <c r="LEE6" t="n">
        <v>938062.8147371738</v>
      </c>
      <c r="LEF6" t="n">
        <v>1027795.024482724</v>
      </c>
      <c r="LEG6" t="n">
        <v>960607.0332801802</v>
      </c>
      <c r="LEH6" t="n">
        <v>1069970.511253857</v>
      </c>
      <c r="LEI6" t="n">
        <v>1276627.073766395</v>
      </c>
      <c r="LEJ6" t="n">
        <v>1545979.738898859</v>
      </c>
      <c r="LEK6" t="n">
        <v>1787865.842481057</v>
      </c>
      <c r="LEL6" t="n">
        <v>1910177.74559181</v>
      </c>
      <c r="LEM6" t="n">
        <v>2118708.840241182</v>
      </c>
      <c r="LEN6" t="n">
        <v>2084554.613102249</v>
      </c>
      <c r="LEO6" t="n">
        <v>2207332.025847325</v>
      </c>
      <c r="LEP6" t="n">
        <v>1508041.023946767</v>
      </c>
      <c r="LEQ6" t="n">
        <v>862817.5151472606</v>
      </c>
      <c r="LER6" t="n">
        <v>441319.5391384037</v>
      </c>
      <c r="LES6" t="n">
        <v>264449.8962250907</v>
      </c>
      <c r="LET6" t="n">
        <v>203860.2651461177</v>
      </c>
      <c r="LEU6" t="n">
        <v>164730.5847820171</v>
      </c>
      <c r="LEV6" t="n">
        <v>199198.5193754329</v>
      </c>
      <c r="LEW6" t="n">
        <v>449564.435816414</v>
      </c>
      <c r="LEX6" t="n">
        <v>849232.5398810318</v>
      </c>
      <c r="LEY6" t="n">
        <v>1014991.020671853</v>
      </c>
      <c r="LEZ6" t="n">
        <v>1035586.581857393</v>
      </c>
      <c r="LFA6" t="n">
        <v>903682.8498342314</v>
      </c>
      <c r="LFB6" t="n">
        <v>862547.7023289152</v>
      </c>
      <c r="LFC6" t="n">
        <v>919578.7918416157</v>
      </c>
      <c r="LFD6" t="n">
        <v>1040079.816911466</v>
      </c>
      <c r="LFE6" t="n">
        <v>951621.7980053592</v>
      </c>
      <c r="LFF6" t="n">
        <v>1050531.686353232</v>
      </c>
      <c r="LFG6" t="n">
        <v>1283651.156654457</v>
      </c>
      <c r="LFH6" t="n">
        <v>1566421.695769909</v>
      </c>
      <c r="LFI6" t="n">
        <v>1826898.059967834</v>
      </c>
      <c r="LFJ6" t="n">
        <v>1936298.847389871</v>
      </c>
      <c r="LFK6" t="n">
        <v>2106698.043033569</v>
      </c>
      <c r="LFL6" t="n">
        <v>2087065.743090357</v>
      </c>
      <c r="LFM6" t="n">
        <v>2175891.988459902</v>
      </c>
      <c r="LFN6" t="n">
        <v>1532953.096300073</v>
      </c>
      <c r="LFO6" t="n">
        <v>858201.7843915621</v>
      </c>
      <c r="LFP6" t="n">
        <v>445056.6337372786</v>
      </c>
      <c r="LFQ6" t="n">
        <v>270409.1006930329</v>
      </c>
      <c r="LFR6" t="n">
        <v>208559.5613213151</v>
      </c>
      <c r="LFS6" t="n">
        <v>163037.8879290088</v>
      </c>
      <c r="LFT6" t="n">
        <v>201669.8551867132</v>
      </c>
      <c r="LFU6" t="n">
        <v>455056.547899063</v>
      </c>
      <c r="LFV6" t="n">
        <v>865552.621358333</v>
      </c>
      <c r="LFW6" t="n">
        <v>1035833.645992902</v>
      </c>
      <c r="LFX6" t="n">
        <v>1050181.056292847</v>
      </c>
      <c r="LFY6" t="n">
        <v>913489.3925145988</v>
      </c>
      <c r="LFZ6" t="n">
        <v>877247.3121997267</v>
      </c>
      <c r="LGA6" t="n">
        <v>933375.7505038296</v>
      </c>
      <c r="LGB6" t="n">
        <v>1021654.361172293</v>
      </c>
      <c r="LGC6" t="n">
        <v>960165.1746869929</v>
      </c>
      <c r="LGD6" t="n">
        <v>1057442.769156216</v>
      </c>
      <c r="LGE6" t="n">
        <v>1289869.382889146</v>
      </c>
      <c r="LGF6" t="n">
        <v>1574080.908304947</v>
      </c>
      <c r="LGG6" t="n">
        <v>1828506.029717742</v>
      </c>
      <c r="LGH6" t="n">
        <v>1959663.506124845</v>
      </c>
      <c r="LGI6" t="n">
        <v>2134025.552555353</v>
      </c>
      <c r="LGJ6" t="n">
        <v>2119868.95435991</v>
      </c>
      <c r="LGK6" t="n">
        <v>2190657.844532881</v>
      </c>
      <c r="LGL6" t="n">
        <v>1510127.388912939</v>
      </c>
      <c r="LGM6" t="n">
        <v>866070.2504759361</v>
      </c>
      <c r="LGN6" t="n">
        <v>445457.7025780784</v>
      </c>
      <c r="LGO6" t="n">
        <v>267107.6340472182</v>
      </c>
      <c r="LGP6" t="n">
        <v>203332.0216794036</v>
      </c>
      <c r="LGQ6" t="n">
        <v>165571.3100306115</v>
      </c>
      <c r="LGR6" t="n">
        <v>195986.6010377968</v>
      </c>
      <c r="LGS6" t="n">
        <v>453747.7259254464</v>
      </c>
      <c r="LGT6" t="n">
        <v>856666.1195385741</v>
      </c>
      <c r="LGU6" t="n">
        <v>1005679.922203633</v>
      </c>
      <c r="LGV6" t="n">
        <v>1018614.692609422</v>
      </c>
      <c r="LGW6" t="n">
        <v>937399.1916255511</v>
      </c>
      <c r="LGX6" t="n">
        <v>866681.8423250332</v>
      </c>
      <c r="LGY6" t="n">
        <v>938750.8944163175</v>
      </c>
      <c r="LGZ6" t="n">
        <v>1036673.359972072</v>
      </c>
      <c r="LHA6" t="n">
        <v>956713.0103683425</v>
      </c>
      <c r="LHB6" t="n">
        <v>1074848.666790254</v>
      </c>
      <c r="LHC6" t="n">
        <v>1305683.715301442</v>
      </c>
      <c r="LHD6" t="n">
        <v>1542126.8032466</v>
      </c>
      <c r="LHE6" t="n">
        <v>1796616.735280735</v>
      </c>
      <c r="LHF6" t="n">
        <v>1966791.666363813</v>
      </c>
      <c r="LHG6" t="n">
        <v>2132978.916013389</v>
      </c>
      <c r="LHH6" t="n">
        <v>2145879.082870549</v>
      </c>
      <c r="LHI6" t="n">
        <v>2206372.869792408</v>
      </c>
      <c r="LHJ6" t="n">
        <v>1489978.343356181</v>
      </c>
      <c r="LHK6" t="n">
        <v>871921.9915734659</v>
      </c>
      <c r="LHL6" t="n">
        <v>445641.0518675344</v>
      </c>
      <c r="LHM6" t="n">
        <v>266853.5121398518</v>
      </c>
      <c r="LHN6" t="n">
        <v>205867.5808699402</v>
      </c>
      <c r="LHO6" t="n">
        <v>162178.4774534683</v>
      </c>
      <c r="LHP6" t="n">
        <v>196413.9693567139</v>
      </c>
      <c r="LHQ6" t="n">
        <v>451716.410230044</v>
      </c>
      <c r="LHR6" t="n">
        <v>864580.6311130173</v>
      </c>
      <c r="LHS6" t="n">
        <v>1024804.497637571</v>
      </c>
      <c r="LHT6" t="n">
        <v>1032870.622248027</v>
      </c>
      <c r="LHU6" t="n">
        <v>909603.4477753313</v>
      </c>
      <c r="LHV6" t="n">
        <v>862186.4811138192</v>
      </c>
      <c r="LHW6" t="n">
        <v>905796.6561587792</v>
      </c>
      <c r="LHX6" t="n">
        <v>1047516.546665358</v>
      </c>
      <c r="LHY6" t="n">
        <v>951225.8435208952</v>
      </c>
      <c r="LHZ6" t="n">
        <v>1037666.670168649</v>
      </c>
      <c r="LIA6" t="n">
        <v>1300686.690770078</v>
      </c>
      <c r="LIB6" t="n">
        <v>1556527.146855813</v>
      </c>
      <c r="LIC6" t="n">
        <v>1792833.83867236</v>
      </c>
      <c r="LID6" t="n">
        <v>1909498.768442506</v>
      </c>
      <c r="LIE6" t="n">
        <v>2135705.290942598</v>
      </c>
      <c r="LIF6" t="n">
        <v>2111551.749024372</v>
      </c>
      <c r="LIG6" t="n">
        <v>2204957.643497447</v>
      </c>
      <c r="LIH6" t="n">
        <v>1538475.821365329</v>
      </c>
      <c r="LII6" t="n">
        <v>876705.057918548</v>
      </c>
      <c r="LIJ6" t="n">
        <v>452377.8480135771</v>
      </c>
      <c r="LIK6" t="n">
        <v>263616.9320360789</v>
      </c>
      <c r="LIL6" t="n">
        <v>209850.5959378411</v>
      </c>
      <c r="LIM6" t="n">
        <v>162025.602886306</v>
      </c>
      <c r="LIN6" t="n">
        <v>199068.4327091979</v>
      </c>
      <c r="LIO6" t="n">
        <v>456938.9888780469</v>
      </c>
      <c r="LIP6" t="n">
        <v>846593.4115945764</v>
      </c>
      <c r="LIQ6" t="n">
        <v>1011812.645281803</v>
      </c>
      <c r="LIR6" t="n">
        <v>1021034.341665335</v>
      </c>
      <c r="LIS6" t="n">
        <v>917414.0580445274</v>
      </c>
      <c r="LIT6" t="n">
        <v>865415.5200392805</v>
      </c>
      <c r="LIU6" t="n">
        <v>924228.9243283961</v>
      </c>
      <c r="LIV6" t="n">
        <v>1034780.80700562</v>
      </c>
      <c r="LIW6" t="n">
        <v>954590.8730359878</v>
      </c>
      <c r="LIX6" t="n">
        <v>1053745.607959879</v>
      </c>
      <c r="LIY6" t="n">
        <v>1321388.560106752</v>
      </c>
      <c r="LIZ6" t="n">
        <v>1561780.988608561</v>
      </c>
      <c r="LJA6" t="n">
        <v>1825384.340932317</v>
      </c>
      <c r="LJB6" t="n">
        <v>1973031.179357477</v>
      </c>
      <c r="LJC6" t="n">
        <v>2101501.598447508</v>
      </c>
      <c r="LJD6" t="n">
        <v>2078552.449961142</v>
      </c>
      <c r="LJE6" t="n">
        <v>2200598.895498525</v>
      </c>
      <c r="LJF6" t="n">
        <v>1532956.427091179</v>
      </c>
      <c r="LJG6" t="n">
        <v>863746.3205482148</v>
      </c>
      <c r="LJH6" t="n">
        <v>443213.2232257905</v>
      </c>
      <c r="LJI6" t="n">
        <v>267419.0929607755</v>
      </c>
      <c r="LJJ6" t="n">
        <v>206248.1593484321</v>
      </c>
      <c r="LJK6" t="n">
        <v>165927.7486656667</v>
      </c>
      <c r="LJL6" t="n">
        <v>197278.0949150818</v>
      </c>
      <c r="LJM6" t="n">
        <v>454716.0636045286</v>
      </c>
      <c r="LJN6" t="n">
        <v>855829.0364928514</v>
      </c>
      <c r="LJO6" t="n">
        <v>1002645.856979908</v>
      </c>
      <c r="LJP6" t="n">
        <v>1043056.519937826</v>
      </c>
      <c r="LJQ6" t="n">
        <v>911304.5001563185</v>
      </c>
      <c r="LJR6" t="n">
        <v>855219.273478284</v>
      </c>
      <c r="LJS6" t="n">
        <v>938464.851175439</v>
      </c>
      <c r="LJT6" t="n">
        <v>1052254.351818527</v>
      </c>
      <c r="LJU6" t="n">
        <v>946931.5913960679</v>
      </c>
      <c r="LJV6" t="n">
        <v>1047456.320468908</v>
      </c>
      <c r="LJW6" t="n">
        <v>1279222.150380718</v>
      </c>
      <c r="LJX6" t="n">
        <v>1561989.140775655</v>
      </c>
      <c r="LJY6" t="n">
        <v>1800715.482969977</v>
      </c>
      <c r="LJZ6" t="n">
        <v>1961312.229310222</v>
      </c>
      <c r="LKA6" t="n">
        <v>2156672.595610797</v>
      </c>
      <c r="LKB6" t="n">
        <v>2063087.122579684</v>
      </c>
      <c r="LKC6" t="n">
        <v>2213263.737709925</v>
      </c>
      <c r="LKD6" t="n">
        <v>1518531.277385058</v>
      </c>
      <c r="LKE6" t="n">
        <v>869406.0247977102</v>
      </c>
      <c r="LKF6" t="n">
        <v>454776.2976291918</v>
      </c>
      <c r="LKG6" t="n">
        <v>263121.9319503123</v>
      </c>
      <c r="LKH6" t="n">
        <v>204164.413961851</v>
      </c>
      <c r="LKI6" t="n">
        <v>164589.4094733912</v>
      </c>
      <c r="LKJ6" t="n">
        <v>198196.5430328337</v>
      </c>
      <c r="LKK6" t="n">
        <v>446613.1184408264</v>
      </c>
      <c r="LKL6" t="n">
        <v>847715.5221676249</v>
      </c>
      <c r="LKM6" t="n">
        <v>1024441.58726252</v>
      </c>
      <c r="LKN6" t="n">
        <v>1043949.946758234</v>
      </c>
      <c r="LKO6" t="n">
        <v>918943.3019166662</v>
      </c>
      <c r="LKP6" t="n">
        <v>883148.2970546021</v>
      </c>
      <c r="LKQ6" t="n">
        <v>934050.496737549</v>
      </c>
      <c r="LKR6" t="n">
        <v>1046242.835715962</v>
      </c>
      <c r="LKS6" t="n">
        <v>939524.9948127291</v>
      </c>
      <c r="LKT6" t="n">
        <v>1066077.072608422</v>
      </c>
      <c r="LKU6" t="n">
        <v>1276287.35146519</v>
      </c>
      <c r="LKV6" t="n">
        <v>1552104.15678742</v>
      </c>
      <c r="LKW6" t="n">
        <v>1831551.847673347</v>
      </c>
      <c r="LKX6" t="n">
        <v>1990806.123844626</v>
      </c>
      <c r="LKY6" t="n">
        <v>2124267.096057761</v>
      </c>
      <c r="LKZ6" t="n">
        <v>2069356.82685687</v>
      </c>
      <c r="LLA6" t="n">
        <v>2238863.676847012</v>
      </c>
      <c r="LLB6" t="n">
        <v>1507341.919190011</v>
      </c>
      <c r="LLC6" t="n">
        <v>881188.0587106647</v>
      </c>
      <c r="LLD6" t="n">
        <v>440003.5090382309</v>
      </c>
      <c r="LLE6" t="n">
        <v>267383.9194687861</v>
      </c>
      <c r="LLF6" t="n">
        <v>203663.6122061186</v>
      </c>
      <c r="LLG6" t="n">
        <v>162763.942083962</v>
      </c>
      <c r="LLH6" t="n">
        <v>196896.5355073616</v>
      </c>
      <c r="LLI6" t="n">
        <v>456105.0024791486</v>
      </c>
      <c r="LLJ6" t="n">
        <v>860540.9114941935</v>
      </c>
      <c r="LLK6" t="n">
        <v>1007349.593829665</v>
      </c>
      <c r="LLL6" t="n">
        <v>1043411.917388835</v>
      </c>
      <c r="LLM6" t="n">
        <v>921844.3122362572</v>
      </c>
      <c r="LLN6" t="n">
        <v>857718.838139535</v>
      </c>
      <c r="LLO6" t="n">
        <v>918205.609012765</v>
      </c>
      <c r="LLP6" t="n">
        <v>1043531.959556858</v>
      </c>
      <c r="LLQ6" t="n">
        <v>972978.2325340981</v>
      </c>
      <c r="LLR6" t="n">
        <v>1066329.24715847</v>
      </c>
      <c r="LLS6" t="n">
        <v>1289869.382386499</v>
      </c>
      <c r="LLT6" t="n">
        <v>1541555.562062045</v>
      </c>
      <c r="LLU6" t="n">
        <v>1816925.034478187</v>
      </c>
      <c r="LLV6" t="n">
        <v>1956073.739918997</v>
      </c>
      <c r="LLW6" t="n">
        <v>2152928.133078256</v>
      </c>
      <c r="LLX6" t="n">
        <v>2085686.322652814</v>
      </c>
      <c r="LLY6" t="n">
        <v>2174626.601560866</v>
      </c>
      <c r="LLZ6" t="n">
        <v>1548544.125015343</v>
      </c>
      <c r="LMA6" t="n">
        <v>883665.7035747052</v>
      </c>
      <c r="LMB6" t="n">
        <v>447615.6315270826</v>
      </c>
      <c r="LMC6" t="n">
        <v>269970.5775428344</v>
      </c>
      <c r="LMD6" t="n">
        <v>208503.1318533871</v>
      </c>
      <c r="LME6" t="n">
        <v>162597.0477123976</v>
      </c>
      <c r="LMF6" t="n">
        <v>202066.5338681366</v>
      </c>
      <c r="LMG6" t="n">
        <v>457628.6959900282</v>
      </c>
      <c r="LMH6" t="n">
        <v>857513.615414357</v>
      </c>
      <c r="LMI6" t="n">
        <v>1015450.250135151</v>
      </c>
      <c r="LMJ6" t="n">
        <v>1038683.627356206</v>
      </c>
      <c r="LMK6" t="n">
        <v>907296.3905850854</v>
      </c>
      <c r="LML6" t="n">
        <v>860914.5818295791</v>
      </c>
      <c r="LMM6" t="n">
        <v>908223.6034144964</v>
      </c>
      <c r="LMN6" t="n">
        <v>1040754.058899088</v>
      </c>
      <c r="LMO6" t="n">
        <v>967941.8119095475</v>
      </c>
      <c r="LMP6" t="n">
        <v>1070244.773533353</v>
      </c>
      <c r="LMQ6" t="n">
        <v>1290131.097648053</v>
      </c>
      <c r="LMR6" t="n">
        <v>1561933.801337566</v>
      </c>
      <c r="LMS6" t="n">
        <v>1805170.93660555</v>
      </c>
      <c r="LMT6" t="n">
        <v>1944989.248613287</v>
      </c>
      <c r="LMU6" t="n">
        <v>2156719.996360367</v>
      </c>
      <c r="LMV6" t="n">
        <v>2087805.986440323</v>
      </c>
      <c r="LMW6" t="n">
        <v>2158929.696778851</v>
      </c>
      <c r="LMX6" t="n">
        <v>1541702.59517176</v>
      </c>
      <c r="LMY6" t="n">
        <v>870038.1256534392</v>
      </c>
      <c r="LMZ6" t="n">
        <v>444641.2258739838</v>
      </c>
      <c r="LNA6" t="n">
        <v>268884.7878889446</v>
      </c>
      <c r="LNB6" t="n">
        <v>204305.5007263882</v>
      </c>
      <c r="LNC6" t="n">
        <v>161834.5792591947</v>
      </c>
      <c r="LND6" t="n">
        <v>203239.6930547117</v>
      </c>
      <c r="LNE6" t="n">
        <v>463010.3960575697</v>
      </c>
      <c r="LNF6" t="n">
        <v>839702.6306110414</v>
      </c>
      <c r="LNG6" t="n">
        <v>1010302.891919652</v>
      </c>
      <c r="LNH6" t="n">
        <v>1014185.113495294</v>
      </c>
      <c r="LNI6" t="n">
        <v>902045.4642636781</v>
      </c>
      <c r="LNJ6" t="n">
        <v>849587.8187542241</v>
      </c>
      <c r="LNK6" t="n">
        <v>921654.566719461</v>
      </c>
      <c r="LNL6" t="n">
        <v>1035565.976463789</v>
      </c>
      <c r="LNM6" t="n">
        <v>973470.552293079</v>
      </c>
      <c r="LNN6" t="n">
        <v>1031847.523831332</v>
      </c>
      <c r="LNO6" t="n">
        <v>1307662.712701351</v>
      </c>
      <c r="LNP6" t="n">
        <v>1548626.971661402</v>
      </c>
      <c r="LNQ6" t="n">
        <v>1855315.170358794</v>
      </c>
      <c r="LNR6" t="n">
        <v>1926165.681309953</v>
      </c>
      <c r="LNS6" t="n">
        <v>2096848.615871396</v>
      </c>
      <c r="LNT6" t="n">
        <v>2096324.547447883</v>
      </c>
      <c r="LNU6" t="n">
        <v>2253179.414966743</v>
      </c>
      <c r="LNV6" t="n">
        <v>1522243.147535891</v>
      </c>
      <c r="LNW6" t="n">
        <v>875099.7097194326</v>
      </c>
      <c r="LNX6" t="n">
        <v>448223.0031242592</v>
      </c>
      <c r="LNY6" t="n">
        <v>266698.4822601217</v>
      </c>
      <c r="LNZ6" t="n">
        <v>203954.1350712452</v>
      </c>
      <c r="LOA6" t="n">
        <v>162901.8841705047</v>
      </c>
      <c r="LOB6" t="n">
        <v>199020.7628876778</v>
      </c>
      <c r="LOC6" t="n">
        <v>464542.8343501298</v>
      </c>
      <c r="LOD6" t="n">
        <v>842774.2603510901</v>
      </c>
      <c r="LOE6" t="n">
        <v>1015136.7256136</v>
      </c>
      <c r="LOF6" t="n">
        <v>1023866.435266112</v>
      </c>
      <c r="LOG6" t="n">
        <v>922302.6845786883</v>
      </c>
      <c r="LOH6" t="n">
        <v>849963.7639916951</v>
      </c>
      <c r="LOI6" t="n">
        <v>930672.8685960423</v>
      </c>
      <c r="LOJ6" t="n">
        <v>1033109.572343338</v>
      </c>
      <c r="LOK6" t="n">
        <v>971521.7601104067</v>
      </c>
      <c r="LOL6" t="n">
        <v>1070000.224327936</v>
      </c>
      <c r="LOM6" t="n">
        <v>1280513.356124359</v>
      </c>
      <c r="LON6" t="n">
        <v>1549010.68249308</v>
      </c>
      <c r="LOO6" t="n">
        <v>1801018.498135365</v>
      </c>
      <c r="LOP6" t="n">
        <v>1969691.575092861</v>
      </c>
      <c r="LOQ6" t="n">
        <v>2114307.845775285</v>
      </c>
      <c r="LOR6" t="n">
        <v>2093359.739808765</v>
      </c>
      <c r="LOS6" t="n">
        <v>2158892.647761868</v>
      </c>
      <c r="LOT6" t="n">
        <v>1554117.196520092</v>
      </c>
      <c r="LOU6" t="n">
        <v>866439.629099711</v>
      </c>
      <c r="LOV6" t="n">
        <v>447976.8513998464</v>
      </c>
      <c r="LOW6" t="n">
        <v>261411.7758347855</v>
      </c>
      <c r="LOX6" t="n">
        <v>205000.2149977286</v>
      </c>
      <c r="LOY6" t="n">
        <v>160599.644396937</v>
      </c>
      <c r="LOZ6" t="n">
        <v>194711.9787806571</v>
      </c>
      <c r="LPA6" t="n">
        <v>461269.7650485468</v>
      </c>
      <c r="LPB6" t="n">
        <v>849019.230092159</v>
      </c>
      <c r="LPC6" t="n">
        <v>990130.115624903</v>
      </c>
      <c r="LPD6" t="n">
        <v>1029946.221511765</v>
      </c>
      <c r="LPE6" t="n">
        <v>922796.89981134</v>
      </c>
      <c r="LPF6" t="n">
        <v>860782.0101252027</v>
      </c>
      <c r="LPG6" t="n">
        <v>912971.6080807407</v>
      </c>
      <c r="LPH6" t="n">
        <v>1011406.386215309</v>
      </c>
      <c r="LPI6" t="n">
        <v>962975.0719345822</v>
      </c>
      <c r="LPJ6" t="n">
        <v>1050094.90300544</v>
      </c>
      <c r="LPK6" t="n">
        <v>1299295.058324771</v>
      </c>
      <c r="LPL6" t="n">
        <v>1559777.162263802</v>
      </c>
      <c r="LPM6" t="n">
        <v>1814310.267162607</v>
      </c>
      <c r="LPN6" t="n">
        <v>1984510.251957827</v>
      </c>
      <c r="LPO6" t="n">
        <v>2084827.06321986</v>
      </c>
      <c r="LPP6" t="n">
        <v>2134292.004988488</v>
      </c>
      <c r="LPQ6" t="n">
        <v>2216205.171370137</v>
      </c>
      <c r="LPR6" t="n">
        <v>1538635.933690954</v>
      </c>
      <c r="LPS6" t="n">
        <v>873416.4032586835</v>
      </c>
      <c r="LPT6" t="n">
        <v>443941.4016910747</v>
      </c>
      <c r="LPU6" t="n">
        <v>270527.9934718435</v>
      </c>
      <c r="LPV6" t="n">
        <v>207325.1346678867</v>
      </c>
      <c r="LPW6" t="n">
        <v>161015.8849497902</v>
      </c>
      <c r="LPX6" t="n">
        <v>195956.0338075302</v>
      </c>
      <c r="LPY6" t="n">
        <v>452325.4824211958</v>
      </c>
      <c r="LPZ6" t="n">
        <v>856866.219200712</v>
      </c>
      <c r="LQA6" t="n">
        <v>1012178.834799173</v>
      </c>
      <c r="LQB6" t="n">
        <v>1033842.057212466</v>
      </c>
      <c r="LQC6" t="n">
        <v>910524.1140813469</v>
      </c>
      <c r="LQD6" t="n">
        <v>879079.3817055839</v>
      </c>
      <c r="LQE6" t="n">
        <v>923382.0545371916</v>
      </c>
      <c r="LQF6" t="n">
        <v>1039339.848633405</v>
      </c>
      <c r="LQG6" t="n">
        <v>968599.5686207848</v>
      </c>
      <c r="LQH6" t="n">
        <v>1058352.162072161</v>
      </c>
      <c r="LQI6" t="n">
        <v>1285729.966700102</v>
      </c>
      <c r="LQJ6" t="n">
        <v>1552869.927020664</v>
      </c>
      <c r="LQK6" t="n">
        <v>1800185.013850298</v>
      </c>
      <c r="LQL6" t="n">
        <v>1958651.529418722</v>
      </c>
      <c r="LQM6" t="n">
        <v>2123978.336584906</v>
      </c>
      <c r="LQN6" t="n">
        <v>2126226.153876827</v>
      </c>
      <c r="LQO6" t="n">
        <v>2193070.146256118</v>
      </c>
      <c r="LQP6" t="n">
        <v>1529534.963348714</v>
      </c>
      <c r="LQQ6" t="n">
        <v>859205.6991854856</v>
      </c>
      <c r="LQR6" t="n">
        <v>451925.1091936363</v>
      </c>
      <c r="LQS6" t="n">
        <v>267203.7291371408</v>
      </c>
      <c r="LQT6" t="n">
        <v>207511.3572194071</v>
      </c>
      <c r="LQU6" t="n">
        <v>161987.9533657191</v>
      </c>
      <c r="LQV6" t="n">
        <v>199364.8520509691</v>
      </c>
      <c r="LQW6" t="n">
        <v>459328.8182192838</v>
      </c>
      <c r="LQX6" t="n">
        <v>852338.8730215866</v>
      </c>
      <c r="LQY6" t="n">
        <v>1014233.612123389</v>
      </c>
      <c r="LQZ6" t="n">
        <v>1046981.945038268</v>
      </c>
      <c r="LRA6" t="n">
        <v>913496.7144346624</v>
      </c>
      <c r="LRB6" t="n">
        <v>863150.7533183566</v>
      </c>
      <c r="LRC6" t="n">
        <v>934423.113730324</v>
      </c>
      <c r="LRD6" t="n">
        <v>1035228.350340889</v>
      </c>
      <c r="LRE6" t="n">
        <v>967850.2486437339</v>
      </c>
      <c r="LRF6" t="n">
        <v>1041972.113759007</v>
      </c>
      <c r="LRG6" t="n">
        <v>1299721.233295914</v>
      </c>
      <c r="LRH6" t="n">
        <v>1560275.566652731</v>
      </c>
      <c r="LRI6" t="n">
        <v>1822902.838553278</v>
      </c>
      <c r="LRJ6" t="n">
        <v>1971823.100080049</v>
      </c>
      <c r="LRK6" t="n">
        <v>2141932.527201477</v>
      </c>
      <c r="LRL6" t="n">
        <v>2111164.059047103</v>
      </c>
      <c r="LRM6" t="n">
        <v>2189913.907677764</v>
      </c>
      <c r="LRN6" t="n">
        <v>1522817.927826158</v>
      </c>
      <c r="LRO6" t="n">
        <v>871439.2351217675</v>
      </c>
      <c r="LRP6" t="n">
        <v>461113.4754116735</v>
      </c>
      <c r="LRQ6" t="n">
        <v>267404.7628852694</v>
      </c>
      <c r="LRR6" t="n">
        <v>204420.4577604616</v>
      </c>
      <c r="LRS6" t="n">
        <v>162167.0832438176</v>
      </c>
      <c r="LRT6" t="n">
        <v>195044.4700983916</v>
      </c>
      <c r="LRU6" t="n">
        <v>454182.244203573</v>
      </c>
      <c r="LRV6" t="n">
        <v>841191.3339085786</v>
      </c>
      <c r="LRW6" t="n">
        <v>1003519.77059627</v>
      </c>
      <c r="LRX6" t="n">
        <v>1042119.690573565</v>
      </c>
      <c r="LRY6" t="n">
        <v>902214.6162446493</v>
      </c>
      <c r="LRZ6" t="n">
        <v>860844.6352598935</v>
      </c>
      <c r="LSA6" t="n">
        <v>943518.8058750859</v>
      </c>
      <c r="LSB6" t="n">
        <v>1044905.458786751</v>
      </c>
      <c r="LSC6" t="n">
        <v>958241.8817149758</v>
      </c>
      <c r="LSD6" t="n">
        <v>1053030.587470413</v>
      </c>
      <c r="LSE6" t="n">
        <v>1294098.343166502</v>
      </c>
      <c r="LSF6" t="n">
        <v>1556188.234647907</v>
      </c>
      <c r="LSG6" t="n">
        <v>1799554.217691079</v>
      </c>
      <c r="LSH6" t="n">
        <v>1959114.935080547</v>
      </c>
      <c r="LSI6" t="n">
        <v>2127913.301996032</v>
      </c>
      <c r="LSJ6" t="n">
        <v>2112278.94331631</v>
      </c>
      <c r="LSK6" t="n">
        <v>2189955.974210303</v>
      </c>
      <c r="LSL6" t="n">
        <v>1547127.398571379</v>
      </c>
      <c r="LSM6" t="n">
        <v>877139.8476272756</v>
      </c>
      <c r="LSN6" t="n">
        <v>446659.3170472669</v>
      </c>
      <c r="LSO6" t="n">
        <v>266071.1519832726</v>
      </c>
      <c r="LSP6" t="n">
        <v>206370.1304063443</v>
      </c>
      <c r="LSQ6" t="n">
        <v>167007.2042389849</v>
      </c>
      <c r="LSR6" t="n">
        <v>199043.604947393</v>
      </c>
      <c r="LSS6" t="n">
        <v>457142.0566776073</v>
      </c>
      <c r="LST6" t="n">
        <v>849827.5557787797</v>
      </c>
      <c r="LSU6" t="n">
        <v>1006447.000911812</v>
      </c>
      <c r="LSV6" t="n">
        <v>1036771.129135073</v>
      </c>
      <c r="LSW6" t="n">
        <v>888142.9358039205</v>
      </c>
      <c r="LSX6" t="n">
        <v>861385.6577507857</v>
      </c>
      <c r="LSY6" t="n">
        <v>944093.3153372933</v>
      </c>
      <c r="LSZ6" t="n">
        <v>1028814.683720777</v>
      </c>
      <c r="LTA6" t="n">
        <v>977915.4544583302</v>
      </c>
      <c r="LTB6" t="n">
        <v>1056553.053914511</v>
      </c>
      <c r="LTC6" t="n">
        <v>1290296.315492644</v>
      </c>
      <c r="LTD6" t="n">
        <v>1568725.283021533</v>
      </c>
      <c r="LTE6" t="n">
        <v>1819248.351474989</v>
      </c>
      <c r="LTF6" t="n">
        <v>2002897.008982046</v>
      </c>
      <c r="LTG6" t="n">
        <v>2094997.870009753</v>
      </c>
      <c r="LTH6" t="n">
        <v>2114344.930772553</v>
      </c>
      <c r="LTI6" t="n">
        <v>2214176.050772006</v>
      </c>
      <c r="LTJ6" t="n">
        <v>1480445.708385475</v>
      </c>
      <c r="LTK6" t="n">
        <v>874786.2542539054</v>
      </c>
      <c r="LTL6" t="n">
        <v>460880.6386812886</v>
      </c>
      <c r="LTM6" t="n">
        <v>266748.3735139691</v>
      </c>
      <c r="LTN6" t="n">
        <v>204733.5734528302</v>
      </c>
      <c r="LTO6" t="n">
        <v>162606.4796902221</v>
      </c>
      <c r="LTP6" t="n">
        <v>195819.8141037269</v>
      </c>
      <c r="LTQ6" t="n">
        <v>452371.5739248731</v>
      </c>
      <c r="LTR6" t="n">
        <v>848892.6039104346</v>
      </c>
      <c r="LTS6" t="n">
        <v>1011412.316964935</v>
      </c>
      <c r="LTT6" t="n">
        <v>1029666.231305789</v>
      </c>
      <c r="LTU6" t="n">
        <v>915122.4872507988</v>
      </c>
      <c r="LTV6" t="n">
        <v>873415.918339568</v>
      </c>
      <c r="LTW6" t="n">
        <v>918514.833942623</v>
      </c>
      <c r="LTX6" t="n">
        <v>1035927.574182779</v>
      </c>
      <c r="LTY6" t="n">
        <v>946669.417105161</v>
      </c>
      <c r="LTZ6" t="n">
        <v>1056139.105406572</v>
      </c>
      <c r="LUA6" t="n">
        <v>1279199.91222915</v>
      </c>
      <c r="LUB6" t="n">
        <v>1572468.43839591</v>
      </c>
      <c r="LUC6" t="n">
        <v>1793991.876407009</v>
      </c>
      <c r="LUD6" t="n">
        <v>1961765.31571853</v>
      </c>
      <c r="LUE6" t="n">
        <v>2122401.865315937</v>
      </c>
      <c r="LUF6" t="n">
        <v>2097856.685360826</v>
      </c>
      <c r="LUG6" t="n">
        <v>2209626.011205966</v>
      </c>
      <c r="LUH6" t="n">
        <v>1529090.732140313</v>
      </c>
      <c r="LUI6" t="n">
        <v>858426.2155380539</v>
      </c>
      <c r="LUJ6" t="n">
        <v>451852.2756267202</v>
      </c>
      <c r="LUK6" t="n">
        <v>264288.348949166</v>
      </c>
      <c r="LUL6" t="n">
        <v>199577.7225056902</v>
      </c>
      <c r="LUM6" t="n">
        <v>161677.5690937029</v>
      </c>
      <c r="LUN6" t="n">
        <v>199247.2923490608</v>
      </c>
      <c r="LUO6" t="n">
        <v>449670.1405534972</v>
      </c>
      <c r="LUP6" t="n">
        <v>850244.3917769522</v>
      </c>
      <c r="LUQ6" t="n">
        <v>1004813.855718263</v>
      </c>
      <c r="LUR6" t="n">
        <v>1042285.197583486</v>
      </c>
      <c r="LUS6" t="n">
        <v>911868.2224697168</v>
      </c>
      <c r="LUT6" t="n">
        <v>868313.7019410427</v>
      </c>
      <c r="LUU6" t="n">
        <v>929259.4061168289</v>
      </c>
      <c r="LUV6" t="n">
        <v>1028223.78487387</v>
      </c>
      <c r="LUW6" t="n">
        <v>945655.8767256583</v>
      </c>
      <c r="LUX6" t="n">
        <v>1062004.361233701</v>
      </c>
      <c r="LUY6" t="n">
        <v>1313924.455835517</v>
      </c>
      <c r="LUZ6" t="n">
        <v>1576442.221057266</v>
      </c>
      <c r="LVA6" t="n">
        <v>1809852.152392435</v>
      </c>
      <c r="LVB6" t="n">
        <v>1957606.601365621</v>
      </c>
      <c r="LVC6" t="n">
        <v>2154636.019935236</v>
      </c>
      <c r="LVD6" t="n">
        <v>2093359.601533068</v>
      </c>
      <c r="LVE6" t="n">
        <v>2190881.354561113</v>
      </c>
      <c r="LVF6" t="n">
        <v>1505643.291647025</v>
      </c>
      <c r="LVG6" t="n">
        <v>878066.9648127068</v>
      </c>
      <c r="LVH6" t="n">
        <v>450961.3004489768</v>
      </c>
      <c r="LVI6" t="n">
        <v>265490.6198675847</v>
      </c>
      <c r="LVJ6" t="n">
        <v>206305.8778291194</v>
      </c>
      <c r="LVK6" t="n">
        <v>164062.9496424222</v>
      </c>
      <c r="LVL6" t="n">
        <v>195795.6759333109</v>
      </c>
      <c r="LVM6" t="n">
        <v>452862.9478659743</v>
      </c>
      <c r="LVN6" t="n">
        <v>853662.2987088829</v>
      </c>
      <c r="LVO6" t="n">
        <v>1018257.76804111</v>
      </c>
      <c r="LVP6" t="n">
        <v>1035400.543302719</v>
      </c>
      <c r="LVQ6" t="n">
        <v>924379.6623505782</v>
      </c>
      <c r="LVR6" t="n">
        <v>874084.8662926988</v>
      </c>
      <c r="LVS6" t="n">
        <v>933240.723219794</v>
      </c>
      <c r="LVT6" t="n">
        <v>1018209.442133744</v>
      </c>
      <c r="LVU6" t="n">
        <v>931722.4676648693</v>
      </c>
      <c r="LVV6" t="n">
        <v>1074032.864795289</v>
      </c>
      <c r="LVW6" t="n">
        <v>1303992.593762628</v>
      </c>
      <c r="LVX6" t="n">
        <v>1560286.803985984</v>
      </c>
      <c r="LVY6" t="n">
        <v>1845238.239332724</v>
      </c>
      <c r="LVZ6" t="n">
        <v>1965628.55401012</v>
      </c>
      <c r="LWA6" t="n">
        <v>2146929.161355545</v>
      </c>
      <c r="LWB6" t="n">
        <v>2076435.608998979</v>
      </c>
      <c r="LWC6" t="n">
        <v>2173913.160112003</v>
      </c>
      <c r="LWD6" t="n">
        <v>1518812.774321792</v>
      </c>
      <c r="LWE6" t="n">
        <v>870914.620374669</v>
      </c>
      <c r="LWF6" t="n">
        <v>454168.4489451221</v>
      </c>
      <c r="LWG6" t="n">
        <v>264626.3416726455</v>
      </c>
      <c r="LWH6" t="n">
        <v>206593.0024663372</v>
      </c>
      <c r="LWI6" t="n">
        <v>162839.1686956912</v>
      </c>
      <c r="LWJ6" t="n">
        <v>198791.7586930402</v>
      </c>
      <c r="LWK6" t="n">
        <v>454458.1121847373</v>
      </c>
      <c r="LWL6" t="n">
        <v>853960.6527288279</v>
      </c>
      <c r="LWM6" t="n">
        <v>1021479.553912302</v>
      </c>
      <c r="LWN6" t="n">
        <v>1049366.016411568</v>
      </c>
      <c r="LWO6" t="n">
        <v>905522.2517266457</v>
      </c>
      <c r="LWP6" t="n">
        <v>857025.4635664751</v>
      </c>
      <c r="LWQ6" t="n">
        <v>932972.8971115528</v>
      </c>
      <c r="LWR6" t="n">
        <v>1013461.996954599</v>
      </c>
      <c r="LWS6" t="n">
        <v>942875.8764573598</v>
      </c>
      <c r="LWT6" t="n">
        <v>1070151.61766122</v>
      </c>
      <c r="LWU6" t="n">
        <v>1284591.306105442</v>
      </c>
      <c r="LWV6" t="n">
        <v>1545182.23190258</v>
      </c>
      <c r="LWW6" t="n">
        <v>1808879.394659463</v>
      </c>
      <c r="LWX6" t="n">
        <v>1961778.775520068</v>
      </c>
      <c r="LWY6" t="n">
        <v>2124192.972393544</v>
      </c>
      <c r="LWZ6" t="n">
        <v>2121990.073709476</v>
      </c>
      <c r="LXA6" t="n">
        <v>2205136.705526053</v>
      </c>
      <c r="LXB6" t="n">
        <v>1530826.448423411</v>
      </c>
      <c r="LXC6" t="n">
        <v>864841.7945778603</v>
      </c>
      <c r="LXD6" t="n">
        <v>456195.6860987198</v>
      </c>
      <c r="LXE6" t="n">
        <v>269061.114360556</v>
      </c>
      <c r="LXF6" t="n">
        <v>208827.8441069121</v>
      </c>
      <c r="LXG6" t="n">
        <v>164939.8903926605</v>
      </c>
      <c r="LXH6" t="n">
        <v>197475.6144781718</v>
      </c>
      <c r="LXI6" t="n">
        <v>457585.4909112051</v>
      </c>
      <c r="LXJ6" t="n">
        <v>848659.6892890806</v>
      </c>
      <c r="LXK6" t="n">
        <v>1032025.863720233</v>
      </c>
      <c r="LXL6" t="n">
        <v>1030637.502601289</v>
      </c>
      <c r="LXM6" t="n">
        <v>917622.3805223921</v>
      </c>
      <c r="LXN6" t="n">
        <v>857494.6410631411</v>
      </c>
      <c r="LXO6" t="n">
        <v>926682.2001567981</v>
      </c>
      <c r="LXP6" t="n">
        <v>1032657.435478333</v>
      </c>
      <c r="LXQ6" t="n">
        <v>948964.8960187625</v>
      </c>
      <c r="LXR6" t="n">
        <v>1070894.640338858</v>
      </c>
      <c r="LXS6" t="n">
        <v>1294922.46018222</v>
      </c>
      <c r="LXT6" t="n">
        <v>1543111.39804987</v>
      </c>
      <c r="LXU6" t="n">
        <v>1824245.807340411</v>
      </c>
      <c r="LXV6" t="n">
        <v>1958749.145437059</v>
      </c>
      <c r="LXW6" t="n">
        <v>2165098.631063924</v>
      </c>
      <c r="LXX6" t="n">
        <v>2125361.309550434</v>
      </c>
      <c r="LXY6" t="n">
        <v>2204494.124827902</v>
      </c>
      <c r="LXZ6" t="n">
        <v>1509286.574880415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6"/>
  <sheetViews>
    <sheetView workbookViewId="0">
      <selection activeCell="A1" sqref="A1"/>
    </sheetView>
  </sheetViews>
  <sheetFormatPr baseColWidth="8" defaultRowHeight="15"/>
  <cols>
    <col width="60" customWidth="1" min="1" max="1"/>
    <col width="14" customWidth="1" min="2" max="2"/>
  </cols>
  <sheetData>
    <row r="1">
      <c r="A1" s="2" t="inlineStr"/>
      <c r="B1" s="1" t="inlineStr">
        <is>
          <t>unit</t>
        </is>
      </c>
      <c r="C1" s="1" t="n">
        <v>0</v>
      </c>
    </row>
    <row r="2">
      <c r="A2" s="2" t="inlineStr">
        <is>
          <t>Origin Datacentre</t>
        </is>
      </c>
      <c r="B2" s="1" t="inlineStr">
        <is>
          <t>kilowatt_hour</t>
        </is>
      </c>
      <c r="C2" t="n">
        <v>13.2297278803184</v>
      </c>
    </row>
    <row r="3">
      <c r="A3" s="2" t="inlineStr">
        <is>
          <t>Content Delivery Network</t>
        </is>
      </c>
      <c r="B3" s="1" t="inlineStr">
        <is>
          <t>kilowatt_hour</t>
        </is>
      </c>
      <c r="C3" t="n">
        <v>57.05558501486813</v>
      </c>
    </row>
    <row r="4">
      <c r="A4" s="2" t="inlineStr">
        <is>
          <t>Core Network</t>
        </is>
      </c>
      <c r="B4" s="1" t="inlineStr">
        <is>
          <t>kilowatt_hour</t>
        </is>
      </c>
      <c r="C4" t="n">
        <v>72.10575952374769</v>
      </c>
    </row>
    <row r="5">
      <c r="A5" s="2" t="inlineStr">
        <is>
          <t>Access Network</t>
        </is>
      </c>
      <c r="B5" s="1" t="inlineStr">
        <is>
          <t>kilowatt_hour</t>
        </is>
      </c>
      <c r="C5" t="n">
        <v>73.59395343920588</v>
      </c>
    </row>
    <row r="6">
      <c r="A6" s="2" t="inlineStr">
        <is>
          <t>TV</t>
        </is>
      </c>
      <c r="B6" s="1" t="inlineStr">
        <is>
          <t>kilowatt_hour</t>
        </is>
      </c>
      <c r="C6" t="n">
        <v>69019.09938011502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LXZ6"/>
  <sheetViews>
    <sheetView workbookViewId="0">
      <selection activeCell="A1" sqref="A1"/>
    </sheetView>
  </sheetViews>
  <sheetFormatPr baseColWidth="8" defaultRowHeight="15"/>
  <cols>
    <col width="60" customWidth="1" min="1" max="1"/>
    <col width="14" customWidth="1" min="2" max="2"/>
  </cols>
  <sheetData>
    <row r="1">
      <c r="A1" s="2" t="inlineStr"/>
      <c r="B1" s="1" t="inlineStr">
        <is>
          <t>unit</t>
        </is>
      </c>
      <c r="C1" s="1" t="inlineStr">
        <is>
          <t>d_000_h_00</t>
        </is>
      </c>
      <c r="D1" s="1" t="inlineStr">
        <is>
          <t>d_000_h_01</t>
        </is>
      </c>
      <c r="E1" s="1" t="inlineStr">
        <is>
          <t>d_000_h_02</t>
        </is>
      </c>
      <c r="F1" s="1" t="inlineStr">
        <is>
          <t>d_000_h_03</t>
        </is>
      </c>
      <c r="G1" s="1" t="inlineStr">
        <is>
          <t>d_000_h_04</t>
        </is>
      </c>
      <c r="H1" s="1" t="inlineStr">
        <is>
          <t>d_000_h_05</t>
        </is>
      </c>
      <c r="I1" s="1" t="inlineStr">
        <is>
          <t>d_000_h_06</t>
        </is>
      </c>
      <c r="J1" s="1" t="inlineStr">
        <is>
          <t>d_000_h_07</t>
        </is>
      </c>
      <c r="K1" s="1" t="inlineStr">
        <is>
          <t>d_000_h_08</t>
        </is>
      </c>
      <c r="L1" s="1" t="inlineStr">
        <is>
          <t>d_000_h_09</t>
        </is>
      </c>
      <c r="M1" s="1" t="inlineStr">
        <is>
          <t>d_000_h_10</t>
        </is>
      </c>
      <c r="N1" s="1" t="inlineStr">
        <is>
          <t>d_000_h_11</t>
        </is>
      </c>
      <c r="O1" s="1" t="inlineStr">
        <is>
          <t>d_000_h_12</t>
        </is>
      </c>
      <c r="P1" s="1" t="inlineStr">
        <is>
          <t>d_000_h_13</t>
        </is>
      </c>
      <c r="Q1" s="1" t="inlineStr">
        <is>
          <t>d_000_h_14</t>
        </is>
      </c>
      <c r="R1" s="1" t="inlineStr">
        <is>
          <t>d_000_h_15</t>
        </is>
      </c>
      <c r="S1" s="1" t="inlineStr">
        <is>
          <t>d_000_h_16</t>
        </is>
      </c>
      <c r="T1" s="1" t="inlineStr">
        <is>
          <t>d_000_h_17</t>
        </is>
      </c>
      <c r="U1" s="1" t="inlineStr">
        <is>
          <t>d_000_h_18</t>
        </is>
      </c>
      <c r="V1" s="1" t="inlineStr">
        <is>
          <t>d_000_h_19</t>
        </is>
      </c>
      <c r="W1" s="1" t="inlineStr">
        <is>
          <t>d_000_h_20</t>
        </is>
      </c>
      <c r="X1" s="1" t="inlineStr">
        <is>
          <t>d_000_h_21</t>
        </is>
      </c>
      <c r="Y1" s="1" t="inlineStr">
        <is>
          <t>d_000_h_22</t>
        </is>
      </c>
      <c r="Z1" s="1" t="inlineStr">
        <is>
          <t>d_000_h_23</t>
        </is>
      </c>
      <c r="AA1" s="1" t="inlineStr">
        <is>
          <t>d_001_h_00</t>
        </is>
      </c>
      <c r="AB1" s="1" t="inlineStr">
        <is>
          <t>d_001_h_01</t>
        </is>
      </c>
      <c r="AC1" s="1" t="inlineStr">
        <is>
          <t>d_001_h_02</t>
        </is>
      </c>
      <c r="AD1" s="1" t="inlineStr">
        <is>
          <t>d_001_h_03</t>
        </is>
      </c>
      <c r="AE1" s="1" t="inlineStr">
        <is>
          <t>d_001_h_04</t>
        </is>
      </c>
      <c r="AF1" s="1" t="inlineStr">
        <is>
          <t>d_001_h_05</t>
        </is>
      </c>
      <c r="AG1" s="1" t="inlineStr">
        <is>
          <t>d_001_h_06</t>
        </is>
      </c>
      <c r="AH1" s="1" t="inlineStr">
        <is>
          <t>d_001_h_07</t>
        </is>
      </c>
      <c r="AI1" s="1" t="inlineStr">
        <is>
          <t>d_001_h_08</t>
        </is>
      </c>
      <c r="AJ1" s="1" t="inlineStr">
        <is>
          <t>d_001_h_09</t>
        </is>
      </c>
      <c r="AK1" s="1" t="inlineStr">
        <is>
          <t>d_001_h_10</t>
        </is>
      </c>
      <c r="AL1" s="1" t="inlineStr">
        <is>
          <t>d_001_h_11</t>
        </is>
      </c>
      <c r="AM1" s="1" t="inlineStr">
        <is>
          <t>d_001_h_12</t>
        </is>
      </c>
      <c r="AN1" s="1" t="inlineStr">
        <is>
          <t>d_001_h_13</t>
        </is>
      </c>
      <c r="AO1" s="1" t="inlineStr">
        <is>
          <t>d_001_h_14</t>
        </is>
      </c>
      <c r="AP1" s="1" t="inlineStr">
        <is>
          <t>d_001_h_15</t>
        </is>
      </c>
      <c r="AQ1" s="1" t="inlineStr">
        <is>
          <t>d_001_h_16</t>
        </is>
      </c>
      <c r="AR1" s="1" t="inlineStr">
        <is>
          <t>d_001_h_17</t>
        </is>
      </c>
      <c r="AS1" s="1" t="inlineStr">
        <is>
          <t>d_001_h_18</t>
        </is>
      </c>
      <c r="AT1" s="1" t="inlineStr">
        <is>
          <t>d_001_h_19</t>
        </is>
      </c>
      <c r="AU1" s="1" t="inlineStr">
        <is>
          <t>d_001_h_20</t>
        </is>
      </c>
      <c r="AV1" s="1" t="inlineStr">
        <is>
          <t>d_001_h_21</t>
        </is>
      </c>
      <c r="AW1" s="1" t="inlineStr">
        <is>
          <t>d_001_h_22</t>
        </is>
      </c>
      <c r="AX1" s="1" t="inlineStr">
        <is>
          <t>d_001_h_23</t>
        </is>
      </c>
      <c r="AY1" s="1" t="inlineStr">
        <is>
          <t>d_002_h_00</t>
        </is>
      </c>
      <c r="AZ1" s="1" t="inlineStr">
        <is>
          <t>d_002_h_01</t>
        </is>
      </c>
      <c r="BA1" s="1" t="inlineStr">
        <is>
          <t>d_002_h_02</t>
        </is>
      </c>
      <c r="BB1" s="1" t="inlineStr">
        <is>
          <t>d_002_h_03</t>
        </is>
      </c>
      <c r="BC1" s="1" t="inlineStr">
        <is>
          <t>d_002_h_04</t>
        </is>
      </c>
      <c r="BD1" s="1" t="inlineStr">
        <is>
          <t>d_002_h_05</t>
        </is>
      </c>
      <c r="BE1" s="1" t="inlineStr">
        <is>
          <t>d_002_h_06</t>
        </is>
      </c>
      <c r="BF1" s="1" t="inlineStr">
        <is>
          <t>d_002_h_07</t>
        </is>
      </c>
      <c r="BG1" s="1" t="inlineStr">
        <is>
          <t>d_002_h_08</t>
        </is>
      </c>
      <c r="BH1" s="1" t="inlineStr">
        <is>
          <t>d_002_h_09</t>
        </is>
      </c>
      <c r="BI1" s="1" t="inlineStr">
        <is>
          <t>d_002_h_10</t>
        </is>
      </c>
      <c r="BJ1" s="1" t="inlineStr">
        <is>
          <t>d_002_h_11</t>
        </is>
      </c>
      <c r="BK1" s="1" t="inlineStr">
        <is>
          <t>d_002_h_12</t>
        </is>
      </c>
      <c r="BL1" s="1" t="inlineStr">
        <is>
          <t>d_002_h_13</t>
        </is>
      </c>
      <c r="BM1" s="1" t="inlineStr">
        <is>
          <t>d_002_h_14</t>
        </is>
      </c>
      <c r="BN1" s="1" t="inlineStr">
        <is>
          <t>d_002_h_15</t>
        </is>
      </c>
      <c r="BO1" s="1" t="inlineStr">
        <is>
          <t>d_002_h_16</t>
        </is>
      </c>
      <c r="BP1" s="1" t="inlineStr">
        <is>
          <t>d_002_h_17</t>
        </is>
      </c>
      <c r="BQ1" s="1" t="inlineStr">
        <is>
          <t>d_002_h_18</t>
        </is>
      </c>
      <c r="BR1" s="1" t="inlineStr">
        <is>
          <t>d_002_h_19</t>
        </is>
      </c>
      <c r="BS1" s="1" t="inlineStr">
        <is>
          <t>d_002_h_20</t>
        </is>
      </c>
      <c r="BT1" s="1" t="inlineStr">
        <is>
          <t>d_002_h_21</t>
        </is>
      </c>
      <c r="BU1" s="1" t="inlineStr">
        <is>
          <t>d_002_h_22</t>
        </is>
      </c>
      <c r="BV1" s="1" t="inlineStr">
        <is>
          <t>d_002_h_23</t>
        </is>
      </c>
      <c r="BW1" s="1" t="inlineStr">
        <is>
          <t>d_003_h_00</t>
        </is>
      </c>
      <c r="BX1" s="1" t="inlineStr">
        <is>
          <t>d_003_h_01</t>
        </is>
      </c>
      <c r="BY1" s="1" t="inlineStr">
        <is>
          <t>d_003_h_02</t>
        </is>
      </c>
      <c r="BZ1" s="1" t="inlineStr">
        <is>
          <t>d_003_h_03</t>
        </is>
      </c>
      <c r="CA1" s="1" t="inlineStr">
        <is>
          <t>d_003_h_04</t>
        </is>
      </c>
      <c r="CB1" s="1" t="inlineStr">
        <is>
          <t>d_003_h_05</t>
        </is>
      </c>
      <c r="CC1" s="1" t="inlineStr">
        <is>
          <t>d_003_h_06</t>
        </is>
      </c>
      <c r="CD1" s="1" t="inlineStr">
        <is>
          <t>d_003_h_07</t>
        </is>
      </c>
      <c r="CE1" s="1" t="inlineStr">
        <is>
          <t>d_003_h_08</t>
        </is>
      </c>
      <c r="CF1" s="1" t="inlineStr">
        <is>
          <t>d_003_h_09</t>
        </is>
      </c>
      <c r="CG1" s="1" t="inlineStr">
        <is>
          <t>d_003_h_10</t>
        </is>
      </c>
      <c r="CH1" s="1" t="inlineStr">
        <is>
          <t>d_003_h_11</t>
        </is>
      </c>
      <c r="CI1" s="1" t="inlineStr">
        <is>
          <t>d_003_h_12</t>
        </is>
      </c>
      <c r="CJ1" s="1" t="inlineStr">
        <is>
          <t>d_003_h_13</t>
        </is>
      </c>
      <c r="CK1" s="1" t="inlineStr">
        <is>
          <t>d_003_h_14</t>
        </is>
      </c>
      <c r="CL1" s="1" t="inlineStr">
        <is>
          <t>d_003_h_15</t>
        </is>
      </c>
      <c r="CM1" s="1" t="inlineStr">
        <is>
          <t>d_003_h_16</t>
        </is>
      </c>
      <c r="CN1" s="1" t="inlineStr">
        <is>
          <t>d_003_h_17</t>
        </is>
      </c>
      <c r="CO1" s="1" t="inlineStr">
        <is>
          <t>d_003_h_18</t>
        </is>
      </c>
      <c r="CP1" s="1" t="inlineStr">
        <is>
          <t>d_003_h_19</t>
        </is>
      </c>
      <c r="CQ1" s="1" t="inlineStr">
        <is>
          <t>d_003_h_20</t>
        </is>
      </c>
      <c r="CR1" s="1" t="inlineStr">
        <is>
          <t>d_003_h_21</t>
        </is>
      </c>
      <c r="CS1" s="1" t="inlineStr">
        <is>
          <t>d_003_h_22</t>
        </is>
      </c>
      <c r="CT1" s="1" t="inlineStr">
        <is>
          <t>d_003_h_23</t>
        </is>
      </c>
      <c r="CU1" s="1" t="inlineStr">
        <is>
          <t>d_004_h_00</t>
        </is>
      </c>
      <c r="CV1" s="1" t="inlineStr">
        <is>
          <t>d_004_h_01</t>
        </is>
      </c>
      <c r="CW1" s="1" t="inlineStr">
        <is>
          <t>d_004_h_02</t>
        </is>
      </c>
      <c r="CX1" s="1" t="inlineStr">
        <is>
          <t>d_004_h_03</t>
        </is>
      </c>
      <c r="CY1" s="1" t="inlineStr">
        <is>
          <t>d_004_h_04</t>
        </is>
      </c>
      <c r="CZ1" s="1" t="inlineStr">
        <is>
          <t>d_004_h_05</t>
        </is>
      </c>
      <c r="DA1" s="1" t="inlineStr">
        <is>
          <t>d_004_h_06</t>
        </is>
      </c>
      <c r="DB1" s="1" t="inlineStr">
        <is>
          <t>d_004_h_07</t>
        </is>
      </c>
      <c r="DC1" s="1" t="inlineStr">
        <is>
          <t>d_004_h_08</t>
        </is>
      </c>
      <c r="DD1" s="1" t="inlineStr">
        <is>
          <t>d_004_h_09</t>
        </is>
      </c>
      <c r="DE1" s="1" t="inlineStr">
        <is>
          <t>d_004_h_10</t>
        </is>
      </c>
      <c r="DF1" s="1" t="inlineStr">
        <is>
          <t>d_004_h_11</t>
        </is>
      </c>
      <c r="DG1" s="1" t="inlineStr">
        <is>
          <t>d_004_h_12</t>
        </is>
      </c>
      <c r="DH1" s="1" t="inlineStr">
        <is>
          <t>d_004_h_13</t>
        </is>
      </c>
      <c r="DI1" s="1" t="inlineStr">
        <is>
          <t>d_004_h_14</t>
        </is>
      </c>
      <c r="DJ1" s="1" t="inlineStr">
        <is>
          <t>d_004_h_15</t>
        </is>
      </c>
      <c r="DK1" s="1" t="inlineStr">
        <is>
          <t>d_004_h_16</t>
        </is>
      </c>
      <c r="DL1" s="1" t="inlineStr">
        <is>
          <t>d_004_h_17</t>
        </is>
      </c>
      <c r="DM1" s="1" t="inlineStr">
        <is>
          <t>d_004_h_18</t>
        </is>
      </c>
      <c r="DN1" s="1" t="inlineStr">
        <is>
          <t>d_004_h_19</t>
        </is>
      </c>
      <c r="DO1" s="1" t="inlineStr">
        <is>
          <t>d_004_h_20</t>
        </is>
      </c>
      <c r="DP1" s="1" t="inlineStr">
        <is>
          <t>d_004_h_21</t>
        </is>
      </c>
      <c r="DQ1" s="1" t="inlineStr">
        <is>
          <t>d_004_h_22</t>
        </is>
      </c>
      <c r="DR1" s="1" t="inlineStr">
        <is>
          <t>d_004_h_23</t>
        </is>
      </c>
      <c r="DS1" s="1" t="inlineStr">
        <is>
          <t>d_005_h_00</t>
        </is>
      </c>
      <c r="DT1" s="1" t="inlineStr">
        <is>
          <t>d_005_h_01</t>
        </is>
      </c>
      <c r="DU1" s="1" t="inlineStr">
        <is>
          <t>d_005_h_02</t>
        </is>
      </c>
      <c r="DV1" s="1" t="inlineStr">
        <is>
          <t>d_005_h_03</t>
        </is>
      </c>
      <c r="DW1" s="1" t="inlineStr">
        <is>
          <t>d_005_h_04</t>
        </is>
      </c>
      <c r="DX1" s="1" t="inlineStr">
        <is>
          <t>d_005_h_05</t>
        </is>
      </c>
      <c r="DY1" s="1" t="inlineStr">
        <is>
          <t>d_005_h_06</t>
        </is>
      </c>
      <c r="DZ1" s="1" t="inlineStr">
        <is>
          <t>d_005_h_07</t>
        </is>
      </c>
      <c r="EA1" s="1" t="inlineStr">
        <is>
          <t>d_005_h_08</t>
        </is>
      </c>
      <c r="EB1" s="1" t="inlineStr">
        <is>
          <t>d_005_h_09</t>
        </is>
      </c>
      <c r="EC1" s="1" t="inlineStr">
        <is>
          <t>d_005_h_10</t>
        </is>
      </c>
      <c r="ED1" s="1" t="inlineStr">
        <is>
          <t>d_005_h_11</t>
        </is>
      </c>
      <c r="EE1" s="1" t="inlineStr">
        <is>
          <t>d_005_h_12</t>
        </is>
      </c>
      <c r="EF1" s="1" t="inlineStr">
        <is>
          <t>d_005_h_13</t>
        </is>
      </c>
      <c r="EG1" s="1" t="inlineStr">
        <is>
          <t>d_005_h_14</t>
        </is>
      </c>
      <c r="EH1" s="1" t="inlineStr">
        <is>
          <t>d_005_h_15</t>
        </is>
      </c>
      <c r="EI1" s="1" t="inlineStr">
        <is>
          <t>d_005_h_16</t>
        </is>
      </c>
      <c r="EJ1" s="1" t="inlineStr">
        <is>
          <t>d_005_h_17</t>
        </is>
      </c>
      <c r="EK1" s="1" t="inlineStr">
        <is>
          <t>d_005_h_18</t>
        </is>
      </c>
      <c r="EL1" s="1" t="inlineStr">
        <is>
          <t>d_005_h_19</t>
        </is>
      </c>
      <c r="EM1" s="1" t="inlineStr">
        <is>
          <t>d_005_h_20</t>
        </is>
      </c>
      <c r="EN1" s="1" t="inlineStr">
        <is>
          <t>d_005_h_21</t>
        </is>
      </c>
      <c r="EO1" s="1" t="inlineStr">
        <is>
          <t>d_005_h_22</t>
        </is>
      </c>
      <c r="EP1" s="1" t="inlineStr">
        <is>
          <t>d_005_h_23</t>
        </is>
      </c>
      <c r="EQ1" s="1" t="inlineStr">
        <is>
          <t>d_006_h_00</t>
        </is>
      </c>
      <c r="ER1" s="1" t="inlineStr">
        <is>
          <t>d_006_h_01</t>
        </is>
      </c>
      <c r="ES1" s="1" t="inlineStr">
        <is>
          <t>d_006_h_02</t>
        </is>
      </c>
      <c r="ET1" s="1" t="inlineStr">
        <is>
          <t>d_006_h_03</t>
        </is>
      </c>
      <c r="EU1" s="1" t="inlineStr">
        <is>
          <t>d_006_h_04</t>
        </is>
      </c>
      <c r="EV1" s="1" t="inlineStr">
        <is>
          <t>d_006_h_05</t>
        </is>
      </c>
      <c r="EW1" s="1" t="inlineStr">
        <is>
          <t>d_006_h_06</t>
        </is>
      </c>
      <c r="EX1" s="1" t="inlineStr">
        <is>
          <t>d_006_h_07</t>
        </is>
      </c>
      <c r="EY1" s="1" t="inlineStr">
        <is>
          <t>d_006_h_08</t>
        </is>
      </c>
      <c r="EZ1" s="1" t="inlineStr">
        <is>
          <t>d_006_h_09</t>
        </is>
      </c>
      <c r="FA1" s="1" t="inlineStr">
        <is>
          <t>d_006_h_10</t>
        </is>
      </c>
      <c r="FB1" s="1" t="inlineStr">
        <is>
          <t>d_006_h_11</t>
        </is>
      </c>
      <c r="FC1" s="1" t="inlineStr">
        <is>
          <t>d_006_h_12</t>
        </is>
      </c>
      <c r="FD1" s="1" t="inlineStr">
        <is>
          <t>d_006_h_13</t>
        </is>
      </c>
      <c r="FE1" s="1" t="inlineStr">
        <is>
          <t>d_006_h_14</t>
        </is>
      </c>
      <c r="FF1" s="1" t="inlineStr">
        <is>
          <t>d_006_h_15</t>
        </is>
      </c>
      <c r="FG1" s="1" t="inlineStr">
        <is>
          <t>d_006_h_16</t>
        </is>
      </c>
      <c r="FH1" s="1" t="inlineStr">
        <is>
          <t>d_006_h_17</t>
        </is>
      </c>
      <c r="FI1" s="1" t="inlineStr">
        <is>
          <t>d_006_h_18</t>
        </is>
      </c>
      <c r="FJ1" s="1" t="inlineStr">
        <is>
          <t>d_006_h_19</t>
        </is>
      </c>
      <c r="FK1" s="1" t="inlineStr">
        <is>
          <t>d_006_h_20</t>
        </is>
      </c>
      <c r="FL1" s="1" t="inlineStr">
        <is>
          <t>d_006_h_21</t>
        </is>
      </c>
      <c r="FM1" s="1" t="inlineStr">
        <is>
          <t>d_006_h_22</t>
        </is>
      </c>
      <c r="FN1" s="1" t="inlineStr">
        <is>
          <t>d_006_h_23</t>
        </is>
      </c>
      <c r="FO1" s="1" t="inlineStr">
        <is>
          <t>d_007_h_00</t>
        </is>
      </c>
      <c r="FP1" s="1" t="inlineStr">
        <is>
          <t>d_007_h_01</t>
        </is>
      </c>
      <c r="FQ1" s="1" t="inlineStr">
        <is>
          <t>d_007_h_02</t>
        </is>
      </c>
      <c r="FR1" s="1" t="inlineStr">
        <is>
          <t>d_007_h_03</t>
        </is>
      </c>
      <c r="FS1" s="1" t="inlineStr">
        <is>
          <t>d_007_h_04</t>
        </is>
      </c>
      <c r="FT1" s="1" t="inlineStr">
        <is>
          <t>d_007_h_05</t>
        </is>
      </c>
      <c r="FU1" s="1" t="inlineStr">
        <is>
          <t>d_007_h_06</t>
        </is>
      </c>
      <c r="FV1" s="1" t="inlineStr">
        <is>
          <t>d_007_h_07</t>
        </is>
      </c>
      <c r="FW1" s="1" t="inlineStr">
        <is>
          <t>d_007_h_08</t>
        </is>
      </c>
      <c r="FX1" s="1" t="inlineStr">
        <is>
          <t>d_007_h_09</t>
        </is>
      </c>
      <c r="FY1" s="1" t="inlineStr">
        <is>
          <t>d_007_h_10</t>
        </is>
      </c>
      <c r="FZ1" s="1" t="inlineStr">
        <is>
          <t>d_007_h_11</t>
        </is>
      </c>
      <c r="GA1" s="1" t="inlineStr">
        <is>
          <t>d_007_h_12</t>
        </is>
      </c>
      <c r="GB1" s="1" t="inlineStr">
        <is>
          <t>d_007_h_13</t>
        </is>
      </c>
      <c r="GC1" s="1" t="inlineStr">
        <is>
          <t>d_007_h_14</t>
        </is>
      </c>
      <c r="GD1" s="1" t="inlineStr">
        <is>
          <t>d_007_h_15</t>
        </is>
      </c>
      <c r="GE1" s="1" t="inlineStr">
        <is>
          <t>d_007_h_16</t>
        </is>
      </c>
      <c r="GF1" s="1" t="inlineStr">
        <is>
          <t>d_007_h_17</t>
        </is>
      </c>
      <c r="GG1" s="1" t="inlineStr">
        <is>
          <t>d_007_h_18</t>
        </is>
      </c>
      <c r="GH1" s="1" t="inlineStr">
        <is>
          <t>d_007_h_19</t>
        </is>
      </c>
      <c r="GI1" s="1" t="inlineStr">
        <is>
          <t>d_007_h_20</t>
        </is>
      </c>
      <c r="GJ1" s="1" t="inlineStr">
        <is>
          <t>d_007_h_21</t>
        </is>
      </c>
      <c r="GK1" s="1" t="inlineStr">
        <is>
          <t>d_007_h_22</t>
        </is>
      </c>
      <c r="GL1" s="1" t="inlineStr">
        <is>
          <t>d_007_h_23</t>
        </is>
      </c>
      <c r="GM1" s="1" t="inlineStr">
        <is>
          <t>d_008_h_00</t>
        </is>
      </c>
      <c r="GN1" s="1" t="inlineStr">
        <is>
          <t>d_008_h_01</t>
        </is>
      </c>
      <c r="GO1" s="1" t="inlineStr">
        <is>
          <t>d_008_h_02</t>
        </is>
      </c>
      <c r="GP1" s="1" t="inlineStr">
        <is>
          <t>d_008_h_03</t>
        </is>
      </c>
      <c r="GQ1" s="1" t="inlineStr">
        <is>
          <t>d_008_h_04</t>
        </is>
      </c>
      <c r="GR1" s="1" t="inlineStr">
        <is>
          <t>d_008_h_05</t>
        </is>
      </c>
      <c r="GS1" s="1" t="inlineStr">
        <is>
          <t>d_008_h_06</t>
        </is>
      </c>
      <c r="GT1" s="1" t="inlineStr">
        <is>
          <t>d_008_h_07</t>
        </is>
      </c>
      <c r="GU1" s="1" t="inlineStr">
        <is>
          <t>d_008_h_08</t>
        </is>
      </c>
      <c r="GV1" s="1" t="inlineStr">
        <is>
          <t>d_008_h_09</t>
        </is>
      </c>
      <c r="GW1" s="1" t="inlineStr">
        <is>
          <t>d_008_h_10</t>
        </is>
      </c>
      <c r="GX1" s="1" t="inlineStr">
        <is>
          <t>d_008_h_11</t>
        </is>
      </c>
      <c r="GY1" s="1" t="inlineStr">
        <is>
          <t>d_008_h_12</t>
        </is>
      </c>
      <c r="GZ1" s="1" t="inlineStr">
        <is>
          <t>d_008_h_13</t>
        </is>
      </c>
      <c r="HA1" s="1" t="inlineStr">
        <is>
          <t>d_008_h_14</t>
        </is>
      </c>
      <c r="HB1" s="1" t="inlineStr">
        <is>
          <t>d_008_h_15</t>
        </is>
      </c>
      <c r="HC1" s="1" t="inlineStr">
        <is>
          <t>d_008_h_16</t>
        </is>
      </c>
      <c r="HD1" s="1" t="inlineStr">
        <is>
          <t>d_008_h_17</t>
        </is>
      </c>
      <c r="HE1" s="1" t="inlineStr">
        <is>
          <t>d_008_h_18</t>
        </is>
      </c>
      <c r="HF1" s="1" t="inlineStr">
        <is>
          <t>d_008_h_19</t>
        </is>
      </c>
      <c r="HG1" s="1" t="inlineStr">
        <is>
          <t>d_008_h_20</t>
        </is>
      </c>
      <c r="HH1" s="1" t="inlineStr">
        <is>
          <t>d_008_h_21</t>
        </is>
      </c>
      <c r="HI1" s="1" t="inlineStr">
        <is>
          <t>d_008_h_22</t>
        </is>
      </c>
      <c r="HJ1" s="1" t="inlineStr">
        <is>
          <t>d_008_h_23</t>
        </is>
      </c>
      <c r="HK1" s="1" t="inlineStr">
        <is>
          <t>d_009_h_00</t>
        </is>
      </c>
      <c r="HL1" s="1" t="inlineStr">
        <is>
          <t>d_009_h_01</t>
        </is>
      </c>
      <c r="HM1" s="1" t="inlineStr">
        <is>
          <t>d_009_h_02</t>
        </is>
      </c>
      <c r="HN1" s="1" t="inlineStr">
        <is>
          <t>d_009_h_03</t>
        </is>
      </c>
      <c r="HO1" s="1" t="inlineStr">
        <is>
          <t>d_009_h_04</t>
        </is>
      </c>
      <c r="HP1" s="1" t="inlineStr">
        <is>
          <t>d_009_h_05</t>
        </is>
      </c>
      <c r="HQ1" s="1" t="inlineStr">
        <is>
          <t>d_009_h_06</t>
        </is>
      </c>
      <c r="HR1" s="1" t="inlineStr">
        <is>
          <t>d_009_h_07</t>
        </is>
      </c>
      <c r="HS1" s="1" t="inlineStr">
        <is>
          <t>d_009_h_08</t>
        </is>
      </c>
      <c r="HT1" s="1" t="inlineStr">
        <is>
          <t>d_009_h_09</t>
        </is>
      </c>
      <c r="HU1" s="1" t="inlineStr">
        <is>
          <t>d_009_h_10</t>
        </is>
      </c>
      <c r="HV1" s="1" t="inlineStr">
        <is>
          <t>d_009_h_11</t>
        </is>
      </c>
      <c r="HW1" s="1" t="inlineStr">
        <is>
          <t>d_009_h_12</t>
        </is>
      </c>
      <c r="HX1" s="1" t="inlineStr">
        <is>
          <t>d_009_h_13</t>
        </is>
      </c>
      <c r="HY1" s="1" t="inlineStr">
        <is>
          <t>d_009_h_14</t>
        </is>
      </c>
      <c r="HZ1" s="1" t="inlineStr">
        <is>
          <t>d_009_h_15</t>
        </is>
      </c>
      <c r="IA1" s="1" t="inlineStr">
        <is>
          <t>d_009_h_16</t>
        </is>
      </c>
      <c r="IB1" s="1" t="inlineStr">
        <is>
          <t>d_009_h_17</t>
        </is>
      </c>
      <c r="IC1" s="1" t="inlineStr">
        <is>
          <t>d_009_h_18</t>
        </is>
      </c>
      <c r="ID1" s="1" t="inlineStr">
        <is>
          <t>d_009_h_19</t>
        </is>
      </c>
      <c r="IE1" s="1" t="inlineStr">
        <is>
          <t>d_009_h_20</t>
        </is>
      </c>
      <c r="IF1" s="1" t="inlineStr">
        <is>
          <t>d_009_h_21</t>
        </is>
      </c>
      <c r="IG1" s="1" t="inlineStr">
        <is>
          <t>d_009_h_22</t>
        </is>
      </c>
      <c r="IH1" s="1" t="inlineStr">
        <is>
          <t>d_009_h_23</t>
        </is>
      </c>
      <c r="II1" s="1" t="inlineStr">
        <is>
          <t>d_010_h_00</t>
        </is>
      </c>
      <c r="IJ1" s="1" t="inlineStr">
        <is>
          <t>d_010_h_01</t>
        </is>
      </c>
      <c r="IK1" s="1" t="inlineStr">
        <is>
          <t>d_010_h_02</t>
        </is>
      </c>
      <c r="IL1" s="1" t="inlineStr">
        <is>
          <t>d_010_h_03</t>
        </is>
      </c>
      <c r="IM1" s="1" t="inlineStr">
        <is>
          <t>d_010_h_04</t>
        </is>
      </c>
      <c r="IN1" s="1" t="inlineStr">
        <is>
          <t>d_010_h_05</t>
        </is>
      </c>
      <c r="IO1" s="1" t="inlineStr">
        <is>
          <t>d_010_h_06</t>
        </is>
      </c>
      <c r="IP1" s="1" t="inlineStr">
        <is>
          <t>d_010_h_07</t>
        </is>
      </c>
      <c r="IQ1" s="1" t="inlineStr">
        <is>
          <t>d_010_h_08</t>
        </is>
      </c>
      <c r="IR1" s="1" t="inlineStr">
        <is>
          <t>d_010_h_09</t>
        </is>
      </c>
      <c r="IS1" s="1" t="inlineStr">
        <is>
          <t>d_010_h_10</t>
        </is>
      </c>
      <c r="IT1" s="1" t="inlineStr">
        <is>
          <t>d_010_h_11</t>
        </is>
      </c>
      <c r="IU1" s="1" t="inlineStr">
        <is>
          <t>d_010_h_12</t>
        </is>
      </c>
      <c r="IV1" s="1" t="inlineStr">
        <is>
          <t>d_010_h_13</t>
        </is>
      </c>
      <c r="IW1" s="1" t="inlineStr">
        <is>
          <t>d_010_h_14</t>
        </is>
      </c>
      <c r="IX1" s="1" t="inlineStr">
        <is>
          <t>d_010_h_15</t>
        </is>
      </c>
      <c r="IY1" s="1" t="inlineStr">
        <is>
          <t>d_010_h_16</t>
        </is>
      </c>
      <c r="IZ1" s="1" t="inlineStr">
        <is>
          <t>d_010_h_17</t>
        </is>
      </c>
      <c r="JA1" s="1" t="inlineStr">
        <is>
          <t>d_010_h_18</t>
        </is>
      </c>
      <c r="JB1" s="1" t="inlineStr">
        <is>
          <t>d_010_h_19</t>
        </is>
      </c>
      <c r="JC1" s="1" t="inlineStr">
        <is>
          <t>d_010_h_20</t>
        </is>
      </c>
      <c r="JD1" s="1" t="inlineStr">
        <is>
          <t>d_010_h_21</t>
        </is>
      </c>
      <c r="JE1" s="1" t="inlineStr">
        <is>
          <t>d_010_h_22</t>
        </is>
      </c>
      <c r="JF1" s="1" t="inlineStr">
        <is>
          <t>d_010_h_23</t>
        </is>
      </c>
      <c r="JG1" s="1" t="inlineStr">
        <is>
          <t>d_011_h_00</t>
        </is>
      </c>
      <c r="JH1" s="1" t="inlineStr">
        <is>
          <t>d_011_h_01</t>
        </is>
      </c>
      <c r="JI1" s="1" t="inlineStr">
        <is>
          <t>d_011_h_02</t>
        </is>
      </c>
      <c r="JJ1" s="1" t="inlineStr">
        <is>
          <t>d_011_h_03</t>
        </is>
      </c>
      <c r="JK1" s="1" t="inlineStr">
        <is>
          <t>d_011_h_04</t>
        </is>
      </c>
      <c r="JL1" s="1" t="inlineStr">
        <is>
          <t>d_011_h_05</t>
        </is>
      </c>
      <c r="JM1" s="1" t="inlineStr">
        <is>
          <t>d_011_h_06</t>
        </is>
      </c>
      <c r="JN1" s="1" t="inlineStr">
        <is>
          <t>d_011_h_07</t>
        </is>
      </c>
      <c r="JO1" s="1" t="inlineStr">
        <is>
          <t>d_011_h_08</t>
        </is>
      </c>
      <c r="JP1" s="1" t="inlineStr">
        <is>
          <t>d_011_h_09</t>
        </is>
      </c>
      <c r="JQ1" s="1" t="inlineStr">
        <is>
          <t>d_011_h_10</t>
        </is>
      </c>
      <c r="JR1" s="1" t="inlineStr">
        <is>
          <t>d_011_h_11</t>
        </is>
      </c>
      <c r="JS1" s="1" t="inlineStr">
        <is>
          <t>d_011_h_12</t>
        </is>
      </c>
      <c r="JT1" s="1" t="inlineStr">
        <is>
          <t>d_011_h_13</t>
        </is>
      </c>
      <c r="JU1" s="1" t="inlineStr">
        <is>
          <t>d_011_h_14</t>
        </is>
      </c>
      <c r="JV1" s="1" t="inlineStr">
        <is>
          <t>d_011_h_15</t>
        </is>
      </c>
      <c r="JW1" s="1" t="inlineStr">
        <is>
          <t>d_011_h_16</t>
        </is>
      </c>
      <c r="JX1" s="1" t="inlineStr">
        <is>
          <t>d_011_h_17</t>
        </is>
      </c>
      <c r="JY1" s="1" t="inlineStr">
        <is>
          <t>d_011_h_18</t>
        </is>
      </c>
      <c r="JZ1" s="1" t="inlineStr">
        <is>
          <t>d_011_h_19</t>
        </is>
      </c>
      <c r="KA1" s="1" t="inlineStr">
        <is>
          <t>d_011_h_20</t>
        </is>
      </c>
      <c r="KB1" s="1" t="inlineStr">
        <is>
          <t>d_011_h_21</t>
        </is>
      </c>
      <c r="KC1" s="1" t="inlineStr">
        <is>
          <t>d_011_h_22</t>
        </is>
      </c>
      <c r="KD1" s="1" t="inlineStr">
        <is>
          <t>d_011_h_23</t>
        </is>
      </c>
      <c r="KE1" s="1" t="inlineStr">
        <is>
          <t>d_012_h_00</t>
        </is>
      </c>
      <c r="KF1" s="1" t="inlineStr">
        <is>
          <t>d_012_h_01</t>
        </is>
      </c>
      <c r="KG1" s="1" t="inlineStr">
        <is>
          <t>d_012_h_02</t>
        </is>
      </c>
      <c r="KH1" s="1" t="inlineStr">
        <is>
          <t>d_012_h_03</t>
        </is>
      </c>
      <c r="KI1" s="1" t="inlineStr">
        <is>
          <t>d_012_h_04</t>
        </is>
      </c>
      <c r="KJ1" s="1" t="inlineStr">
        <is>
          <t>d_012_h_05</t>
        </is>
      </c>
      <c r="KK1" s="1" t="inlineStr">
        <is>
          <t>d_012_h_06</t>
        </is>
      </c>
      <c r="KL1" s="1" t="inlineStr">
        <is>
          <t>d_012_h_07</t>
        </is>
      </c>
      <c r="KM1" s="1" t="inlineStr">
        <is>
          <t>d_012_h_08</t>
        </is>
      </c>
      <c r="KN1" s="1" t="inlineStr">
        <is>
          <t>d_012_h_09</t>
        </is>
      </c>
      <c r="KO1" s="1" t="inlineStr">
        <is>
          <t>d_012_h_10</t>
        </is>
      </c>
      <c r="KP1" s="1" t="inlineStr">
        <is>
          <t>d_012_h_11</t>
        </is>
      </c>
      <c r="KQ1" s="1" t="inlineStr">
        <is>
          <t>d_012_h_12</t>
        </is>
      </c>
      <c r="KR1" s="1" t="inlineStr">
        <is>
          <t>d_012_h_13</t>
        </is>
      </c>
      <c r="KS1" s="1" t="inlineStr">
        <is>
          <t>d_012_h_14</t>
        </is>
      </c>
      <c r="KT1" s="1" t="inlineStr">
        <is>
          <t>d_012_h_15</t>
        </is>
      </c>
      <c r="KU1" s="1" t="inlineStr">
        <is>
          <t>d_012_h_16</t>
        </is>
      </c>
      <c r="KV1" s="1" t="inlineStr">
        <is>
          <t>d_012_h_17</t>
        </is>
      </c>
      <c r="KW1" s="1" t="inlineStr">
        <is>
          <t>d_012_h_18</t>
        </is>
      </c>
      <c r="KX1" s="1" t="inlineStr">
        <is>
          <t>d_012_h_19</t>
        </is>
      </c>
      <c r="KY1" s="1" t="inlineStr">
        <is>
          <t>d_012_h_20</t>
        </is>
      </c>
      <c r="KZ1" s="1" t="inlineStr">
        <is>
          <t>d_012_h_21</t>
        </is>
      </c>
      <c r="LA1" s="1" t="inlineStr">
        <is>
          <t>d_012_h_22</t>
        </is>
      </c>
      <c r="LB1" s="1" t="inlineStr">
        <is>
          <t>d_012_h_23</t>
        </is>
      </c>
      <c r="LC1" s="1" t="inlineStr">
        <is>
          <t>d_013_h_00</t>
        </is>
      </c>
      <c r="LD1" s="1" t="inlineStr">
        <is>
          <t>d_013_h_01</t>
        </is>
      </c>
      <c r="LE1" s="1" t="inlineStr">
        <is>
          <t>d_013_h_02</t>
        </is>
      </c>
      <c r="LF1" s="1" t="inlineStr">
        <is>
          <t>d_013_h_03</t>
        </is>
      </c>
      <c r="LG1" s="1" t="inlineStr">
        <is>
          <t>d_013_h_04</t>
        </is>
      </c>
      <c r="LH1" s="1" t="inlineStr">
        <is>
          <t>d_013_h_05</t>
        </is>
      </c>
      <c r="LI1" s="1" t="inlineStr">
        <is>
          <t>d_013_h_06</t>
        </is>
      </c>
      <c r="LJ1" s="1" t="inlineStr">
        <is>
          <t>d_013_h_07</t>
        </is>
      </c>
      <c r="LK1" s="1" t="inlineStr">
        <is>
          <t>d_013_h_08</t>
        </is>
      </c>
      <c r="LL1" s="1" t="inlineStr">
        <is>
          <t>d_013_h_09</t>
        </is>
      </c>
      <c r="LM1" s="1" t="inlineStr">
        <is>
          <t>d_013_h_10</t>
        </is>
      </c>
      <c r="LN1" s="1" t="inlineStr">
        <is>
          <t>d_013_h_11</t>
        </is>
      </c>
      <c r="LO1" s="1" t="inlineStr">
        <is>
          <t>d_013_h_12</t>
        </is>
      </c>
      <c r="LP1" s="1" t="inlineStr">
        <is>
          <t>d_013_h_13</t>
        </is>
      </c>
      <c r="LQ1" s="1" t="inlineStr">
        <is>
          <t>d_013_h_14</t>
        </is>
      </c>
      <c r="LR1" s="1" t="inlineStr">
        <is>
          <t>d_013_h_15</t>
        </is>
      </c>
      <c r="LS1" s="1" t="inlineStr">
        <is>
          <t>d_013_h_16</t>
        </is>
      </c>
      <c r="LT1" s="1" t="inlineStr">
        <is>
          <t>d_013_h_17</t>
        </is>
      </c>
      <c r="LU1" s="1" t="inlineStr">
        <is>
          <t>d_013_h_18</t>
        </is>
      </c>
      <c r="LV1" s="1" t="inlineStr">
        <is>
          <t>d_013_h_19</t>
        </is>
      </c>
      <c r="LW1" s="1" t="inlineStr">
        <is>
          <t>d_013_h_20</t>
        </is>
      </c>
      <c r="LX1" s="1" t="inlineStr">
        <is>
          <t>d_013_h_21</t>
        </is>
      </c>
      <c r="LY1" s="1" t="inlineStr">
        <is>
          <t>d_013_h_22</t>
        </is>
      </c>
      <c r="LZ1" s="1" t="inlineStr">
        <is>
          <t>d_013_h_23</t>
        </is>
      </c>
      <c r="MA1" s="1" t="inlineStr">
        <is>
          <t>d_014_h_00</t>
        </is>
      </c>
      <c r="MB1" s="1" t="inlineStr">
        <is>
          <t>d_014_h_01</t>
        </is>
      </c>
      <c r="MC1" s="1" t="inlineStr">
        <is>
          <t>d_014_h_02</t>
        </is>
      </c>
      <c r="MD1" s="1" t="inlineStr">
        <is>
          <t>d_014_h_03</t>
        </is>
      </c>
      <c r="ME1" s="1" t="inlineStr">
        <is>
          <t>d_014_h_04</t>
        </is>
      </c>
      <c r="MF1" s="1" t="inlineStr">
        <is>
          <t>d_014_h_05</t>
        </is>
      </c>
      <c r="MG1" s="1" t="inlineStr">
        <is>
          <t>d_014_h_06</t>
        </is>
      </c>
      <c r="MH1" s="1" t="inlineStr">
        <is>
          <t>d_014_h_07</t>
        </is>
      </c>
      <c r="MI1" s="1" t="inlineStr">
        <is>
          <t>d_014_h_08</t>
        </is>
      </c>
      <c r="MJ1" s="1" t="inlineStr">
        <is>
          <t>d_014_h_09</t>
        </is>
      </c>
      <c r="MK1" s="1" t="inlineStr">
        <is>
          <t>d_014_h_10</t>
        </is>
      </c>
      <c r="ML1" s="1" t="inlineStr">
        <is>
          <t>d_014_h_11</t>
        </is>
      </c>
      <c r="MM1" s="1" t="inlineStr">
        <is>
          <t>d_014_h_12</t>
        </is>
      </c>
      <c r="MN1" s="1" t="inlineStr">
        <is>
          <t>d_014_h_13</t>
        </is>
      </c>
      <c r="MO1" s="1" t="inlineStr">
        <is>
          <t>d_014_h_14</t>
        </is>
      </c>
      <c r="MP1" s="1" t="inlineStr">
        <is>
          <t>d_014_h_15</t>
        </is>
      </c>
      <c r="MQ1" s="1" t="inlineStr">
        <is>
          <t>d_014_h_16</t>
        </is>
      </c>
      <c r="MR1" s="1" t="inlineStr">
        <is>
          <t>d_014_h_17</t>
        </is>
      </c>
      <c r="MS1" s="1" t="inlineStr">
        <is>
          <t>d_014_h_18</t>
        </is>
      </c>
      <c r="MT1" s="1" t="inlineStr">
        <is>
          <t>d_014_h_19</t>
        </is>
      </c>
      <c r="MU1" s="1" t="inlineStr">
        <is>
          <t>d_014_h_20</t>
        </is>
      </c>
      <c r="MV1" s="1" t="inlineStr">
        <is>
          <t>d_014_h_21</t>
        </is>
      </c>
      <c r="MW1" s="1" t="inlineStr">
        <is>
          <t>d_014_h_22</t>
        </is>
      </c>
      <c r="MX1" s="1" t="inlineStr">
        <is>
          <t>d_014_h_23</t>
        </is>
      </c>
      <c r="MY1" s="1" t="inlineStr">
        <is>
          <t>d_015_h_00</t>
        </is>
      </c>
      <c r="MZ1" s="1" t="inlineStr">
        <is>
          <t>d_015_h_01</t>
        </is>
      </c>
      <c r="NA1" s="1" t="inlineStr">
        <is>
          <t>d_015_h_02</t>
        </is>
      </c>
      <c r="NB1" s="1" t="inlineStr">
        <is>
          <t>d_015_h_03</t>
        </is>
      </c>
      <c r="NC1" s="1" t="inlineStr">
        <is>
          <t>d_015_h_04</t>
        </is>
      </c>
      <c r="ND1" s="1" t="inlineStr">
        <is>
          <t>d_015_h_05</t>
        </is>
      </c>
      <c r="NE1" s="1" t="inlineStr">
        <is>
          <t>d_015_h_06</t>
        </is>
      </c>
      <c r="NF1" s="1" t="inlineStr">
        <is>
          <t>d_015_h_07</t>
        </is>
      </c>
      <c r="NG1" s="1" t="inlineStr">
        <is>
          <t>d_015_h_08</t>
        </is>
      </c>
      <c r="NH1" s="1" t="inlineStr">
        <is>
          <t>d_015_h_09</t>
        </is>
      </c>
      <c r="NI1" s="1" t="inlineStr">
        <is>
          <t>d_015_h_10</t>
        </is>
      </c>
      <c r="NJ1" s="1" t="inlineStr">
        <is>
          <t>d_015_h_11</t>
        </is>
      </c>
      <c r="NK1" s="1" t="inlineStr">
        <is>
          <t>d_015_h_12</t>
        </is>
      </c>
      <c r="NL1" s="1" t="inlineStr">
        <is>
          <t>d_015_h_13</t>
        </is>
      </c>
      <c r="NM1" s="1" t="inlineStr">
        <is>
          <t>d_015_h_14</t>
        </is>
      </c>
      <c r="NN1" s="1" t="inlineStr">
        <is>
          <t>d_015_h_15</t>
        </is>
      </c>
      <c r="NO1" s="1" t="inlineStr">
        <is>
          <t>d_015_h_16</t>
        </is>
      </c>
      <c r="NP1" s="1" t="inlineStr">
        <is>
          <t>d_015_h_17</t>
        </is>
      </c>
      <c r="NQ1" s="1" t="inlineStr">
        <is>
          <t>d_015_h_18</t>
        </is>
      </c>
      <c r="NR1" s="1" t="inlineStr">
        <is>
          <t>d_015_h_19</t>
        </is>
      </c>
      <c r="NS1" s="1" t="inlineStr">
        <is>
          <t>d_015_h_20</t>
        </is>
      </c>
      <c r="NT1" s="1" t="inlineStr">
        <is>
          <t>d_015_h_21</t>
        </is>
      </c>
      <c r="NU1" s="1" t="inlineStr">
        <is>
          <t>d_015_h_22</t>
        </is>
      </c>
      <c r="NV1" s="1" t="inlineStr">
        <is>
          <t>d_015_h_23</t>
        </is>
      </c>
      <c r="NW1" s="1" t="inlineStr">
        <is>
          <t>d_016_h_00</t>
        </is>
      </c>
      <c r="NX1" s="1" t="inlineStr">
        <is>
          <t>d_016_h_01</t>
        </is>
      </c>
      <c r="NY1" s="1" t="inlineStr">
        <is>
          <t>d_016_h_02</t>
        </is>
      </c>
      <c r="NZ1" s="1" t="inlineStr">
        <is>
          <t>d_016_h_03</t>
        </is>
      </c>
      <c r="OA1" s="1" t="inlineStr">
        <is>
          <t>d_016_h_04</t>
        </is>
      </c>
      <c r="OB1" s="1" t="inlineStr">
        <is>
          <t>d_016_h_05</t>
        </is>
      </c>
      <c r="OC1" s="1" t="inlineStr">
        <is>
          <t>d_016_h_06</t>
        </is>
      </c>
      <c r="OD1" s="1" t="inlineStr">
        <is>
          <t>d_016_h_07</t>
        </is>
      </c>
      <c r="OE1" s="1" t="inlineStr">
        <is>
          <t>d_016_h_08</t>
        </is>
      </c>
      <c r="OF1" s="1" t="inlineStr">
        <is>
          <t>d_016_h_09</t>
        </is>
      </c>
      <c r="OG1" s="1" t="inlineStr">
        <is>
          <t>d_016_h_10</t>
        </is>
      </c>
      <c r="OH1" s="1" t="inlineStr">
        <is>
          <t>d_016_h_11</t>
        </is>
      </c>
      <c r="OI1" s="1" t="inlineStr">
        <is>
          <t>d_016_h_12</t>
        </is>
      </c>
      <c r="OJ1" s="1" t="inlineStr">
        <is>
          <t>d_016_h_13</t>
        </is>
      </c>
      <c r="OK1" s="1" t="inlineStr">
        <is>
          <t>d_016_h_14</t>
        </is>
      </c>
      <c r="OL1" s="1" t="inlineStr">
        <is>
          <t>d_016_h_15</t>
        </is>
      </c>
      <c r="OM1" s="1" t="inlineStr">
        <is>
          <t>d_016_h_16</t>
        </is>
      </c>
      <c r="ON1" s="1" t="inlineStr">
        <is>
          <t>d_016_h_17</t>
        </is>
      </c>
      <c r="OO1" s="1" t="inlineStr">
        <is>
          <t>d_016_h_18</t>
        </is>
      </c>
      <c r="OP1" s="1" t="inlineStr">
        <is>
          <t>d_016_h_19</t>
        </is>
      </c>
      <c r="OQ1" s="1" t="inlineStr">
        <is>
          <t>d_016_h_20</t>
        </is>
      </c>
      <c r="OR1" s="1" t="inlineStr">
        <is>
          <t>d_016_h_21</t>
        </is>
      </c>
      <c r="OS1" s="1" t="inlineStr">
        <is>
          <t>d_016_h_22</t>
        </is>
      </c>
      <c r="OT1" s="1" t="inlineStr">
        <is>
          <t>d_016_h_23</t>
        </is>
      </c>
      <c r="OU1" s="1" t="inlineStr">
        <is>
          <t>d_017_h_00</t>
        </is>
      </c>
      <c r="OV1" s="1" t="inlineStr">
        <is>
          <t>d_017_h_01</t>
        </is>
      </c>
      <c r="OW1" s="1" t="inlineStr">
        <is>
          <t>d_017_h_02</t>
        </is>
      </c>
      <c r="OX1" s="1" t="inlineStr">
        <is>
          <t>d_017_h_03</t>
        </is>
      </c>
      <c r="OY1" s="1" t="inlineStr">
        <is>
          <t>d_017_h_04</t>
        </is>
      </c>
      <c r="OZ1" s="1" t="inlineStr">
        <is>
          <t>d_017_h_05</t>
        </is>
      </c>
      <c r="PA1" s="1" t="inlineStr">
        <is>
          <t>d_017_h_06</t>
        </is>
      </c>
      <c r="PB1" s="1" t="inlineStr">
        <is>
          <t>d_017_h_07</t>
        </is>
      </c>
      <c r="PC1" s="1" t="inlineStr">
        <is>
          <t>d_017_h_08</t>
        </is>
      </c>
      <c r="PD1" s="1" t="inlineStr">
        <is>
          <t>d_017_h_09</t>
        </is>
      </c>
      <c r="PE1" s="1" t="inlineStr">
        <is>
          <t>d_017_h_10</t>
        </is>
      </c>
      <c r="PF1" s="1" t="inlineStr">
        <is>
          <t>d_017_h_11</t>
        </is>
      </c>
      <c r="PG1" s="1" t="inlineStr">
        <is>
          <t>d_017_h_12</t>
        </is>
      </c>
      <c r="PH1" s="1" t="inlineStr">
        <is>
          <t>d_017_h_13</t>
        </is>
      </c>
      <c r="PI1" s="1" t="inlineStr">
        <is>
          <t>d_017_h_14</t>
        </is>
      </c>
      <c r="PJ1" s="1" t="inlineStr">
        <is>
          <t>d_017_h_15</t>
        </is>
      </c>
      <c r="PK1" s="1" t="inlineStr">
        <is>
          <t>d_017_h_16</t>
        </is>
      </c>
      <c r="PL1" s="1" t="inlineStr">
        <is>
          <t>d_017_h_17</t>
        </is>
      </c>
      <c r="PM1" s="1" t="inlineStr">
        <is>
          <t>d_017_h_18</t>
        </is>
      </c>
      <c r="PN1" s="1" t="inlineStr">
        <is>
          <t>d_017_h_19</t>
        </is>
      </c>
      <c r="PO1" s="1" t="inlineStr">
        <is>
          <t>d_017_h_20</t>
        </is>
      </c>
      <c r="PP1" s="1" t="inlineStr">
        <is>
          <t>d_017_h_21</t>
        </is>
      </c>
      <c r="PQ1" s="1" t="inlineStr">
        <is>
          <t>d_017_h_22</t>
        </is>
      </c>
      <c r="PR1" s="1" t="inlineStr">
        <is>
          <t>d_017_h_23</t>
        </is>
      </c>
      <c r="PS1" s="1" t="inlineStr">
        <is>
          <t>d_018_h_00</t>
        </is>
      </c>
      <c r="PT1" s="1" t="inlineStr">
        <is>
          <t>d_018_h_01</t>
        </is>
      </c>
      <c r="PU1" s="1" t="inlineStr">
        <is>
          <t>d_018_h_02</t>
        </is>
      </c>
      <c r="PV1" s="1" t="inlineStr">
        <is>
          <t>d_018_h_03</t>
        </is>
      </c>
      <c r="PW1" s="1" t="inlineStr">
        <is>
          <t>d_018_h_04</t>
        </is>
      </c>
      <c r="PX1" s="1" t="inlineStr">
        <is>
          <t>d_018_h_05</t>
        </is>
      </c>
      <c r="PY1" s="1" t="inlineStr">
        <is>
          <t>d_018_h_06</t>
        </is>
      </c>
      <c r="PZ1" s="1" t="inlineStr">
        <is>
          <t>d_018_h_07</t>
        </is>
      </c>
      <c r="QA1" s="1" t="inlineStr">
        <is>
          <t>d_018_h_08</t>
        </is>
      </c>
      <c r="QB1" s="1" t="inlineStr">
        <is>
          <t>d_018_h_09</t>
        </is>
      </c>
      <c r="QC1" s="1" t="inlineStr">
        <is>
          <t>d_018_h_10</t>
        </is>
      </c>
      <c r="QD1" s="1" t="inlineStr">
        <is>
          <t>d_018_h_11</t>
        </is>
      </c>
      <c r="QE1" s="1" t="inlineStr">
        <is>
          <t>d_018_h_12</t>
        </is>
      </c>
      <c r="QF1" s="1" t="inlineStr">
        <is>
          <t>d_018_h_13</t>
        </is>
      </c>
      <c r="QG1" s="1" t="inlineStr">
        <is>
          <t>d_018_h_14</t>
        </is>
      </c>
      <c r="QH1" s="1" t="inlineStr">
        <is>
          <t>d_018_h_15</t>
        </is>
      </c>
      <c r="QI1" s="1" t="inlineStr">
        <is>
          <t>d_018_h_16</t>
        </is>
      </c>
      <c r="QJ1" s="1" t="inlineStr">
        <is>
          <t>d_018_h_17</t>
        </is>
      </c>
      <c r="QK1" s="1" t="inlineStr">
        <is>
          <t>d_018_h_18</t>
        </is>
      </c>
      <c r="QL1" s="1" t="inlineStr">
        <is>
          <t>d_018_h_19</t>
        </is>
      </c>
      <c r="QM1" s="1" t="inlineStr">
        <is>
          <t>d_018_h_20</t>
        </is>
      </c>
      <c r="QN1" s="1" t="inlineStr">
        <is>
          <t>d_018_h_21</t>
        </is>
      </c>
      <c r="QO1" s="1" t="inlineStr">
        <is>
          <t>d_018_h_22</t>
        </is>
      </c>
      <c r="QP1" s="1" t="inlineStr">
        <is>
          <t>d_018_h_23</t>
        </is>
      </c>
      <c r="QQ1" s="1" t="inlineStr">
        <is>
          <t>d_019_h_00</t>
        </is>
      </c>
      <c r="QR1" s="1" t="inlineStr">
        <is>
          <t>d_019_h_01</t>
        </is>
      </c>
      <c r="QS1" s="1" t="inlineStr">
        <is>
          <t>d_019_h_02</t>
        </is>
      </c>
      <c r="QT1" s="1" t="inlineStr">
        <is>
          <t>d_019_h_03</t>
        </is>
      </c>
      <c r="QU1" s="1" t="inlineStr">
        <is>
          <t>d_019_h_04</t>
        </is>
      </c>
      <c r="QV1" s="1" t="inlineStr">
        <is>
          <t>d_019_h_05</t>
        </is>
      </c>
      <c r="QW1" s="1" t="inlineStr">
        <is>
          <t>d_019_h_06</t>
        </is>
      </c>
      <c r="QX1" s="1" t="inlineStr">
        <is>
          <t>d_019_h_07</t>
        </is>
      </c>
      <c r="QY1" s="1" t="inlineStr">
        <is>
          <t>d_019_h_08</t>
        </is>
      </c>
      <c r="QZ1" s="1" t="inlineStr">
        <is>
          <t>d_019_h_09</t>
        </is>
      </c>
      <c r="RA1" s="1" t="inlineStr">
        <is>
          <t>d_019_h_10</t>
        </is>
      </c>
      <c r="RB1" s="1" t="inlineStr">
        <is>
          <t>d_019_h_11</t>
        </is>
      </c>
      <c r="RC1" s="1" t="inlineStr">
        <is>
          <t>d_019_h_12</t>
        </is>
      </c>
      <c r="RD1" s="1" t="inlineStr">
        <is>
          <t>d_019_h_13</t>
        </is>
      </c>
      <c r="RE1" s="1" t="inlineStr">
        <is>
          <t>d_019_h_14</t>
        </is>
      </c>
      <c r="RF1" s="1" t="inlineStr">
        <is>
          <t>d_019_h_15</t>
        </is>
      </c>
      <c r="RG1" s="1" t="inlineStr">
        <is>
          <t>d_019_h_16</t>
        </is>
      </c>
      <c r="RH1" s="1" t="inlineStr">
        <is>
          <t>d_019_h_17</t>
        </is>
      </c>
      <c r="RI1" s="1" t="inlineStr">
        <is>
          <t>d_019_h_18</t>
        </is>
      </c>
      <c r="RJ1" s="1" t="inlineStr">
        <is>
          <t>d_019_h_19</t>
        </is>
      </c>
      <c r="RK1" s="1" t="inlineStr">
        <is>
          <t>d_019_h_20</t>
        </is>
      </c>
      <c r="RL1" s="1" t="inlineStr">
        <is>
          <t>d_019_h_21</t>
        </is>
      </c>
      <c r="RM1" s="1" t="inlineStr">
        <is>
          <t>d_019_h_22</t>
        </is>
      </c>
      <c r="RN1" s="1" t="inlineStr">
        <is>
          <t>d_019_h_23</t>
        </is>
      </c>
      <c r="RO1" s="1" t="inlineStr">
        <is>
          <t>d_020_h_00</t>
        </is>
      </c>
      <c r="RP1" s="1" t="inlineStr">
        <is>
          <t>d_020_h_01</t>
        </is>
      </c>
      <c r="RQ1" s="1" t="inlineStr">
        <is>
          <t>d_020_h_02</t>
        </is>
      </c>
      <c r="RR1" s="1" t="inlineStr">
        <is>
          <t>d_020_h_03</t>
        </is>
      </c>
      <c r="RS1" s="1" t="inlineStr">
        <is>
          <t>d_020_h_04</t>
        </is>
      </c>
      <c r="RT1" s="1" t="inlineStr">
        <is>
          <t>d_020_h_05</t>
        </is>
      </c>
      <c r="RU1" s="1" t="inlineStr">
        <is>
          <t>d_020_h_06</t>
        </is>
      </c>
      <c r="RV1" s="1" t="inlineStr">
        <is>
          <t>d_020_h_07</t>
        </is>
      </c>
      <c r="RW1" s="1" t="inlineStr">
        <is>
          <t>d_020_h_08</t>
        </is>
      </c>
      <c r="RX1" s="1" t="inlineStr">
        <is>
          <t>d_020_h_09</t>
        </is>
      </c>
      <c r="RY1" s="1" t="inlineStr">
        <is>
          <t>d_020_h_10</t>
        </is>
      </c>
      <c r="RZ1" s="1" t="inlineStr">
        <is>
          <t>d_020_h_11</t>
        </is>
      </c>
      <c r="SA1" s="1" t="inlineStr">
        <is>
          <t>d_020_h_12</t>
        </is>
      </c>
      <c r="SB1" s="1" t="inlineStr">
        <is>
          <t>d_020_h_13</t>
        </is>
      </c>
      <c r="SC1" s="1" t="inlineStr">
        <is>
          <t>d_020_h_14</t>
        </is>
      </c>
      <c r="SD1" s="1" t="inlineStr">
        <is>
          <t>d_020_h_15</t>
        </is>
      </c>
      <c r="SE1" s="1" t="inlineStr">
        <is>
          <t>d_020_h_16</t>
        </is>
      </c>
      <c r="SF1" s="1" t="inlineStr">
        <is>
          <t>d_020_h_17</t>
        </is>
      </c>
      <c r="SG1" s="1" t="inlineStr">
        <is>
          <t>d_020_h_18</t>
        </is>
      </c>
      <c r="SH1" s="1" t="inlineStr">
        <is>
          <t>d_020_h_19</t>
        </is>
      </c>
      <c r="SI1" s="1" t="inlineStr">
        <is>
          <t>d_020_h_20</t>
        </is>
      </c>
      <c r="SJ1" s="1" t="inlineStr">
        <is>
          <t>d_020_h_21</t>
        </is>
      </c>
      <c r="SK1" s="1" t="inlineStr">
        <is>
          <t>d_020_h_22</t>
        </is>
      </c>
      <c r="SL1" s="1" t="inlineStr">
        <is>
          <t>d_020_h_23</t>
        </is>
      </c>
      <c r="SM1" s="1" t="inlineStr">
        <is>
          <t>d_021_h_00</t>
        </is>
      </c>
      <c r="SN1" s="1" t="inlineStr">
        <is>
          <t>d_021_h_01</t>
        </is>
      </c>
      <c r="SO1" s="1" t="inlineStr">
        <is>
          <t>d_021_h_02</t>
        </is>
      </c>
      <c r="SP1" s="1" t="inlineStr">
        <is>
          <t>d_021_h_03</t>
        </is>
      </c>
      <c r="SQ1" s="1" t="inlineStr">
        <is>
          <t>d_021_h_04</t>
        </is>
      </c>
      <c r="SR1" s="1" t="inlineStr">
        <is>
          <t>d_021_h_05</t>
        </is>
      </c>
      <c r="SS1" s="1" t="inlineStr">
        <is>
          <t>d_021_h_06</t>
        </is>
      </c>
      <c r="ST1" s="1" t="inlineStr">
        <is>
          <t>d_021_h_07</t>
        </is>
      </c>
      <c r="SU1" s="1" t="inlineStr">
        <is>
          <t>d_021_h_08</t>
        </is>
      </c>
      <c r="SV1" s="1" t="inlineStr">
        <is>
          <t>d_021_h_09</t>
        </is>
      </c>
      <c r="SW1" s="1" t="inlineStr">
        <is>
          <t>d_021_h_10</t>
        </is>
      </c>
      <c r="SX1" s="1" t="inlineStr">
        <is>
          <t>d_021_h_11</t>
        </is>
      </c>
      <c r="SY1" s="1" t="inlineStr">
        <is>
          <t>d_021_h_12</t>
        </is>
      </c>
      <c r="SZ1" s="1" t="inlineStr">
        <is>
          <t>d_021_h_13</t>
        </is>
      </c>
      <c r="TA1" s="1" t="inlineStr">
        <is>
          <t>d_021_h_14</t>
        </is>
      </c>
      <c r="TB1" s="1" t="inlineStr">
        <is>
          <t>d_021_h_15</t>
        </is>
      </c>
      <c r="TC1" s="1" t="inlineStr">
        <is>
          <t>d_021_h_16</t>
        </is>
      </c>
      <c r="TD1" s="1" t="inlineStr">
        <is>
          <t>d_021_h_17</t>
        </is>
      </c>
      <c r="TE1" s="1" t="inlineStr">
        <is>
          <t>d_021_h_18</t>
        </is>
      </c>
      <c r="TF1" s="1" t="inlineStr">
        <is>
          <t>d_021_h_19</t>
        </is>
      </c>
      <c r="TG1" s="1" t="inlineStr">
        <is>
          <t>d_021_h_20</t>
        </is>
      </c>
      <c r="TH1" s="1" t="inlineStr">
        <is>
          <t>d_021_h_21</t>
        </is>
      </c>
      <c r="TI1" s="1" t="inlineStr">
        <is>
          <t>d_021_h_22</t>
        </is>
      </c>
      <c r="TJ1" s="1" t="inlineStr">
        <is>
          <t>d_021_h_23</t>
        </is>
      </c>
      <c r="TK1" s="1" t="inlineStr">
        <is>
          <t>d_022_h_00</t>
        </is>
      </c>
      <c r="TL1" s="1" t="inlineStr">
        <is>
          <t>d_022_h_01</t>
        </is>
      </c>
      <c r="TM1" s="1" t="inlineStr">
        <is>
          <t>d_022_h_02</t>
        </is>
      </c>
      <c r="TN1" s="1" t="inlineStr">
        <is>
          <t>d_022_h_03</t>
        </is>
      </c>
      <c r="TO1" s="1" t="inlineStr">
        <is>
          <t>d_022_h_04</t>
        </is>
      </c>
      <c r="TP1" s="1" t="inlineStr">
        <is>
          <t>d_022_h_05</t>
        </is>
      </c>
      <c r="TQ1" s="1" t="inlineStr">
        <is>
          <t>d_022_h_06</t>
        </is>
      </c>
      <c r="TR1" s="1" t="inlineStr">
        <is>
          <t>d_022_h_07</t>
        </is>
      </c>
      <c r="TS1" s="1" t="inlineStr">
        <is>
          <t>d_022_h_08</t>
        </is>
      </c>
      <c r="TT1" s="1" t="inlineStr">
        <is>
          <t>d_022_h_09</t>
        </is>
      </c>
      <c r="TU1" s="1" t="inlineStr">
        <is>
          <t>d_022_h_10</t>
        </is>
      </c>
      <c r="TV1" s="1" t="inlineStr">
        <is>
          <t>d_022_h_11</t>
        </is>
      </c>
      <c r="TW1" s="1" t="inlineStr">
        <is>
          <t>d_022_h_12</t>
        </is>
      </c>
      <c r="TX1" s="1" t="inlineStr">
        <is>
          <t>d_022_h_13</t>
        </is>
      </c>
      <c r="TY1" s="1" t="inlineStr">
        <is>
          <t>d_022_h_14</t>
        </is>
      </c>
      <c r="TZ1" s="1" t="inlineStr">
        <is>
          <t>d_022_h_15</t>
        </is>
      </c>
      <c r="UA1" s="1" t="inlineStr">
        <is>
          <t>d_022_h_16</t>
        </is>
      </c>
      <c r="UB1" s="1" t="inlineStr">
        <is>
          <t>d_022_h_17</t>
        </is>
      </c>
      <c r="UC1" s="1" t="inlineStr">
        <is>
          <t>d_022_h_18</t>
        </is>
      </c>
      <c r="UD1" s="1" t="inlineStr">
        <is>
          <t>d_022_h_19</t>
        </is>
      </c>
      <c r="UE1" s="1" t="inlineStr">
        <is>
          <t>d_022_h_20</t>
        </is>
      </c>
      <c r="UF1" s="1" t="inlineStr">
        <is>
          <t>d_022_h_21</t>
        </is>
      </c>
      <c r="UG1" s="1" t="inlineStr">
        <is>
          <t>d_022_h_22</t>
        </is>
      </c>
      <c r="UH1" s="1" t="inlineStr">
        <is>
          <t>d_022_h_23</t>
        </is>
      </c>
      <c r="UI1" s="1" t="inlineStr">
        <is>
          <t>d_023_h_00</t>
        </is>
      </c>
      <c r="UJ1" s="1" t="inlineStr">
        <is>
          <t>d_023_h_01</t>
        </is>
      </c>
      <c r="UK1" s="1" t="inlineStr">
        <is>
          <t>d_023_h_02</t>
        </is>
      </c>
      <c r="UL1" s="1" t="inlineStr">
        <is>
          <t>d_023_h_03</t>
        </is>
      </c>
      <c r="UM1" s="1" t="inlineStr">
        <is>
          <t>d_023_h_04</t>
        </is>
      </c>
      <c r="UN1" s="1" t="inlineStr">
        <is>
          <t>d_023_h_05</t>
        </is>
      </c>
      <c r="UO1" s="1" t="inlineStr">
        <is>
          <t>d_023_h_06</t>
        </is>
      </c>
      <c r="UP1" s="1" t="inlineStr">
        <is>
          <t>d_023_h_07</t>
        </is>
      </c>
      <c r="UQ1" s="1" t="inlineStr">
        <is>
          <t>d_023_h_08</t>
        </is>
      </c>
      <c r="UR1" s="1" t="inlineStr">
        <is>
          <t>d_023_h_09</t>
        </is>
      </c>
      <c r="US1" s="1" t="inlineStr">
        <is>
          <t>d_023_h_10</t>
        </is>
      </c>
      <c r="UT1" s="1" t="inlineStr">
        <is>
          <t>d_023_h_11</t>
        </is>
      </c>
      <c r="UU1" s="1" t="inlineStr">
        <is>
          <t>d_023_h_12</t>
        </is>
      </c>
      <c r="UV1" s="1" t="inlineStr">
        <is>
          <t>d_023_h_13</t>
        </is>
      </c>
      <c r="UW1" s="1" t="inlineStr">
        <is>
          <t>d_023_h_14</t>
        </is>
      </c>
      <c r="UX1" s="1" t="inlineStr">
        <is>
          <t>d_023_h_15</t>
        </is>
      </c>
      <c r="UY1" s="1" t="inlineStr">
        <is>
          <t>d_023_h_16</t>
        </is>
      </c>
      <c r="UZ1" s="1" t="inlineStr">
        <is>
          <t>d_023_h_17</t>
        </is>
      </c>
      <c r="VA1" s="1" t="inlineStr">
        <is>
          <t>d_023_h_18</t>
        </is>
      </c>
      <c r="VB1" s="1" t="inlineStr">
        <is>
          <t>d_023_h_19</t>
        </is>
      </c>
      <c r="VC1" s="1" t="inlineStr">
        <is>
          <t>d_023_h_20</t>
        </is>
      </c>
      <c r="VD1" s="1" t="inlineStr">
        <is>
          <t>d_023_h_21</t>
        </is>
      </c>
      <c r="VE1" s="1" t="inlineStr">
        <is>
          <t>d_023_h_22</t>
        </is>
      </c>
      <c r="VF1" s="1" t="inlineStr">
        <is>
          <t>d_023_h_23</t>
        </is>
      </c>
      <c r="VG1" s="1" t="inlineStr">
        <is>
          <t>d_024_h_00</t>
        </is>
      </c>
      <c r="VH1" s="1" t="inlineStr">
        <is>
          <t>d_024_h_01</t>
        </is>
      </c>
      <c r="VI1" s="1" t="inlineStr">
        <is>
          <t>d_024_h_02</t>
        </is>
      </c>
      <c r="VJ1" s="1" t="inlineStr">
        <is>
          <t>d_024_h_03</t>
        </is>
      </c>
      <c r="VK1" s="1" t="inlineStr">
        <is>
          <t>d_024_h_04</t>
        </is>
      </c>
      <c r="VL1" s="1" t="inlineStr">
        <is>
          <t>d_024_h_05</t>
        </is>
      </c>
      <c r="VM1" s="1" t="inlineStr">
        <is>
          <t>d_024_h_06</t>
        </is>
      </c>
      <c r="VN1" s="1" t="inlineStr">
        <is>
          <t>d_024_h_07</t>
        </is>
      </c>
      <c r="VO1" s="1" t="inlineStr">
        <is>
          <t>d_024_h_08</t>
        </is>
      </c>
      <c r="VP1" s="1" t="inlineStr">
        <is>
          <t>d_024_h_09</t>
        </is>
      </c>
      <c r="VQ1" s="1" t="inlineStr">
        <is>
          <t>d_024_h_10</t>
        </is>
      </c>
      <c r="VR1" s="1" t="inlineStr">
        <is>
          <t>d_024_h_11</t>
        </is>
      </c>
      <c r="VS1" s="1" t="inlineStr">
        <is>
          <t>d_024_h_12</t>
        </is>
      </c>
      <c r="VT1" s="1" t="inlineStr">
        <is>
          <t>d_024_h_13</t>
        </is>
      </c>
      <c r="VU1" s="1" t="inlineStr">
        <is>
          <t>d_024_h_14</t>
        </is>
      </c>
      <c r="VV1" s="1" t="inlineStr">
        <is>
          <t>d_024_h_15</t>
        </is>
      </c>
      <c r="VW1" s="1" t="inlineStr">
        <is>
          <t>d_024_h_16</t>
        </is>
      </c>
      <c r="VX1" s="1" t="inlineStr">
        <is>
          <t>d_024_h_17</t>
        </is>
      </c>
      <c r="VY1" s="1" t="inlineStr">
        <is>
          <t>d_024_h_18</t>
        </is>
      </c>
      <c r="VZ1" s="1" t="inlineStr">
        <is>
          <t>d_024_h_19</t>
        </is>
      </c>
      <c r="WA1" s="1" t="inlineStr">
        <is>
          <t>d_024_h_20</t>
        </is>
      </c>
      <c r="WB1" s="1" t="inlineStr">
        <is>
          <t>d_024_h_21</t>
        </is>
      </c>
      <c r="WC1" s="1" t="inlineStr">
        <is>
          <t>d_024_h_22</t>
        </is>
      </c>
      <c r="WD1" s="1" t="inlineStr">
        <is>
          <t>d_024_h_23</t>
        </is>
      </c>
      <c r="WE1" s="1" t="inlineStr">
        <is>
          <t>d_025_h_00</t>
        </is>
      </c>
      <c r="WF1" s="1" t="inlineStr">
        <is>
          <t>d_025_h_01</t>
        </is>
      </c>
      <c r="WG1" s="1" t="inlineStr">
        <is>
          <t>d_025_h_02</t>
        </is>
      </c>
      <c r="WH1" s="1" t="inlineStr">
        <is>
          <t>d_025_h_03</t>
        </is>
      </c>
      <c r="WI1" s="1" t="inlineStr">
        <is>
          <t>d_025_h_04</t>
        </is>
      </c>
      <c r="WJ1" s="1" t="inlineStr">
        <is>
          <t>d_025_h_05</t>
        </is>
      </c>
      <c r="WK1" s="1" t="inlineStr">
        <is>
          <t>d_025_h_06</t>
        </is>
      </c>
      <c r="WL1" s="1" t="inlineStr">
        <is>
          <t>d_025_h_07</t>
        </is>
      </c>
      <c r="WM1" s="1" t="inlineStr">
        <is>
          <t>d_025_h_08</t>
        </is>
      </c>
      <c r="WN1" s="1" t="inlineStr">
        <is>
          <t>d_025_h_09</t>
        </is>
      </c>
      <c r="WO1" s="1" t="inlineStr">
        <is>
          <t>d_025_h_10</t>
        </is>
      </c>
      <c r="WP1" s="1" t="inlineStr">
        <is>
          <t>d_025_h_11</t>
        </is>
      </c>
      <c r="WQ1" s="1" t="inlineStr">
        <is>
          <t>d_025_h_12</t>
        </is>
      </c>
      <c r="WR1" s="1" t="inlineStr">
        <is>
          <t>d_025_h_13</t>
        </is>
      </c>
      <c r="WS1" s="1" t="inlineStr">
        <is>
          <t>d_025_h_14</t>
        </is>
      </c>
      <c r="WT1" s="1" t="inlineStr">
        <is>
          <t>d_025_h_15</t>
        </is>
      </c>
      <c r="WU1" s="1" t="inlineStr">
        <is>
          <t>d_025_h_16</t>
        </is>
      </c>
      <c r="WV1" s="1" t="inlineStr">
        <is>
          <t>d_025_h_17</t>
        </is>
      </c>
      <c r="WW1" s="1" t="inlineStr">
        <is>
          <t>d_025_h_18</t>
        </is>
      </c>
      <c r="WX1" s="1" t="inlineStr">
        <is>
          <t>d_025_h_19</t>
        </is>
      </c>
      <c r="WY1" s="1" t="inlineStr">
        <is>
          <t>d_025_h_20</t>
        </is>
      </c>
      <c r="WZ1" s="1" t="inlineStr">
        <is>
          <t>d_025_h_21</t>
        </is>
      </c>
      <c r="XA1" s="1" t="inlineStr">
        <is>
          <t>d_025_h_22</t>
        </is>
      </c>
      <c r="XB1" s="1" t="inlineStr">
        <is>
          <t>d_025_h_23</t>
        </is>
      </c>
      <c r="XC1" s="1" t="inlineStr">
        <is>
          <t>d_026_h_00</t>
        </is>
      </c>
      <c r="XD1" s="1" t="inlineStr">
        <is>
          <t>d_026_h_01</t>
        </is>
      </c>
      <c r="XE1" s="1" t="inlineStr">
        <is>
          <t>d_026_h_02</t>
        </is>
      </c>
      <c r="XF1" s="1" t="inlineStr">
        <is>
          <t>d_026_h_03</t>
        </is>
      </c>
      <c r="XG1" s="1" t="inlineStr">
        <is>
          <t>d_026_h_04</t>
        </is>
      </c>
      <c r="XH1" s="1" t="inlineStr">
        <is>
          <t>d_026_h_05</t>
        </is>
      </c>
      <c r="XI1" s="1" t="inlineStr">
        <is>
          <t>d_026_h_06</t>
        </is>
      </c>
      <c r="XJ1" s="1" t="inlineStr">
        <is>
          <t>d_026_h_07</t>
        </is>
      </c>
      <c r="XK1" s="1" t="inlineStr">
        <is>
          <t>d_026_h_08</t>
        </is>
      </c>
      <c r="XL1" s="1" t="inlineStr">
        <is>
          <t>d_026_h_09</t>
        </is>
      </c>
      <c r="XM1" s="1" t="inlineStr">
        <is>
          <t>d_026_h_10</t>
        </is>
      </c>
      <c r="XN1" s="1" t="inlineStr">
        <is>
          <t>d_026_h_11</t>
        </is>
      </c>
      <c r="XO1" s="1" t="inlineStr">
        <is>
          <t>d_026_h_12</t>
        </is>
      </c>
      <c r="XP1" s="1" t="inlineStr">
        <is>
          <t>d_026_h_13</t>
        </is>
      </c>
      <c r="XQ1" s="1" t="inlineStr">
        <is>
          <t>d_026_h_14</t>
        </is>
      </c>
      <c r="XR1" s="1" t="inlineStr">
        <is>
          <t>d_026_h_15</t>
        </is>
      </c>
      <c r="XS1" s="1" t="inlineStr">
        <is>
          <t>d_026_h_16</t>
        </is>
      </c>
      <c r="XT1" s="1" t="inlineStr">
        <is>
          <t>d_026_h_17</t>
        </is>
      </c>
      <c r="XU1" s="1" t="inlineStr">
        <is>
          <t>d_026_h_18</t>
        </is>
      </c>
      <c r="XV1" s="1" t="inlineStr">
        <is>
          <t>d_026_h_19</t>
        </is>
      </c>
      <c r="XW1" s="1" t="inlineStr">
        <is>
          <t>d_026_h_20</t>
        </is>
      </c>
      <c r="XX1" s="1" t="inlineStr">
        <is>
          <t>d_026_h_21</t>
        </is>
      </c>
      <c r="XY1" s="1" t="inlineStr">
        <is>
          <t>d_026_h_22</t>
        </is>
      </c>
      <c r="XZ1" s="1" t="inlineStr">
        <is>
          <t>d_026_h_23</t>
        </is>
      </c>
      <c r="YA1" s="1" t="inlineStr">
        <is>
          <t>d_027_h_00</t>
        </is>
      </c>
      <c r="YB1" s="1" t="inlineStr">
        <is>
          <t>d_027_h_01</t>
        </is>
      </c>
      <c r="YC1" s="1" t="inlineStr">
        <is>
          <t>d_027_h_02</t>
        </is>
      </c>
      <c r="YD1" s="1" t="inlineStr">
        <is>
          <t>d_027_h_03</t>
        </is>
      </c>
      <c r="YE1" s="1" t="inlineStr">
        <is>
          <t>d_027_h_04</t>
        </is>
      </c>
      <c r="YF1" s="1" t="inlineStr">
        <is>
          <t>d_027_h_05</t>
        </is>
      </c>
      <c r="YG1" s="1" t="inlineStr">
        <is>
          <t>d_027_h_06</t>
        </is>
      </c>
      <c r="YH1" s="1" t="inlineStr">
        <is>
          <t>d_027_h_07</t>
        </is>
      </c>
      <c r="YI1" s="1" t="inlineStr">
        <is>
          <t>d_027_h_08</t>
        </is>
      </c>
      <c r="YJ1" s="1" t="inlineStr">
        <is>
          <t>d_027_h_09</t>
        </is>
      </c>
      <c r="YK1" s="1" t="inlineStr">
        <is>
          <t>d_027_h_10</t>
        </is>
      </c>
      <c r="YL1" s="1" t="inlineStr">
        <is>
          <t>d_027_h_11</t>
        </is>
      </c>
      <c r="YM1" s="1" t="inlineStr">
        <is>
          <t>d_027_h_12</t>
        </is>
      </c>
      <c r="YN1" s="1" t="inlineStr">
        <is>
          <t>d_027_h_13</t>
        </is>
      </c>
      <c r="YO1" s="1" t="inlineStr">
        <is>
          <t>d_027_h_14</t>
        </is>
      </c>
      <c r="YP1" s="1" t="inlineStr">
        <is>
          <t>d_027_h_15</t>
        </is>
      </c>
      <c r="YQ1" s="1" t="inlineStr">
        <is>
          <t>d_027_h_16</t>
        </is>
      </c>
      <c r="YR1" s="1" t="inlineStr">
        <is>
          <t>d_027_h_17</t>
        </is>
      </c>
      <c r="YS1" s="1" t="inlineStr">
        <is>
          <t>d_027_h_18</t>
        </is>
      </c>
      <c r="YT1" s="1" t="inlineStr">
        <is>
          <t>d_027_h_19</t>
        </is>
      </c>
      <c r="YU1" s="1" t="inlineStr">
        <is>
          <t>d_027_h_20</t>
        </is>
      </c>
      <c r="YV1" s="1" t="inlineStr">
        <is>
          <t>d_027_h_21</t>
        </is>
      </c>
      <c r="YW1" s="1" t="inlineStr">
        <is>
          <t>d_027_h_22</t>
        </is>
      </c>
      <c r="YX1" s="1" t="inlineStr">
        <is>
          <t>d_027_h_23</t>
        </is>
      </c>
      <c r="YY1" s="1" t="inlineStr">
        <is>
          <t>d_028_h_00</t>
        </is>
      </c>
      <c r="YZ1" s="1" t="inlineStr">
        <is>
          <t>d_028_h_01</t>
        </is>
      </c>
      <c r="ZA1" s="1" t="inlineStr">
        <is>
          <t>d_028_h_02</t>
        </is>
      </c>
      <c r="ZB1" s="1" t="inlineStr">
        <is>
          <t>d_028_h_03</t>
        </is>
      </c>
      <c r="ZC1" s="1" t="inlineStr">
        <is>
          <t>d_028_h_04</t>
        </is>
      </c>
      <c r="ZD1" s="1" t="inlineStr">
        <is>
          <t>d_028_h_05</t>
        </is>
      </c>
      <c r="ZE1" s="1" t="inlineStr">
        <is>
          <t>d_028_h_06</t>
        </is>
      </c>
      <c r="ZF1" s="1" t="inlineStr">
        <is>
          <t>d_028_h_07</t>
        </is>
      </c>
      <c r="ZG1" s="1" t="inlineStr">
        <is>
          <t>d_028_h_08</t>
        </is>
      </c>
      <c r="ZH1" s="1" t="inlineStr">
        <is>
          <t>d_028_h_09</t>
        </is>
      </c>
      <c r="ZI1" s="1" t="inlineStr">
        <is>
          <t>d_028_h_10</t>
        </is>
      </c>
      <c r="ZJ1" s="1" t="inlineStr">
        <is>
          <t>d_028_h_11</t>
        </is>
      </c>
      <c r="ZK1" s="1" t="inlineStr">
        <is>
          <t>d_028_h_12</t>
        </is>
      </c>
      <c r="ZL1" s="1" t="inlineStr">
        <is>
          <t>d_028_h_13</t>
        </is>
      </c>
      <c r="ZM1" s="1" t="inlineStr">
        <is>
          <t>d_028_h_14</t>
        </is>
      </c>
      <c r="ZN1" s="1" t="inlineStr">
        <is>
          <t>d_028_h_15</t>
        </is>
      </c>
      <c r="ZO1" s="1" t="inlineStr">
        <is>
          <t>d_028_h_16</t>
        </is>
      </c>
      <c r="ZP1" s="1" t="inlineStr">
        <is>
          <t>d_028_h_17</t>
        </is>
      </c>
      <c r="ZQ1" s="1" t="inlineStr">
        <is>
          <t>d_028_h_18</t>
        </is>
      </c>
      <c r="ZR1" s="1" t="inlineStr">
        <is>
          <t>d_028_h_19</t>
        </is>
      </c>
      <c r="ZS1" s="1" t="inlineStr">
        <is>
          <t>d_028_h_20</t>
        </is>
      </c>
      <c r="ZT1" s="1" t="inlineStr">
        <is>
          <t>d_028_h_21</t>
        </is>
      </c>
      <c r="ZU1" s="1" t="inlineStr">
        <is>
          <t>d_028_h_22</t>
        </is>
      </c>
      <c r="ZV1" s="1" t="inlineStr">
        <is>
          <t>d_028_h_23</t>
        </is>
      </c>
      <c r="ZW1" s="1" t="inlineStr">
        <is>
          <t>d_029_h_00</t>
        </is>
      </c>
      <c r="ZX1" s="1" t="inlineStr">
        <is>
          <t>d_029_h_01</t>
        </is>
      </c>
      <c r="ZY1" s="1" t="inlineStr">
        <is>
          <t>d_029_h_02</t>
        </is>
      </c>
      <c r="ZZ1" s="1" t="inlineStr">
        <is>
          <t>d_029_h_03</t>
        </is>
      </c>
      <c r="AAA1" s="1" t="inlineStr">
        <is>
          <t>d_029_h_04</t>
        </is>
      </c>
      <c r="AAB1" s="1" t="inlineStr">
        <is>
          <t>d_029_h_05</t>
        </is>
      </c>
      <c r="AAC1" s="1" t="inlineStr">
        <is>
          <t>d_029_h_06</t>
        </is>
      </c>
      <c r="AAD1" s="1" t="inlineStr">
        <is>
          <t>d_029_h_07</t>
        </is>
      </c>
      <c r="AAE1" s="1" t="inlineStr">
        <is>
          <t>d_029_h_08</t>
        </is>
      </c>
      <c r="AAF1" s="1" t="inlineStr">
        <is>
          <t>d_029_h_09</t>
        </is>
      </c>
      <c r="AAG1" s="1" t="inlineStr">
        <is>
          <t>d_029_h_10</t>
        </is>
      </c>
      <c r="AAH1" s="1" t="inlineStr">
        <is>
          <t>d_029_h_11</t>
        </is>
      </c>
      <c r="AAI1" s="1" t="inlineStr">
        <is>
          <t>d_029_h_12</t>
        </is>
      </c>
      <c r="AAJ1" s="1" t="inlineStr">
        <is>
          <t>d_029_h_13</t>
        </is>
      </c>
      <c r="AAK1" s="1" t="inlineStr">
        <is>
          <t>d_029_h_14</t>
        </is>
      </c>
      <c r="AAL1" s="1" t="inlineStr">
        <is>
          <t>d_029_h_15</t>
        </is>
      </c>
      <c r="AAM1" s="1" t="inlineStr">
        <is>
          <t>d_029_h_16</t>
        </is>
      </c>
      <c r="AAN1" s="1" t="inlineStr">
        <is>
          <t>d_029_h_17</t>
        </is>
      </c>
      <c r="AAO1" s="1" t="inlineStr">
        <is>
          <t>d_029_h_18</t>
        </is>
      </c>
      <c r="AAP1" s="1" t="inlineStr">
        <is>
          <t>d_029_h_19</t>
        </is>
      </c>
      <c r="AAQ1" s="1" t="inlineStr">
        <is>
          <t>d_029_h_20</t>
        </is>
      </c>
      <c r="AAR1" s="1" t="inlineStr">
        <is>
          <t>d_029_h_21</t>
        </is>
      </c>
      <c r="AAS1" s="1" t="inlineStr">
        <is>
          <t>d_029_h_22</t>
        </is>
      </c>
      <c r="AAT1" s="1" t="inlineStr">
        <is>
          <t>d_029_h_23</t>
        </is>
      </c>
      <c r="AAU1" s="1" t="inlineStr">
        <is>
          <t>d_030_h_00</t>
        </is>
      </c>
      <c r="AAV1" s="1" t="inlineStr">
        <is>
          <t>d_030_h_01</t>
        </is>
      </c>
      <c r="AAW1" s="1" t="inlineStr">
        <is>
          <t>d_030_h_02</t>
        </is>
      </c>
      <c r="AAX1" s="1" t="inlineStr">
        <is>
          <t>d_030_h_03</t>
        </is>
      </c>
      <c r="AAY1" s="1" t="inlineStr">
        <is>
          <t>d_030_h_04</t>
        </is>
      </c>
      <c r="AAZ1" s="1" t="inlineStr">
        <is>
          <t>d_030_h_05</t>
        </is>
      </c>
      <c r="ABA1" s="1" t="inlineStr">
        <is>
          <t>d_030_h_06</t>
        </is>
      </c>
      <c r="ABB1" s="1" t="inlineStr">
        <is>
          <t>d_030_h_07</t>
        </is>
      </c>
      <c r="ABC1" s="1" t="inlineStr">
        <is>
          <t>d_030_h_08</t>
        </is>
      </c>
      <c r="ABD1" s="1" t="inlineStr">
        <is>
          <t>d_030_h_09</t>
        </is>
      </c>
      <c r="ABE1" s="1" t="inlineStr">
        <is>
          <t>d_030_h_10</t>
        </is>
      </c>
      <c r="ABF1" s="1" t="inlineStr">
        <is>
          <t>d_030_h_11</t>
        </is>
      </c>
      <c r="ABG1" s="1" t="inlineStr">
        <is>
          <t>d_030_h_12</t>
        </is>
      </c>
      <c r="ABH1" s="1" t="inlineStr">
        <is>
          <t>d_030_h_13</t>
        </is>
      </c>
      <c r="ABI1" s="1" t="inlineStr">
        <is>
          <t>d_030_h_14</t>
        </is>
      </c>
      <c r="ABJ1" s="1" t="inlineStr">
        <is>
          <t>d_030_h_15</t>
        </is>
      </c>
      <c r="ABK1" s="1" t="inlineStr">
        <is>
          <t>d_030_h_16</t>
        </is>
      </c>
      <c r="ABL1" s="1" t="inlineStr">
        <is>
          <t>d_030_h_17</t>
        </is>
      </c>
      <c r="ABM1" s="1" t="inlineStr">
        <is>
          <t>d_030_h_18</t>
        </is>
      </c>
      <c r="ABN1" s="1" t="inlineStr">
        <is>
          <t>d_030_h_19</t>
        </is>
      </c>
      <c r="ABO1" s="1" t="inlineStr">
        <is>
          <t>d_030_h_20</t>
        </is>
      </c>
      <c r="ABP1" s="1" t="inlineStr">
        <is>
          <t>d_030_h_21</t>
        </is>
      </c>
      <c r="ABQ1" s="1" t="inlineStr">
        <is>
          <t>d_030_h_22</t>
        </is>
      </c>
      <c r="ABR1" s="1" t="inlineStr">
        <is>
          <t>d_030_h_23</t>
        </is>
      </c>
      <c r="ABS1" s="1" t="inlineStr">
        <is>
          <t>d_031_h_00</t>
        </is>
      </c>
      <c r="ABT1" s="1" t="inlineStr">
        <is>
          <t>d_031_h_01</t>
        </is>
      </c>
      <c r="ABU1" s="1" t="inlineStr">
        <is>
          <t>d_031_h_02</t>
        </is>
      </c>
      <c r="ABV1" s="1" t="inlineStr">
        <is>
          <t>d_031_h_03</t>
        </is>
      </c>
      <c r="ABW1" s="1" t="inlineStr">
        <is>
          <t>d_031_h_04</t>
        </is>
      </c>
      <c r="ABX1" s="1" t="inlineStr">
        <is>
          <t>d_031_h_05</t>
        </is>
      </c>
      <c r="ABY1" s="1" t="inlineStr">
        <is>
          <t>d_031_h_06</t>
        </is>
      </c>
      <c r="ABZ1" s="1" t="inlineStr">
        <is>
          <t>d_031_h_07</t>
        </is>
      </c>
      <c r="ACA1" s="1" t="inlineStr">
        <is>
          <t>d_031_h_08</t>
        </is>
      </c>
      <c r="ACB1" s="1" t="inlineStr">
        <is>
          <t>d_031_h_09</t>
        </is>
      </c>
      <c r="ACC1" s="1" t="inlineStr">
        <is>
          <t>d_031_h_10</t>
        </is>
      </c>
      <c r="ACD1" s="1" t="inlineStr">
        <is>
          <t>d_031_h_11</t>
        </is>
      </c>
      <c r="ACE1" s="1" t="inlineStr">
        <is>
          <t>d_031_h_12</t>
        </is>
      </c>
      <c r="ACF1" s="1" t="inlineStr">
        <is>
          <t>d_031_h_13</t>
        </is>
      </c>
      <c r="ACG1" s="1" t="inlineStr">
        <is>
          <t>d_031_h_14</t>
        </is>
      </c>
      <c r="ACH1" s="1" t="inlineStr">
        <is>
          <t>d_031_h_15</t>
        </is>
      </c>
      <c r="ACI1" s="1" t="inlineStr">
        <is>
          <t>d_031_h_16</t>
        </is>
      </c>
      <c r="ACJ1" s="1" t="inlineStr">
        <is>
          <t>d_031_h_17</t>
        </is>
      </c>
      <c r="ACK1" s="1" t="inlineStr">
        <is>
          <t>d_031_h_18</t>
        </is>
      </c>
      <c r="ACL1" s="1" t="inlineStr">
        <is>
          <t>d_031_h_19</t>
        </is>
      </c>
      <c r="ACM1" s="1" t="inlineStr">
        <is>
          <t>d_031_h_20</t>
        </is>
      </c>
      <c r="ACN1" s="1" t="inlineStr">
        <is>
          <t>d_031_h_21</t>
        </is>
      </c>
      <c r="ACO1" s="1" t="inlineStr">
        <is>
          <t>d_031_h_22</t>
        </is>
      </c>
      <c r="ACP1" s="1" t="inlineStr">
        <is>
          <t>d_031_h_23</t>
        </is>
      </c>
      <c r="ACQ1" s="1" t="inlineStr">
        <is>
          <t>d_032_h_00</t>
        </is>
      </c>
      <c r="ACR1" s="1" t="inlineStr">
        <is>
          <t>d_032_h_01</t>
        </is>
      </c>
      <c r="ACS1" s="1" t="inlineStr">
        <is>
          <t>d_032_h_02</t>
        </is>
      </c>
      <c r="ACT1" s="1" t="inlineStr">
        <is>
          <t>d_032_h_03</t>
        </is>
      </c>
      <c r="ACU1" s="1" t="inlineStr">
        <is>
          <t>d_032_h_04</t>
        </is>
      </c>
      <c r="ACV1" s="1" t="inlineStr">
        <is>
          <t>d_032_h_05</t>
        </is>
      </c>
      <c r="ACW1" s="1" t="inlineStr">
        <is>
          <t>d_032_h_06</t>
        </is>
      </c>
      <c r="ACX1" s="1" t="inlineStr">
        <is>
          <t>d_032_h_07</t>
        </is>
      </c>
      <c r="ACY1" s="1" t="inlineStr">
        <is>
          <t>d_032_h_08</t>
        </is>
      </c>
      <c r="ACZ1" s="1" t="inlineStr">
        <is>
          <t>d_032_h_09</t>
        </is>
      </c>
      <c r="ADA1" s="1" t="inlineStr">
        <is>
          <t>d_032_h_10</t>
        </is>
      </c>
      <c r="ADB1" s="1" t="inlineStr">
        <is>
          <t>d_032_h_11</t>
        </is>
      </c>
      <c r="ADC1" s="1" t="inlineStr">
        <is>
          <t>d_032_h_12</t>
        </is>
      </c>
      <c r="ADD1" s="1" t="inlineStr">
        <is>
          <t>d_032_h_13</t>
        </is>
      </c>
      <c r="ADE1" s="1" t="inlineStr">
        <is>
          <t>d_032_h_14</t>
        </is>
      </c>
      <c r="ADF1" s="1" t="inlineStr">
        <is>
          <t>d_032_h_15</t>
        </is>
      </c>
      <c r="ADG1" s="1" t="inlineStr">
        <is>
          <t>d_032_h_16</t>
        </is>
      </c>
      <c r="ADH1" s="1" t="inlineStr">
        <is>
          <t>d_032_h_17</t>
        </is>
      </c>
      <c r="ADI1" s="1" t="inlineStr">
        <is>
          <t>d_032_h_18</t>
        </is>
      </c>
      <c r="ADJ1" s="1" t="inlineStr">
        <is>
          <t>d_032_h_19</t>
        </is>
      </c>
      <c r="ADK1" s="1" t="inlineStr">
        <is>
          <t>d_032_h_20</t>
        </is>
      </c>
      <c r="ADL1" s="1" t="inlineStr">
        <is>
          <t>d_032_h_21</t>
        </is>
      </c>
      <c r="ADM1" s="1" t="inlineStr">
        <is>
          <t>d_032_h_22</t>
        </is>
      </c>
      <c r="ADN1" s="1" t="inlineStr">
        <is>
          <t>d_032_h_23</t>
        </is>
      </c>
      <c r="ADO1" s="1" t="inlineStr">
        <is>
          <t>d_033_h_00</t>
        </is>
      </c>
      <c r="ADP1" s="1" t="inlineStr">
        <is>
          <t>d_033_h_01</t>
        </is>
      </c>
      <c r="ADQ1" s="1" t="inlineStr">
        <is>
          <t>d_033_h_02</t>
        </is>
      </c>
      <c r="ADR1" s="1" t="inlineStr">
        <is>
          <t>d_033_h_03</t>
        </is>
      </c>
      <c r="ADS1" s="1" t="inlineStr">
        <is>
          <t>d_033_h_04</t>
        </is>
      </c>
      <c r="ADT1" s="1" t="inlineStr">
        <is>
          <t>d_033_h_05</t>
        </is>
      </c>
      <c r="ADU1" s="1" t="inlineStr">
        <is>
          <t>d_033_h_06</t>
        </is>
      </c>
      <c r="ADV1" s="1" t="inlineStr">
        <is>
          <t>d_033_h_07</t>
        </is>
      </c>
      <c r="ADW1" s="1" t="inlineStr">
        <is>
          <t>d_033_h_08</t>
        </is>
      </c>
      <c r="ADX1" s="1" t="inlineStr">
        <is>
          <t>d_033_h_09</t>
        </is>
      </c>
      <c r="ADY1" s="1" t="inlineStr">
        <is>
          <t>d_033_h_10</t>
        </is>
      </c>
      <c r="ADZ1" s="1" t="inlineStr">
        <is>
          <t>d_033_h_11</t>
        </is>
      </c>
      <c r="AEA1" s="1" t="inlineStr">
        <is>
          <t>d_033_h_12</t>
        </is>
      </c>
      <c r="AEB1" s="1" t="inlineStr">
        <is>
          <t>d_033_h_13</t>
        </is>
      </c>
      <c r="AEC1" s="1" t="inlineStr">
        <is>
          <t>d_033_h_14</t>
        </is>
      </c>
      <c r="AED1" s="1" t="inlineStr">
        <is>
          <t>d_033_h_15</t>
        </is>
      </c>
      <c r="AEE1" s="1" t="inlineStr">
        <is>
          <t>d_033_h_16</t>
        </is>
      </c>
      <c r="AEF1" s="1" t="inlineStr">
        <is>
          <t>d_033_h_17</t>
        </is>
      </c>
      <c r="AEG1" s="1" t="inlineStr">
        <is>
          <t>d_033_h_18</t>
        </is>
      </c>
      <c r="AEH1" s="1" t="inlineStr">
        <is>
          <t>d_033_h_19</t>
        </is>
      </c>
      <c r="AEI1" s="1" t="inlineStr">
        <is>
          <t>d_033_h_20</t>
        </is>
      </c>
      <c r="AEJ1" s="1" t="inlineStr">
        <is>
          <t>d_033_h_21</t>
        </is>
      </c>
      <c r="AEK1" s="1" t="inlineStr">
        <is>
          <t>d_033_h_22</t>
        </is>
      </c>
      <c r="AEL1" s="1" t="inlineStr">
        <is>
          <t>d_033_h_23</t>
        </is>
      </c>
      <c r="AEM1" s="1" t="inlineStr">
        <is>
          <t>d_034_h_00</t>
        </is>
      </c>
      <c r="AEN1" s="1" t="inlineStr">
        <is>
          <t>d_034_h_01</t>
        </is>
      </c>
      <c r="AEO1" s="1" t="inlineStr">
        <is>
          <t>d_034_h_02</t>
        </is>
      </c>
      <c r="AEP1" s="1" t="inlineStr">
        <is>
          <t>d_034_h_03</t>
        </is>
      </c>
      <c r="AEQ1" s="1" t="inlineStr">
        <is>
          <t>d_034_h_04</t>
        </is>
      </c>
      <c r="AER1" s="1" t="inlineStr">
        <is>
          <t>d_034_h_05</t>
        </is>
      </c>
      <c r="AES1" s="1" t="inlineStr">
        <is>
          <t>d_034_h_06</t>
        </is>
      </c>
      <c r="AET1" s="1" t="inlineStr">
        <is>
          <t>d_034_h_07</t>
        </is>
      </c>
      <c r="AEU1" s="1" t="inlineStr">
        <is>
          <t>d_034_h_08</t>
        </is>
      </c>
      <c r="AEV1" s="1" t="inlineStr">
        <is>
          <t>d_034_h_09</t>
        </is>
      </c>
      <c r="AEW1" s="1" t="inlineStr">
        <is>
          <t>d_034_h_10</t>
        </is>
      </c>
      <c r="AEX1" s="1" t="inlineStr">
        <is>
          <t>d_034_h_11</t>
        </is>
      </c>
      <c r="AEY1" s="1" t="inlineStr">
        <is>
          <t>d_034_h_12</t>
        </is>
      </c>
      <c r="AEZ1" s="1" t="inlineStr">
        <is>
          <t>d_034_h_13</t>
        </is>
      </c>
      <c r="AFA1" s="1" t="inlineStr">
        <is>
          <t>d_034_h_14</t>
        </is>
      </c>
      <c r="AFB1" s="1" t="inlineStr">
        <is>
          <t>d_034_h_15</t>
        </is>
      </c>
      <c r="AFC1" s="1" t="inlineStr">
        <is>
          <t>d_034_h_16</t>
        </is>
      </c>
      <c r="AFD1" s="1" t="inlineStr">
        <is>
          <t>d_034_h_17</t>
        </is>
      </c>
      <c r="AFE1" s="1" t="inlineStr">
        <is>
          <t>d_034_h_18</t>
        </is>
      </c>
      <c r="AFF1" s="1" t="inlineStr">
        <is>
          <t>d_034_h_19</t>
        </is>
      </c>
      <c r="AFG1" s="1" t="inlineStr">
        <is>
          <t>d_034_h_20</t>
        </is>
      </c>
      <c r="AFH1" s="1" t="inlineStr">
        <is>
          <t>d_034_h_21</t>
        </is>
      </c>
      <c r="AFI1" s="1" t="inlineStr">
        <is>
          <t>d_034_h_22</t>
        </is>
      </c>
      <c r="AFJ1" s="1" t="inlineStr">
        <is>
          <t>d_034_h_23</t>
        </is>
      </c>
      <c r="AFK1" s="1" t="inlineStr">
        <is>
          <t>d_035_h_00</t>
        </is>
      </c>
      <c r="AFL1" s="1" t="inlineStr">
        <is>
          <t>d_035_h_01</t>
        </is>
      </c>
      <c r="AFM1" s="1" t="inlineStr">
        <is>
          <t>d_035_h_02</t>
        </is>
      </c>
      <c r="AFN1" s="1" t="inlineStr">
        <is>
          <t>d_035_h_03</t>
        </is>
      </c>
      <c r="AFO1" s="1" t="inlineStr">
        <is>
          <t>d_035_h_04</t>
        </is>
      </c>
      <c r="AFP1" s="1" t="inlineStr">
        <is>
          <t>d_035_h_05</t>
        </is>
      </c>
      <c r="AFQ1" s="1" t="inlineStr">
        <is>
          <t>d_035_h_06</t>
        </is>
      </c>
      <c r="AFR1" s="1" t="inlineStr">
        <is>
          <t>d_035_h_07</t>
        </is>
      </c>
      <c r="AFS1" s="1" t="inlineStr">
        <is>
          <t>d_035_h_08</t>
        </is>
      </c>
      <c r="AFT1" s="1" t="inlineStr">
        <is>
          <t>d_035_h_09</t>
        </is>
      </c>
      <c r="AFU1" s="1" t="inlineStr">
        <is>
          <t>d_035_h_10</t>
        </is>
      </c>
      <c r="AFV1" s="1" t="inlineStr">
        <is>
          <t>d_035_h_11</t>
        </is>
      </c>
      <c r="AFW1" s="1" t="inlineStr">
        <is>
          <t>d_035_h_12</t>
        </is>
      </c>
      <c r="AFX1" s="1" t="inlineStr">
        <is>
          <t>d_035_h_13</t>
        </is>
      </c>
      <c r="AFY1" s="1" t="inlineStr">
        <is>
          <t>d_035_h_14</t>
        </is>
      </c>
      <c r="AFZ1" s="1" t="inlineStr">
        <is>
          <t>d_035_h_15</t>
        </is>
      </c>
      <c r="AGA1" s="1" t="inlineStr">
        <is>
          <t>d_035_h_16</t>
        </is>
      </c>
      <c r="AGB1" s="1" t="inlineStr">
        <is>
          <t>d_035_h_17</t>
        </is>
      </c>
      <c r="AGC1" s="1" t="inlineStr">
        <is>
          <t>d_035_h_18</t>
        </is>
      </c>
      <c r="AGD1" s="1" t="inlineStr">
        <is>
          <t>d_035_h_19</t>
        </is>
      </c>
      <c r="AGE1" s="1" t="inlineStr">
        <is>
          <t>d_035_h_20</t>
        </is>
      </c>
      <c r="AGF1" s="1" t="inlineStr">
        <is>
          <t>d_035_h_21</t>
        </is>
      </c>
      <c r="AGG1" s="1" t="inlineStr">
        <is>
          <t>d_035_h_22</t>
        </is>
      </c>
      <c r="AGH1" s="1" t="inlineStr">
        <is>
          <t>d_035_h_23</t>
        </is>
      </c>
      <c r="AGI1" s="1" t="inlineStr">
        <is>
          <t>d_036_h_00</t>
        </is>
      </c>
      <c r="AGJ1" s="1" t="inlineStr">
        <is>
          <t>d_036_h_01</t>
        </is>
      </c>
      <c r="AGK1" s="1" t="inlineStr">
        <is>
          <t>d_036_h_02</t>
        </is>
      </c>
      <c r="AGL1" s="1" t="inlineStr">
        <is>
          <t>d_036_h_03</t>
        </is>
      </c>
      <c r="AGM1" s="1" t="inlineStr">
        <is>
          <t>d_036_h_04</t>
        </is>
      </c>
      <c r="AGN1" s="1" t="inlineStr">
        <is>
          <t>d_036_h_05</t>
        </is>
      </c>
      <c r="AGO1" s="1" t="inlineStr">
        <is>
          <t>d_036_h_06</t>
        </is>
      </c>
      <c r="AGP1" s="1" t="inlineStr">
        <is>
          <t>d_036_h_07</t>
        </is>
      </c>
      <c r="AGQ1" s="1" t="inlineStr">
        <is>
          <t>d_036_h_08</t>
        </is>
      </c>
      <c r="AGR1" s="1" t="inlineStr">
        <is>
          <t>d_036_h_09</t>
        </is>
      </c>
      <c r="AGS1" s="1" t="inlineStr">
        <is>
          <t>d_036_h_10</t>
        </is>
      </c>
      <c r="AGT1" s="1" t="inlineStr">
        <is>
          <t>d_036_h_11</t>
        </is>
      </c>
      <c r="AGU1" s="1" t="inlineStr">
        <is>
          <t>d_036_h_12</t>
        </is>
      </c>
      <c r="AGV1" s="1" t="inlineStr">
        <is>
          <t>d_036_h_13</t>
        </is>
      </c>
      <c r="AGW1" s="1" t="inlineStr">
        <is>
          <t>d_036_h_14</t>
        </is>
      </c>
      <c r="AGX1" s="1" t="inlineStr">
        <is>
          <t>d_036_h_15</t>
        </is>
      </c>
      <c r="AGY1" s="1" t="inlineStr">
        <is>
          <t>d_036_h_16</t>
        </is>
      </c>
      <c r="AGZ1" s="1" t="inlineStr">
        <is>
          <t>d_036_h_17</t>
        </is>
      </c>
      <c r="AHA1" s="1" t="inlineStr">
        <is>
          <t>d_036_h_18</t>
        </is>
      </c>
      <c r="AHB1" s="1" t="inlineStr">
        <is>
          <t>d_036_h_19</t>
        </is>
      </c>
      <c r="AHC1" s="1" t="inlineStr">
        <is>
          <t>d_036_h_20</t>
        </is>
      </c>
      <c r="AHD1" s="1" t="inlineStr">
        <is>
          <t>d_036_h_21</t>
        </is>
      </c>
      <c r="AHE1" s="1" t="inlineStr">
        <is>
          <t>d_036_h_22</t>
        </is>
      </c>
      <c r="AHF1" s="1" t="inlineStr">
        <is>
          <t>d_036_h_23</t>
        </is>
      </c>
      <c r="AHG1" s="1" t="inlineStr">
        <is>
          <t>d_037_h_00</t>
        </is>
      </c>
      <c r="AHH1" s="1" t="inlineStr">
        <is>
          <t>d_037_h_01</t>
        </is>
      </c>
      <c r="AHI1" s="1" t="inlineStr">
        <is>
          <t>d_037_h_02</t>
        </is>
      </c>
      <c r="AHJ1" s="1" t="inlineStr">
        <is>
          <t>d_037_h_03</t>
        </is>
      </c>
      <c r="AHK1" s="1" t="inlineStr">
        <is>
          <t>d_037_h_04</t>
        </is>
      </c>
      <c r="AHL1" s="1" t="inlineStr">
        <is>
          <t>d_037_h_05</t>
        </is>
      </c>
      <c r="AHM1" s="1" t="inlineStr">
        <is>
          <t>d_037_h_06</t>
        </is>
      </c>
      <c r="AHN1" s="1" t="inlineStr">
        <is>
          <t>d_037_h_07</t>
        </is>
      </c>
      <c r="AHO1" s="1" t="inlineStr">
        <is>
          <t>d_037_h_08</t>
        </is>
      </c>
      <c r="AHP1" s="1" t="inlineStr">
        <is>
          <t>d_037_h_09</t>
        </is>
      </c>
      <c r="AHQ1" s="1" t="inlineStr">
        <is>
          <t>d_037_h_10</t>
        </is>
      </c>
      <c r="AHR1" s="1" t="inlineStr">
        <is>
          <t>d_037_h_11</t>
        </is>
      </c>
      <c r="AHS1" s="1" t="inlineStr">
        <is>
          <t>d_037_h_12</t>
        </is>
      </c>
      <c r="AHT1" s="1" t="inlineStr">
        <is>
          <t>d_037_h_13</t>
        </is>
      </c>
      <c r="AHU1" s="1" t="inlineStr">
        <is>
          <t>d_037_h_14</t>
        </is>
      </c>
      <c r="AHV1" s="1" t="inlineStr">
        <is>
          <t>d_037_h_15</t>
        </is>
      </c>
      <c r="AHW1" s="1" t="inlineStr">
        <is>
          <t>d_037_h_16</t>
        </is>
      </c>
      <c r="AHX1" s="1" t="inlineStr">
        <is>
          <t>d_037_h_17</t>
        </is>
      </c>
      <c r="AHY1" s="1" t="inlineStr">
        <is>
          <t>d_037_h_18</t>
        </is>
      </c>
      <c r="AHZ1" s="1" t="inlineStr">
        <is>
          <t>d_037_h_19</t>
        </is>
      </c>
      <c r="AIA1" s="1" t="inlineStr">
        <is>
          <t>d_037_h_20</t>
        </is>
      </c>
      <c r="AIB1" s="1" t="inlineStr">
        <is>
          <t>d_037_h_21</t>
        </is>
      </c>
      <c r="AIC1" s="1" t="inlineStr">
        <is>
          <t>d_037_h_22</t>
        </is>
      </c>
      <c r="AID1" s="1" t="inlineStr">
        <is>
          <t>d_037_h_23</t>
        </is>
      </c>
      <c r="AIE1" s="1" t="inlineStr">
        <is>
          <t>d_038_h_00</t>
        </is>
      </c>
      <c r="AIF1" s="1" t="inlineStr">
        <is>
          <t>d_038_h_01</t>
        </is>
      </c>
      <c r="AIG1" s="1" t="inlineStr">
        <is>
          <t>d_038_h_02</t>
        </is>
      </c>
      <c r="AIH1" s="1" t="inlineStr">
        <is>
          <t>d_038_h_03</t>
        </is>
      </c>
      <c r="AII1" s="1" t="inlineStr">
        <is>
          <t>d_038_h_04</t>
        </is>
      </c>
      <c r="AIJ1" s="1" t="inlineStr">
        <is>
          <t>d_038_h_05</t>
        </is>
      </c>
      <c r="AIK1" s="1" t="inlineStr">
        <is>
          <t>d_038_h_06</t>
        </is>
      </c>
      <c r="AIL1" s="1" t="inlineStr">
        <is>
          <t>d_038_h_07</t>
        </is>
      </c>
      <c r="AIM1" s="1" t="inlineStr">
        <is>
          <t>d_038_h_08</t>
        </is>
      </c>
      <c r="AIN1" s="1" t="inlineStr">
        <is>
          <t>d_038_h_09</t>
        </is>
      </c>
      <c r="AIO1" s="1" t="inlineStr">
        <is>
          <t>d_038_h_10</t>
        </is>
      </c>
      <c r="AIP1" s="1" t="inlineStr">
        <is>
          <t>d_038_h_11</t>
        </is>
      </c>
      <c r="AIQ1" s="1" t="inlineStr">
        <is>
          <t>d_038_h_12</t>
        </is>
      </c>
      <c r="AIR1" s="1" t="inlineStr">
        <is>
          <t>d_038_h_13</t>
        </is>
      </c>
      <c r="AIS1" s="1" t="inlineStr">
        <is>
          <t>d_038_h_14</t>
        </is>
      </c>
      <c r="AIT1" s="1" t="inlineStr">
        <is>
          <t>d_038_h_15</t>
        </is>
      </c>
      <c r="AIU1" s="1" t="inlineStr">
        <is>
          <t>d_038_h_16</t>
        </is>
      </c>
      <c r="AIV1" s="1" t="inlineStr">
        <is>
          <t>d_038_h_17</t>
        </is>
      </c>
      <c r="AIW1" s="1" t="inlineStr">
        <is>
          <t>d_038_h_18</t>
        </is>
      </c>
      <c r="AIX1" s="1" t="inlineStr">
        <is>
          <t>d_038_h_19</t>
        </is>
      </c>
      <c r="AIY1" s="1" t="inlineStr">
        <is>
          <t>d_038_h_20</t>
        </is>
      </c>
      <c r="AIZ1" s="1" t="inlineStr">
        <is>
          <t>d_038_h_21</t>
        </is>
      </c>
      <c r="AJA1" s="1" t="inlineStr">
        <is>
          <t>d_038_h_22</t>
        </is>
      </c>
      <c r="AJB1" s="1" t="inlineStr">
        <is>
          <t>d_038_h_23</t>
        </is>
      </c>
      <c r="AJC1" s="1" t="inlineStr">
        <is>
          <t>d_039_h_00</t>
        </is>
      </c>
      <c r="AJD1" s="1" t="inlineStr">
        <is>
          <t>d_039_h_01</t>
        </is>
      </c>
      <c r="AJE1" s="1" t="inlineStr">
        <is>
          <t>d_039_h_02</t>
        </is>
      </c>
      <c r="AJF1" s="1" t="inlineStr">
        <is>
          <t>d_039_h_03</t>
        </is>
      </c>
      <c r="AJG1" s="1" t="inlineStr">
        <is>
          <t>d_039_h_04</t>
        </is>
      </c>
      <c r="AJH1" s="1" t="inlineStr">
        <is>
          <t>d_039_h_05</t>
        </is>
      </c>
      <c r="AJI1" s="1" t="inlineStr">
        <is>
          <t>d_039_h_06</t>
        </is>
      </c>
      <c r="AJJ1" s="1" t="inlineStr">
        <is>
          <t>d_039_h_07</t>
        </is>
      </c>
      <c r="AJK1" s="1" t="inlineStr">
        <is>
          <t>d_039_h_08</t>
        </is>
      </c>
      <c r="AJL1" s="1" t="inlineStr">
        <is>
          <t>d_039_h_09</t>
        </is>
      </c>
      <c r="AJM1" s="1" t="inlineStr">
        <is>
          <t>d_039_h_10</t>
        </is>
      </c>
      <c r="AJN1" s="1" t="inlineStr">
        <is>
          <t>d_039_h_11</t>
        </is>
      </c>
      <c r="AJO1" s="1" t="inlineStr">
        <is>
          <t>d_039_h_12</t>
        </is>
      </c>
      <c r="AJP1" s="1" t="inlineStr">
        <is>
          <t>d_039_h_13</t>
        </is>
      </c>
      <c r="AJQ1" s="1" t="inlineStr">
        <is>
          <t>d_039_h_14</t>
        </is>
      </c>
      <c r="AJR1" s="1" t="inlineStr">
        <is>
          <t>d_039_h_15</t>
        </is>
      </c>
      <c r="AJS1" s="1" t="inlineStr">
        <is>
          <t>d_039_h_16</t>
        </is>
      </c>
      <c r="AJT1" s="1" t="inlineStr">
        <is>
          <t>d_039_h_17</t>
        </is>
      </c>
      <c r="AJU1" s="1" t="inlineStr">
        <is>
          <t>d_039_h_18</t>
        </is>
      </c>
      <c r="AJV1" s="1" t="inlineStr">
        <is>
          <t>d_039_h_19</t>
        </is>
      </c>
      <c r="AJW1" s="1" t="inlineStr">
        <is>
          <t>d_039_h_20</t>
        </is>
      </c>
      <c r="AJX1" s="1" t="inlineStr">
        <is>
          <t>d_039_h_21</t>
        </is>
      </c>
      <c r="AJY1" s="1" t="inlineStr">
        <is>
          <t>d_039_h_22</t>
        </is>
      </c>
      <c r="AJZ1" s="1" t="inlineStr">
        <is>
          <t>d_039_h_23</t>
        </is>
      </c>
      <c r="AKA1" s="1" t="inlineStr">
        <is>
          <t>d_040_h_00</t>
        </is>
      </c>
      <c r="AKB1" s="1" t="inlineStr">
        <is>
          <t>d_040_h_01</t>
        </is>
      </c>
      <c r="AKC1" s="1" t="inlineStr">
        <is>
          <t>d_040_h_02</t>
        </is>
      </c>
      <c r="AKD1" s="1" t="inlineStr">
        <is>
          <t>d_040_h_03</t>
        </is>
      </c>
      <c r="AKE1" s="1" t="inlineStr">
        <is>
          <t>d_040_h_04</t>
        </is>
      </c>
      <c r="AKF1" s="1" t="inlineStr">
        <is>
          <t>d_040_h_05</t>
        </is>
      </c>
      <c r="AKG1" s="1" t="inlineStr">
        <is>
          <t>d_040_h_06</t>
        </is>
      </c>
      <c r="AKH1" s="1" t="inlineStr">
        <is>
          <t>d_040_h_07</t>
        </is>
      </c>
      <c r="AKI1" s="1" t="inlineStr">
        <is>
          <t>d_040_h_08</t>
        </is>
      </c>
      <c r="AKJ1" s="1" t="inlineStr">
        <is>
          <t>d_040_h_09</t>
        </is>
      </c>
      <c r="AKK1" s="1" t="inlineStr">
        <is>
          <t>d_040_h_10</t>
        </is>
      </c>
      <c r="AKL1" s="1" t="inlineStr">
        <is>
          <t>d_040_h_11</t>
        </is>
      </c>
      <c r="AKM1" s="1" t="inlineStr">
        <is>
          <t>d_040_h_12</t>
        </is>
      </c>
      <c r="AKN1" s="1" t="inlineStr">
        <is>
          <t>d_040_h_13</t>
        </is>
      </c>
      <c r="AKO1" s="1" t="inlineStr">
        <is>
          <t>d_040_h_14</t>
        </is>
      </c>
      <c r="AKP1" s="1" t="inlineStr">
        <is>
          <t>d_040_h_15</t>
        </is>
      </c>
      <c r="AKQ1" s="1" t="inlineStr">
        <is>
          <t>d_040_h_16</t>
        </is>
      </c>
      <c r="AKR1" s="1" t="inlineStr">
        <is>
          <t>d_040_h_17</t>
        </is>
      </c>
      <c r="AKS1" s="1" t="inlineStr">
        <is>
          <t>d_040_h_18</t>
        </is>
      </c>
      <c r="AKT1" s="1" t="inlineStr">
        <is>
          <t>d_040_h_19</t>
        </is>
      </c>
      <c r="AKU1" s="1" t="inlineStr">
        <is>
          <t>d_040_h_20</t>
        </is>
      </c>
      <c r="AKV1" s="1" t="inlineStr">
        <is>
          <t>d_040_h_21</t>
        </is>
      </c>
      <c r="AKW1" s="1" t="inlineStr">
        <is>
          <t>d_040_h_22</t>
        </is>
      </c>
      <c r="AKX1" s="1" t="inlineStr">
        <is>
          <t>d_040_h_23</t>
        </is>
      </c>
      <c r="AKY1" s="1" t="inlineStr">
        <is>
          <t>d_041_h_00</t>
        </is>
      </c>
      <c r="AKZ1" s="1" t="inlineStr">
        <is>
          <t>d_041_h_01</t>
        </is>
      </c>
      <c r="ALA1" s="1" t="inlineStr">
        <is>
          <t>d_041_h_02</t>
        </is>
      </c>
      <c r="ALB1" s="1" t="inlineStr">
        <is>
          <t>d_041_h_03</t>
        </is>
      </c>
      <c r="ALC1" s="1" t="inlineStr">
        <is>
          <t>d_041_h_04</t>
        </is>
      </c>
      <c r="ALD1" s="1" t="inlineStr">
        <is>
          <t>d_041_h_05</t>
        </is>
      </c>
      <c r="ALE1" s="1" t="inlineStr">
        <is>
          <t>d_041_h_06</t>
        </is>
      </c>
      <c r="ALF1" s="1" t="inlineStr">
        <is>
          <t>d_041_h_07</t>
        </is>
      </c>
      <c r="ALG1" s="1" t="inlineStr">
        <is>
          <t>d_041_h_08</t>
        </is>
      </c>
      <c r="ALH1" s="1" t="inlineStr">
        <is>
          <t>d_041_h_09</t>
        </is>
      </c>
      <c r="ALI1" s="1" t="inlineStr">
        <is>
          <t>d_041_h_10</t>
        </is>
      </c>
      <c r="ALJ1" s="1" t="inlineStr">
        <is>
          <t>d_041_h_11</t>
        </is>
      </c>
      <c r="ALK1" s="1" t="inlineStr">
        <is>
          <t>d_041_h_12</t>
        </is>
      </c>
      <c r="ALL1" s="1" t="inlineStr">
        <is>
          <t>d_041_h_13</t>
        </is>
      </c>
      <c r="ALM1" s="1" t="inlineStr">
        <is>
          <t>d_041_h_14</t>
        </is>
      </c>
      <c r="ALN1" s="1" t="inlineStr">
        <is>
          <t>d_041_h_15</t>
        </is>
      </c>
      <c r="ALO1" s="1" t="inlineStr">
        <is>
          <t>d_041_h_16</t>
        </is>
      </c>
      <c r="ALP1" s="1" t="inlineStr">
        <is>
          <t>d_041_h_17</t>
        </is>
      </c>
      <c r="ALQ1" s="1" t="inlineStr">
        <is>
          <t>d_041_h_18</t>
        </is>
      </c>
      <c r="ALR1" s="1" t="inlineStr">
        <is>
          <t>d_041_h_19</t>
        </is>
      </c>
      <c r="ALS1" s="1" t="inlineStr">
        <is>
          <t>d_041_h_20</t>
        </is>
      </c>
      <c r="ALT1" s="1" t="inlineStr">
        <is>
          <t>d_041_h_21</t>
        </is>
      </c>
      <c r="ALU1" s="1" t="inlineStr">
        <is>
          <t>d_041_h_22</t>
        </is>
      </c>
      <c r="ALV1" s="1" t="inlineStr">
        <is>
          <t>d_041_h_23</t>
        </is>
      </c>
      <c r="ALW1" s="1" t="inlineStr">
        <is>
          <t>d_042_h_00</t>
        </is>
      </c>
      <c r="ALX1" s="1" t="inlineStr">
        <is>
          <t>d_042_h_01</t>
        </is>
      </c>
      <c r="ALY1" s="1" t="inlineStr">
        <is>
          <t>d_042_h_02</t>
        </is>
      </c>
      <c r="ALZ1" s="1" t="inlineStr">
        <is>
          <t>d_042_h_03</t>
        </is>
      </c>
      <c r="AMA1" s="1" t="inlineStr">
        <is>
          <t>d_042_h_04</t>
        </is>
      </c>
      <c r="AMB1" s="1" t="inlineStr">
        <is>
          <t>d_042_h_05</t>
        </is>
      </c>
      <c r="AMC1" s="1" t="inlineStr">
        <is>
          <t>d_042_h_06</t>
        </is>
      </c>
      <c r="AMD1" s="1" t="inlineStr">
        <is>
          <t>d_042_h_07</t>
        </is>
      </c>
      <c r="AME1" s="1" t="inlineStr">
        <is>
          <t>d_042_h_08</t>
        </is>
      </c>
      <c r="AMF1" s="1" t="inlineStr">
        <is>
          <t>d_042_h_09</t>
        </is>
      </c>
      <c r="AMG1" s="1" t="inlineStr">
        <is>
          <t>d_042_h_10</t>
        </is>
      </c>
      <c r="AMH1" s="1" t="inlineStr">
        <is>
          <t>d_042_h_11</t>
        </is>
      </c>
      <c r="AMI1" s="1" t="inlineStr">
        <is>
          <t>d_042_h_12</t>
        </is>
      </c>
      <c r="AMJ1" s="1" t="inlineStr">
        <is>
          <t>d_042_h_13</t>
        </is>
      </c>
      <c r="AMK1" s="1" t="inlineStr">
        <is>
          <t>d_042_h_14</t>
        </is>
      </c>
      <c r="AML1" s="1" t="inlineStr">
        <is>
          <t>d_042_h_15</t>
        </is>
      </c>
      <c r="AMM1" s="1" t="inlineStr">
        <is>
          <t>d_042_h_16</t>
        </is>
      </c>
      <c r="AMN1" s="1" t="inlineStr">
        <is>
          <t>d_042_h_17</t>
        </is>
      </c>
      <c r="AMO1" s="1" t="inlineStr">
        <is>
          <t>d_042_h_18</t>
        </is>
      </c>
      <c r="AMP1" s="1" t="inlineStr">
        <is>
          <t>d_042_h_19</t>
        </is>
      </c>
      <c r="AMQ1" s="1" t="inlineStr">
        <is>
          <t>d_042_h_20</t>
        </is>
      </c>
      <c r="AMR1" s="1" t="inlineStr">
        <is>
          <t>d_042_h_21</t>
        </is>
      </c>
      <c r="AMS1" s="1" t="inlineStr">
        <is>
          <t>d_042_h_22</t>
        </is>
      </c>
      <c r="AMT1" s="1" t="inlineStr">
        <is>
          <t>d_042_h_23</t>
        </is>
      </c>
      <c r="AMU1" s="1" t="inlineStr">
        <is>
          <t>d_043_h_00</t>
        </is>
      </c>
      <c r="AMV1" s="1" t="inlineStr">
        <is>
          <t>d_043_h_01</t>
        </is>
      </c>
      <c r="AMW1" s="1" t="inlineStr">
        <is>
          <t>d_043_h_02</t>
        </is>
      </c>
      <c r="AMX1" s="1" t="inlineStr">
        <is>
          <t>d_043_h_03</t>
        </is>
      </c>
      <c r="AMY1" s="1" t="inlineStr">
        <is>
          <t>d_043_h_04</t>
        </is>
      </c>
      <c r="AMZ1" s="1" t="inlineStr">
        <is>
          <t>d_043_h_05</t>
        </is>
      </c>
      <c r="ANA1" s="1" t="inlineStr">
        <is>
          <t>d_043_h_06</t>
        </is>
      </c>
      <c r="ANB1" s="1" t="inlineStr">
        <is>
          <t>d_043_h_07</t>
        </is>
      </c>
      <c r="ANC1" s="1" t="inlineStr">
        <is>
          <t>d_043_h_08</t>
        </is>
      </c>
      <c r="AND1" s="1" t="inlineStr">
        <is>
          <t>d_043_h_09</t>
        </is>
      </c>
      <c r="ANE1" s="1" t="inlineStr">
        <is>
          <t>d_043_h_10</t>
        </is>
      </c>
      <c r="ANF1" s="1" t="inlineStr">
        <is>
          <t>d_043_h_11</t>
        </is>
      </c>
      <c r="ANG1" s="1" t="inlineStr">
        <is>
          <t>d_043_h_12</t>
        </is>
      </c>
      <c r="ANH1" s="1" t="inlineStr">
        <is>
          <t>d_043_h_13</t>
        </is>
      </c>
      <c r="ANI1" s="1" t="inlineStr">
        <is>
          <t>d_043_h_14</t>
        </is>
      </c>
      <c r="ANJ1" s="1" t="inlineStr">
        <is>
          <t>d_043_h_15</t>
        </is>
      </c>
      <c r="ANK1" s="1" t="inlineStr">
        <is>
          <t>d_043_h_16</t>
        </is>
      </c>
      <c r="ANL1" s="1" t="inlineStr">
        <is>
          <t>d_043_h_17</t>
        </is>
      </c>
      <c r="ANM1" s="1" t="inlineStr">
        <is>
          <t>d_043_h_18</t>
        </is>
      </c>
      <c r="ANN1" s="1" t="inlineStr">
        <is>
          <t>d_043_h_19</t>
        </is>
      </c>
      <c r="ANO1" s="1" t="inlineStr">
        <is>
          <t>d_043_h_20</t>
        </is>
      </c>
      <c r="ANP1" s="1" t="inlineStr">
        <is>
          <t>d_043_h_21</t>
        </is>
      </c>
      <c r="ANQ1" s="1" t="inlineStr">
        <is>
          <t>d_043_h_22</t>
        </is>
      </c>
      <c r="ANR1" s="1" t="inlineStr">
        <is>
          <t>d_043_h_23</t>
        </is>
      </c>
      <c r="ANS1" s="1" t="inlineStr">
        <is>
          <t>d_044_h_00</t>
        </is>
      </c>
      <c r="ANT1" s="1" t="inlineStr">
        <is>
          <t>d_044_h_01</t>
        </is>
      </c>
      <c r="ANU1" s="1" t="inlineStr">
        <is>
          <t>d_044_h_02</t>
        </is>
      </c>
      <c r="ANV1" s="1" t="inlineStr">
        <is>
          <t>d_044_h_03</t>
        </is>
      </c>
      <c r="ANW1" s="1" t="inlineStr">
        <is>
          <t>d_044_h_04</t>
        </is>
      </c>
      <c r="ANX1" s="1" t="inlineStr">
        <is>
          <t>d_044_h_05</t>
        </is>
      </c>
      <c r="ANY1" s="1" t="inlineStr">
        <is>
          <t>d_044_h_06</t>
        </is>
      </c>
      <c r="ANZ1" s="1" t="inlineStr">
        <is>
          <t>d_044_h_07</t>
        </is>
      </c>
      <c r="AOA1" s="1" t="inlineStr">
        <is>
          <t>d_044_h_08</t>
        </is>
      </c>
      <c r="AOB1" s="1" t="inlineStr">
        <is>
          <t>d_044_h_09</t>
        </is>
      </c>
      <c r="AOC1" s="1" t="inlineStr">
        <is>
          <t>d_044_h_10</t>
        </is>
      </c>
      <c r="AOD1" s="1" t="inlineStr">
        <is>
          <t>d_044_h_11</t>
        </is>
      </c>
      <c r="AOE1" s="1" t="inlineStr">
        <is>
          <t>d_044_h_12</t>
        </is>
      </c>
      <c r="AOF1" s="1" t="inlineStr">
        <is>
          <t>d_044_h_13</t>
        </is>
      </c>
      <c r="AOG1" s="1" t="inlineStr">
        <is>
          <t>d_044_h_14</t>
        </is>
      </c>
      <c r="AOH1" s="1" t="inlineStr">
        <is>
          <t>d_044_h_15</t>
        </is>
      </c>
      <c r="AOI1" s="1" t="inlineStr">
        <is>
          <t>d_044_h_16</t>
        </is>
      </c>
      <c r="AOJ1" s="1" t="inlineStr">
        <is>
          <t>d_044_h_17</t>
        </is>
      </c>
      <c r="AOK1" s="1" t="inlineStr">
        <is>
          <t>d_044_h_18</t>
        </is>
      </c>
      <c r="AOL1" s="1" t="inlineStr">
        <is>
          <t>d_044_h_19</t>
        </is>
      </c>
      <c r="AOM1" s="1" t="inlineStr">
        <is>
          <t>d_044_h_20</t>
        </is>
      </c>
      <c r="AON1" s="1" t="inlineStr">
        <is>
          <t>d_044_h_21</t>
        </is>
      </c>
      <c r="AOO1" s="1" t="inlineStr">
        <is>
          <t>d_044_h_22</t>
        </is>
      </c>
      <c r="AOP1" s="1" t="inlineStr">
        <is>
          <t>d_044_h_23</t>
        </is>
      </c>
      <c r="AOQ1" s="1" t="inlineStr">
        <is>
          <t>d_045_h_00</t>
        </is>
      </c>
      <c r="AOR1" s="1" t="inlineStr">
        <is>
          <t>d_045_h_01</t>
        </is>
      </c>
      <c r="AOS1" s="1" t="inlineStr">
        <is>
          <t>d_045_h_02</t>
        </is>
      </c>
      <c r="AOT1" s="1" t="inlineStr">
        <is>
          <t>d_045_h_03</t>
        </is>
      </c>
      <c r="AOU1" s="1" t="inlineStr">
        <is>
          <t>d_045_h_04</t>
        </is>
      </c>
      <c r="AOV1" s="1" t="inlineStr">
        <is>
          <t>d_045_h_05</t>
        </is>
      </c>
      <c r="AOW1" s="1" t="inlineStr">
        <is>
          <t>d_045_h_06</t>
        </is>
      </c>
      <c r="AOX1" s="1" t="inlineStr">
        <is>
          <t>d_045_h_07</t>
        </is>
      </c>
      <c r="AOY1" s="1" t="inlineStr">
        <is>
          <t>d_045_h_08</t>
        </is>
      </c>
      <c r="AOZ1" s="1" t="inlineStr">
        <is>
          <t>d_045_h_09</t>
        </is>
      </c>
      <c r="APA1" s="1" t="inlineStr">
        <is>
          <t>d_045_h_10</t>
        </is>
      </c>
      <c r="APB1" s="1" t="inlineStr">
        <is>
          <t>d_045_h_11</t>
        </is>
      </c>
      <c r="APC1" s="1" t="inlineStr">
        <is>
          <t>d_045_h_12</t>
        </is>
      </c>
      <c r="APD1" s="1" t="inlineStr">
        <is>
          <t>d_045_h_13</t>
        </is>
      </c>
      <c r="APE1" s="1" t="inlineStr">
        <is>
          <t>d_045_h_14</t>
        </is>
      </c>
      <c r="APF1" s="1" t="inlineStr">
        <is>
          <t>d_045_h_15</t>
        </is>
      </c>
      <c r="APG1" s="1" t="inlineStr">
        <is>
          <t>d_045_h_16</t>
        </is>
      </c>
      <c r="APH1" s="1" t="inlineStr">
        <is>
          <t>d_045_h_17</t>
        </is>
      </c>
      <c r="API1" s="1" t="inlineStr">
        <is>
          <t>d_045_h_18</t>
        </is>
      </c>
      <c r="APJ1" s="1" t="inlineStr">
        <is>
          <t>d_045_h_19</t>
        </is>
      </c>
      <c r="APK1" s="1" t="inlineStr">
        <is>
          <t>d_045_h_20</t>
        </is>
      </c>
      <c r="APL1" s="1" t="inlineStr">
        <is>
          <t>d_045_h_21</t>
        </is>
      </c>
      <c r="APM1" s="1" t="inlineStr">
        <is>
          <t>d_045_h_22</t>
        </is>
      </c>
      <c r="APN1" s="1" t="inlineStr">
        <is>
          <t>d_045_h_23</t>
        </is>
      </c>
      <c r="APO1" s="1" t="inlineStr">
        <is>
          <t>d_046_h_00</t>
        </is>
      </c>
      <c r="APP1" s="1" t="inlineStr">
        <is>
          <t>d_046_h_01</t>
        </is>
      </c>
      <c r="APQ1" s="1" t="inlineStr">
        <is>
          <t>d_046_h_02</t>
        </is>
      </c>
      <c r="APR1" s="1" t="inlineStr">
        <is>
          <t>d_046_h_03</t>
        </is>
      </c>
      <c r="APS1" s="1" t="inlineStr">
        <is>
          <t>d_046_h_04</t>
        </is>
      </c>
      <c r="APT1" s="1" t="inlineStr">
        <is>
          <t>d_046_h_05</t>
        </is>
      </c>
      <c r="APU1" s="1" t="inlineStr">
        <is>
          <t>d_046_h_06</t>
        </is>
      </c>
      <c r="APV1" s="1" t="inlineStr">
        <is>
          <t>d_046_h_07</t>
        </is>
      </c>
      <c r="APW1" s="1" t="inlineStr">
        <is>
          <t>d_046_h_08</t>
        </is>
      </c>
      <c r="APX1" s="1" t="inlineStr">
        <is>
          <t>d_046_h_09</t>
        </is>
      </c>
      <c r="APY1" s="1" t="inlineStr">
        <is>
          <t>d_046_h_10</t>
        </is>
      </c>
      <c r="APZ1" s="1" t="inlineStr">
        <is>
          <t>d_046_h_11</t>
        </is>
      </c>
      <c r="AQA1" s="1" t="inlineStr">
        <is>
          <t>d_046_h_12</t>
        </is>
      </c>
      <c r="AQB1" s="1" t="inlineStr">
        <is>
          <t>d_046_h_13</t>
        </is>
      </c>
      <c r="AQC1" s="1" t="inlineStr">
        <is>
          <t>d_046_h_14</t>
        </is>
      </c>
      <c r="AQD1" s="1" t="inlineStr">
        <is>
          <t>d_046_h_15</t>
        </is>
      </c>
      <c r="AQE1" s="1" t="inlineStr">
        <is>
          <t>d_046_h_16</t>
        </is>
      </c>
      <c r="AQF1" s="1" t="inlineStr">
        <is>
          <t>d_046_h_17</t>
        </is>
      </c>
      <c r="AQG1" s="1" t="inlineStr">
        <is>
          <t>d_046_h_18</t>
        </is>
      </c>
      <c r="AQH1" s="1" t="inlineStr">
        <is>
          <t>d_046_h_19</t>
        </is>
      </c>
      <c r="AQI1" s="1" t="inlineStr">
        <is>
          <t>d_046_h_20</t>
        </is>
      </c>
      <c r="AQJ1" s="1" t="inlineStr">
        <is>
          <t>d_046_h_21</t>
        </is>
      </c>
      <c r="AQK1" s="1" t="inlineStr">
        <is>
          <t>d_046_h_22</t>
        </is>
      </c>
      <c r="AQL1" s="1" t="inlineStr">
        <is>
          <t>d_046_h_23</t>
        </is>
      </c>
      <c r="AQM1" s="1" t="inlineStr">
        <is>
          <t>d_047_h_00</t>
        </is>
      </c>
      <c r="AQN1" s="1" t="inlineStr">
        <is>
          <t>d_047_h_01</t>
        </is>
      </c>
      <c r="AQO1" s="1" t="inlineStr">
        <is>
          <t>d_047_h_02</t>
        </is>
      </c>
      <c r="AQP1" s="1" t="inlineStr">
        <is>
          <t>d_047_h_03</t>
        </is>
      </c>
      <c r="AQQ1" s="1" t="inlineStr">
        <is>
          <t>d_047_h_04</t>
        </is>
      </c>
      <c r="AQR1" s="1" t="inlineStr">
        <is>
          <t>d_047_h_05</t>
        </is>
      </c>
      <c r="AQS1" s="1" t="inlineStr">
        <is>
          <t>d_047_h_06</t>
        </is>
      </c>
      <c r="AQT1" s="1" t="inlineStr">
        <is>
          <t>d_047_h_07</t>
        </is>
      </c>
      <c r="AQU1" s="1" t="inlineStr">
        <is>
          <t>d_047_h_08</t>
        </is>
      </c>
      <c r="AQV1" s="1" t="inlineStr">
        <is>
          <t>d_047_h_09</t>
        </is>
      </c>
      <c r="AQW1" s="1" t="inlineStr">
        <is>
          <t>d_047_h_10</t>
        </is>
      </c>
      <c r="AQX1" s="1" t="inlineStr">
        <is>
          <t>d_047_h_11</t>
        </is>
      </c>
      <c r="AQY1" s="1" t="inlineStr">
        <is>
          <t>d_047_h_12</t>
        </is>
      </c>
      <c r="AQZ1" s="1" t="inlineStr">
        <is>
          <t>d_047_h_13</t>
        </is>
      </c>
      <c r="ARA1" s="1" t="inlineStr">
        <is>
          <t>d_047_h_14</t>
        </is>
      </c>
      <c r="ARB1" s="1" t="inlineStr">
        <is>
          <t>d_047_h_15</t>
        </is>
      </c>
      <c r="ARC1" s="1" t="inlineStr">
        <is>
          <t>d_047_h_16</t>
        </is>
      </c>
      <c r="ARD1" s="1" t="inlineStr">
        <is>
          <t>d_047_h_17</t>
        </is>
      </c>
      <c r="ARE1" s="1" t="inlineStr">
        <is>
          <t>d_047_h_18</t>
        </is>
      </c>
      <c r="ARF1" s="1" t="inlineStr">
        <is>
          <t>d_047_h_19</t>
        </is>
      </c>
      <c r="ARG1" s="1" t="inlineStr">
        <is>
          <t>d_047_h_20</t>
        </is>
      </c>
      <c r="ARH1" s="1" t="inlineStr">
        <is>
          <t>d_047_h_21</t>
        </is>
      </c>
      <c r="ARI1" s="1" t="inlineStr">
        <is>
          <t>d_047_h_22</t>
        </is>
      </c>
      <c r="ARJ1" s="1" t="inlineStr">
        <is>
          <t>d_047_h_23</t>
        </is>
      </c>
      <c r="ARK1" s="1" t="inlineStr">
        <is>
          <t>d_048_h_00</t>
        </is>
      </c>
      <c r="ARL1" s="1" t="inlineStr">
        <is>
          <t>d_048_h_01</t>
        </is>
      </c>
      <c r="ARM1" s="1" t="inlineStr">
        <is>
          <t>d_048_h_02</t>
        </is>
      </c>
      <c r="ARN1" s="1" t="inlineStr">
        <is>
          <t>d_048_h_03</t>
        </is>
      </c>
      <c r="ARO1" s="1" t="inlineStr">
        <is>
          <t>d_048_h_04</t>
        </is>
      </c>
      <c r="ARP1" s="1" t="inlineStr">
        <is>
          <t>d_048_h_05</t>
        </is>
      </c>
      <c r="ARQ1" s="1" t="inlineStr">
        <is>
          <t>d_048_h_06</t>
        </is>
      </c>
      <c r="ARR1" s="1" t="inlineStr">
        <is>
          <t>d_048_h_07</t>
        </is>
      </c>
      <c r="ARS1" s="1" t="inlineStr">
        <is>
          <t>d_048_h_08</t>
        </is>
      </c>
      <c r="ART1" s="1" t="inlineStr">
        <is>
          <t>d_048_h_09</t>
        </is>
      </c>
      <c r="ARU1" s="1" t="inlineStr">
        <is>
          <t>d_048_h_10</t>
        </is>
      </c>
      <c r="ARV1" s="1" t="inlineStr">
        <is>
          <t>d_048_h_11</t>
        </is>
      </c>
      <c r="ARW1" s="1" t="inlineStr">
        <is>
          <t>d_048_h_12</t>
        </is>
      </c>
      <c r="ARX1" s="1" t="inlineStr">
        <is>
          <t>d_048_h_13</t>
        </is>
      </c>
      <c r="ARY1" s="1" t="inlineStr">
        <is>
          <t>d_048_h_14</t>
        </is>
      </c>
      <c r="ARZ1" s="1" t="inlineStr">
        <is>
          <t>d_048_h_15</t>
        </is>
      </c>
      <c r="ASA1" s="1" t="inlineStr">
        <is>
          <t>d_048_h_16</t>
        </is>
      </c>
      <c r="ASB1" s="1" t="inlineStr">
        <is>
          <t>d_048_h_17</t>
        </is>
      </c>
      <c r="ASC1" s="1" t="inlineStr">
        <is>
          <t>d_048_h_18</t>
        </is>
      </c>
      <c r="ASD1" s="1" t="inlineStr">
        <is>
          <t>d_048_h_19</t>
        </is>
      </c>
      <c r="ASE1" s="1" t="inlineStr">
        <is>
          <t>d_048_h_20</t>
        </is>
      </c>
      <c r="ASF1" s="1" t="inlineStr">
        <is>
          <t>d_048_h_21</t>
        </is>
      </c>
      <c r="ASG1" s="1" t="inlineStr">
        <is>
          <t>d_048_h_22</t>
        </is>
      </c>
      <c r="ASH1" s="1" t="inlineStr">
        <is>
          <t>d_048_h_23</t>
        </is>
      </c>
      <c r="ASI1" s="1" t="inlineStr">
        <is>
          <t>d_049_h_00</t>
        </is>
      </c>
      <c r="ASJ1" s="1" t="inlineStr">
        <is>
          <t>d_049_h_01</t>
        </is>
      </c>
      <c r="ASK1" s="1" t="inlineStr">
        <is>
          <t>d_049_h_02</t>
        </is>
      </c>
      <c r="ASL1" s="1" t="inlineStr">
        <is>
          <t>d_049_h_03</t>
        </is>
      </c>
      <c r="ASM1" s="1" t="inlineStr">
        <is>
          <t>d_049_h_04</t>
        </is>
      </c>
      <c r="ASN1" s="1" t="inlineStr">
        <is>
          <t>d_049_h_05</t>
        </is>
      </c>
      <c r="ASO1" s="1" t="inlineStr">
        <is>
          <t>d_049_h_06</t>
        </is>
      </c>
      <c r="ASP1" s="1" t="inlineStr">
        <is>
          <t>d_049_h_07</t>
        </is>
      </c>
      <c r="ASQ1" s="1" t="inlineStr">
        <is>
          <t>d_049_h_08</t>
        </is>
      </c>
      <c r="ASR1" s="1" t="inlineStr">
        <is>
          <t>d_049_h_09</t>
        </is>
      </c>
      <c r="ASS1" s="1" t="inlineStr">
        <is>
          <t>d_049_h_10</t>
        </is>
      </c>
      <c r="AST1" s="1" t="inlineStr">
        <is>
          <t>d_049_h_11</t>
        </is>
      </c>
      <c r="ASU1" s="1" t="inlineStr">
        <is>
          <t>d_049_h_12</t>
        </is>
      </c>
      <c r="ASV1" s="1" t="inlineStr">
        <is>
          <t>d_049_h_13</t>
        </is>
      </c>
      <c r="ASW1" s="1" t="inlineStr">
        <is>
          <t>d_049_h_14</t>
        </is>
      </c>
      <c r="ASX1" s="1" t="inlineStr">
        <is>
          <t>d_049_h_15</t>
        </is>
      </c>
      <c r="ASY1" s="1" t="inlineStr">
        <is>
          <t>d_049_h_16</t>
        </is>
      </c>
      <c r="ASZ1" s="1" t="inlineStr">
        <is>
          <t>d_049_h_17</t>
        </is>
      </c>
      <c r="ATA1" s="1" t="inlineStr">
        <is>
          <t>d_049_h_18</t>
        </is>
      </c>
      <c r="ATB1" s="1" t="inlineStr">
        <is>
          <t>d_049_h_19</t>
        </is>
      </c>
      <c r="ATC1" s="1" t="inlineStr">
        <is>
          <t>d_049_h_20</t>
        </is>
      </c>
      <c r="ATD1" s="1" t="inlineStr">
        <is>
          <t>d_049_h_21</t>
        </is>
      </c>
      <c r="ATE1" s="1" t="inlineStr">
        <is>
          <t>d_049_h_22</t>
        </is>
      </c>
      <c r="ATF1" s="1" t="inlineStr">
        <is>
          <t>d_049_h_23</t>
        </is>
      </c>
      <c r="ATG1" s="1" t="inlineStr">
        <is>
          <t>d_050_h_00</t>
        </is>
      </c>
      <c r="ATH1" s="1" t="inlineStr">
        <is>
          <t>d_050_h_01</t>
        </is>
      </c>
      <c r="ATI1" s="1" t="inlineStr">
        <is>
          <t>d_050_h_02</t>
        </is>
      </c>
      <c r="ATJ1" s="1" t="inlineStr">
        <is>
          <t>d_050_h_03</t>
        </is>
      </c>
      <c r="ATK1" s="1" t="inlineStr">
        <is>
          <t>d_050_h_04</t>
        </is>
      </c>
      <c r="ATL1" s="1" t="inlineStr">
        <is>
          <t>d_050_h_05</t>
        </is>
      </c>
      <c r="ATM1" s="1" t="inlineStr">
        <is>
          <t>d_050_h_06</t>
        </is>
      </c>
      <c r="ATN1" s="1" t="inlineStr">
        <is>
          <t>d_050_h_07</t>
        </is>
      </c>
      <c r="ATO1" s="1" t="inlineStr">
        <is>
          <t>d_050_h_08</t>
        </is>
      </c>
      <c r="ATP1" s="1" t="inlineStr">
        <is>
          <t>d_050_h_09</t>
        </is>
      </c>
      <c r="ATQ1" s="1" t="inlineStr">
        <is>
          <t>d_050_h_10</t>
        </is>
      </c>
      <c r="ATR1" s="1" t="inlineStr">
        <is>
          <t>d_050_h_11</t>
        </is>
      </c>
      <c r="ATS1" s="1" t="inlineStr">
        <is>
          <t>d_050_h_12</t>
        </is>
      </c>
      <c r="ATT1" s="1" t="inlineStr">
        <is>
          <t>d_050_h_13</t>
        </is>
      </c>
      <c r="ATU1" s="1" t="inlineStr">
        <is>
          <t>d_050_h_14</t>
        </is>
      </c>
      <c r="ATV1" s="1" t="inlineStr">
        <is>
          <t>d_050_h_15</t>
        </is>
      </c>
      <c r="ATW1" s="1" t="inlineStr">
        <is>
          <t>d_050_h_16</t>
        </is>
      </c>
      <c r="ATX1" s="1" t="inlineStr">
        <is>
          <t>d_050_h_17</t>
        </is>
      </c>
      <c r="ATY1" s="1" t="inlineStr">
        <is>
          <t>d_050_h_18</t>
        </is>
      </c>
      <c r="ATZ1" s="1" t="inlineStr">
        <is>
          <t>d_050_h_19</t>
        </is>
      </c>
      <c r="AUA1" s="1" t="inlineStr">
        <is>
          <t>d_050_h_20</t>
        </is>
      </c>
      <c r="AUB1" s="1" t="inlineStr">
        <is>
          <t>d_050_h_21</t>
        </is>
      </c>
      <c r="AUC1" s="1" t="inlineStr">
        <is>
          <t>d_050_h_22</t>
        </is>
      </c>
      <c r="AUD1" s="1" t="inlineStr">
        <is>
          <t>d_050_h_23</t>
        </is>
      </c>
      <c r="AUE1" s="1" t="inlineStr">
        <is>
          <t>d_051_h_00</t>
        </is>
      </c>
      <c r="AUF1" s="1" t="inlineStr">
        <is>
          <t>d_051_h_01</t>
        </is>
      </c>
      <c r="AUG1" s="1" t="inlineStr">
        <is>
          <t>d_051_h_02</t>
        </is>
      </c>
      <c r="AUH1" s="1" t="inlineStr">
        <is>
          <t>d_051_h_03</t>
        </is>
      </c>
      <c r="AUI1" s="1" t="inlineStr">
        <is>
          <t>d_051_h_04</t>
        </is>
      </c>
      <c r="AUJ1" s="1" t="inlineStr">
        <is>
          <t>d_051_h_05</t>
        </is>
      </c>
      <c r="AUK1" s="1" t="inlineStr">
        <is>
          <t>d_051_h_06</t>
        </is>
      </c>
      <c r="AUL1" s="1" t="inlineStr">
        <is>
          <t>d_051_h_07</t>
        </is>
      </c>
      <c r="AUM1" s="1" t="inlineStr">
        <is>
          <t>d_051_h_08</t>
        </is>
      </c>
      <c r="AUN1" s="1" t="inlineStr">
        <is>
          <t>d_051_h_09</t>
        </is>
      </c>
      <c r="AUO1" s="1" t="inlineStr">
        <is>
          <t>d_051_h_10</t>
        </is>
      </c>
      <c r="AUP1" s="1" t="inlineStr">
        <is>
          <t>d_051_h_11</t>
        </is>
      </c>
      <c r="AUQ1" s="1" t="inlineStr">
        <is>
          <t>d_051_h_12</t>
        </is>
      </c>
      <c r="AUR1" s="1" t="inlineStr">
        <is>
          <t>d_051_h_13</t>
        </is>
      </c>
      <c r="AUS1" s="1" t="inlineStr">
        <is>
          <t>d_051_h_14</t>
        </is>
      </c>
      <c r="AUT1" s="1" t="inlineStr">
        <is>
          <t>d_051_h_15</t>
        </is>
      </c>
      <c r="AUU1" s="1" t="inlineStr">
        <is>
          <t>d_051_h_16</t>
        </is>
      </c>
      <c r="AUV1" s="1" t="inlineStr">
        <is>
          <t>d_051_h_17</t>
        </is>
      </c>
      <c r="AUW1" s="1" t="inlineStr">
        <is>
          <t>d_051_h_18</t>
        </is>
      </c>
      <c r="AUX1" s="1" t="inlineStr">
        <is>
          <t>d_051_h_19</t>
        </is>
      </c>
      <c r="AUY1" s="1" t="inlineStr">
        <is>
          <t>d_051_h_20</t>
        </is>
      </c>
      <c r="AUZ1" s="1" t="inlineStr">
        <is>
          <t>d_051_h_21</t>
        </is>
      </c>
      <c r="AVA1" s="1" t="inlineStr">
        <is>
          <t>d_051_h_22</t>
        </is>
      </c>
      <c r="AVB1" s="1" t="inlineStr">
        <is>
          <t>d_051_h_23</t>
        </is>
      </c>
      <c r="AVC1" s="1" t="inlineStr">
        <is>
          <t>d_052_h_00</t>
        </is>
      </c>
      <c r="AVD1" s="1" t="inlineStr">
        <is>
          <t>d_052_h_01</t>
        </is>
      </c>
      <c r="AVE1" s="1" t="inlineStr">
        <is>
          <t>d_052_h_02</t>
        </is>
      </c>
      <c r="AVF1" s="1" t="inlineStr">
        <is>
          <t>d_052_h_03</t>
        </is>
      </c>
      <c r="AVG1" s="1" t="inlineStr">
        <is>
          <t>d_052_h_04</t>
        </is>
      </c>
      <c r="AVH1" s="1" t="inlineStr">
        <is>
          <t>d_052_h_05</t>
        </is>
      </c>
      <c r="AVI1" s="1" t="inlineStr">
        <is>
          <t>d_052_h_06</t>
        </is>
      </c>
      <c r="AVJ1" s="1" t="inlineStr">
        <is>
          <t>d_052_h_07</t>
        </is>
      </c>
      <c r="AVK1" s="1" t="inlineStr">
        <is>
          <t>d_052_h_08</t>
        </is>
      </c>
      <c r="AVL1" s="1" t="inlineStr">
        <is>
          <t>d_052_h_09</t>
        </is>
      </c>
      <c r="AVM1" s="1" t="inlineStr">
        <is>
          <t>d_052_h_10</t>
        </is>
      </c>
      <c r="AVN1" s="1" t="inlineStr">
        <is>
          <t>d_052_h_11</t>
        </is>
      </c>
      <c r="AVO1" s="1" t="inlineStr">
        <is>
          <t>d_052_h_12</t>
        </is>
      </c>
      <c r="AVP1" s="1" t="inlineStr">
        <is>
          <t>d_052_h_13</t>
        </is>
      </c>
      <c r="AVQ1" s="1" t="inlineStr">
        <is>
          <t>d_052_h_14</t>
        </is>
      </c>
      <c r="AVR1" s="1" t="inlineStr">
        <is>
          <t>d_052_h_15</t>
        </is>
      </c>
      <c r="AVS1" s="1" t="inlineStr">
        <is>
          <t>d_052_h_16</t>
        </is>
      </c>
      <c r="AVT1" s="1" t="inlineStr">
        <is>
          <t>d_052_h_17</t>
        </is>
      </c>
      <c r="AVU1" s="1" t="inlineStr">
        <is>
          <t>d_052_h_18</t>
        </is>
      </c>
      <c r="AVV1" s="1" t="inlineStr">
        <is>
          <t>d_052_h_19</t>
        </is>
      </c>
      <c r="AVW1" s="1" t="inlineStr">
        <is>
          <t>d_052_h_20</t>
        </is>
      </c>
      <c r="AVX1" s="1" t="inlineStr">
        <is>
          <t>d_052_h_21</t>
        </is>
      </c>
      <c r="AVY1" s="1" t="inlineStr">
        <is>
          <t>d_052_h_22</t>
        </is>
      </c>
      <c r="AVZ1" s="1" t="inlineStr">
        <is>
          <t>d_052_h_23</t>
        </is>
      </c>
      <c r="AWA1" s="1" t="inlineStr">
        <is>
          <t>d_053_h_00</t>
        </is>
      </c>
      <c r="AWB1" s="1" t="inlineStr">
        <is>
          <t>d_053_h_01</t>
        </is>
      </c>
      <c r="AWC1" s="1" t="inlineStr">
        <is>
          <t>d_053_h_02</t>
        </is>
      </c>
      <c r="AWD1" s="1" t="inlineStr">
        <is>
          <t>d_053_h_03</t>
        </is>
      </c>
      <c r="AWE1" s="1" t="inlineStr">
        <is>
          <t>d_053_h_04</t>
        </is>
      </c>
      <c r="AWF1" s="1" t="inlineStr">
        <is>
          <t>d_053_h_05</t>
        </is>
      </c>
      <c r="AWG1" s="1" t="inlineStr">
        <is>
          <t>d_053_h_06</t>
        </is>
      </c>
      <c r="AWH1" s="1" t="inlineStr">
        <is>
          <t>d_053_h_07</t>
        </is>
      </c>
      <c r="AWI1" s="1" t="inlineStr">
        <is>
          <t>d_053_h_08</t>
        </is>
      </c>
      <c r="AWJ1" s="1" t="inlineStr">
        <is>
          <t>d_053_h_09</t>
        </is>
      </c>
      <c r="AWK1" s="1" t="inlineStr">
        <is>
          <t>d_053_h_10</t>
        </is>
      </c>
      <c r="AWL1" s="1" t="inlineStr">
        <is>
          <t>d_053_h_11</t>
        </is>
      </c>
      <c r="AWM1" s="1" t="inlineStr">
        <is>
          <t>d_053_h_12</t>
        </is>
      </c>
      <c r="AWN1" s="1" t="inlineStr">
        <is>
          <t>d_053_h_13</t>
        </is>
      </c>
      <c r="AWO1" s="1" t="inlineStr">
        <is>
          <t>d_053_h_14</t>
        </is>
      </c>
      <c r="AWP1" s="1" t="inlineStr">
        <is>
          <t>d_053_h_15</t>
        </is>
      </c>
      <c r="AWQ1" s="1" t="inlineStr">
        <is>
          <t>d_053_h_16</t>
        </is>
      </c>
      <c r="AWR1" s="1" t="inlineStr">
        <is>
          <t>d_053_h_17</t>
        </is>
      </c>
      <c r="AWS1" s="1" t="inlineStr">
        <is>
          <t>d_053_h_18</t>
        </is>
      </c>
      <c r="AWT1" s="1" t="inlineStr">
        <is>
          <t>d_053_h_19</t>
        </is>
      </c>
      <c r="AWU1" s="1" t="inlineStr">
        <is>
          <t>d_053_h_20</t>
        </is>
      </c>
      <c r="AWV1" s="1" t="inlineStr">
        <is>
          <t>d_053_h_21</t>
        </is>
      </c>
      <c r="AWW1" s="1" t="inlineStr">
        <is>
          <t>d_053_h_22</t>
        </is>
      </c>
      <c r="AWX1" s="1" t="inlineStr">
        <is>
          <t>d_053_h_23</t>
        </is>
      </c>
      <c r="AWY1" s="1" t="inlineStr">
        <is>
          <t>d_054_h_00</t>
        </is>
      </c>
      <c r="AWZ1" s="1" t="inlineStr">
        <is>
          <t>d_054_h_01</t>
        </is>
      </c>
      <c r="AXA1" s="1" t="inlineStr">
        <is>
          <t>d_054_h_02</t>
        </is>
      </c>
      <c r="AXB1" s="1" t="inlineStr">
        <is>
          <t>d_054_h_03</t>
        </is>
      </c>
      <c r="AXC1" s="1" t="inlineStr">
        <is>
          <t>d_054_h_04</t>
        </is>
      </c>
      <c r="AXD1" s="1" t="inlineStr">
        <is>
          <t>d_054_h_05</t>
        </is>
      </c>
      <c r="AXE1" s="1" t="inlineStr">
        <is>
          <t>d_054_h_06</t>
        </is>
      </c>
      <c r="AXF1" s="1" t="inlineStr">
        <is>
          <t>d_054_h_07</t>
        </is>
      </c>
      <c r="AXG1" s="1" t="inlineStr">
        <is>
          <t>d_054_h_08</t>
        </is>
      </c>
      <c r="AXH1" s="1" t="inlineStr">
        <is>
          <t>d_054_h_09</t>
        </is>
      </c>
      <c r="AXI1" s="1" t="inlineStr">
        <is>
          <t>d_054_h_10</t>
        </is>
      </c>
      <c r="AXJ1" s="1" t="inlineStr">
        <is>
          <t>d_054_h_11</t>
        </is>
      </c>
      <c r="AXK1" s="1" t="inlineStr">
        <is>
          <t>d_054_h_12</t>
        </is>
      </c>
      <c r="AXL1" s="1" t="inlineStr">
        <is>
          <t>d_054_h_13</t>
        </is>
      </c>
      <c r="AXM1" s="1" t="inlineStr">
        <is>
          <t>d_054_h_14</t>
        </is>
      </c>
      <c r="AXN1" s="1" t="inlineStr">
        <is>
          <t>d_054_h_15</t>
        </is>
      </c>
      <c r="AXO1" s="1" t="inlineStr">
        <is>
          <t>d_054_h_16</t>
        </is>
      </c>
      <c r="AXP1" s="1" t="inlineStr">
        <is>
          <t>d_054_h_17</t>
        </is>
      </c>
      <c r="AXQ1" s="1" t="inlineStr">
        <is>
          <t>d_054_h_18</t>
        </is>
      </c>
      <c r="AXR1" s="1" t="inlineStr">
        <is>
          <t>d_054_h_19</t>
        </is>
      </c>
      <c r="AXS1" s="1" t="inlineStr">
        <is>
          <t>d_054_h_20</t>
        </is>
      </c>
      <c r="AXT1" s="1" t="inlineStr">
        <is>
          <t>d_054_h_21</t>
        </is>
      </c>
      <c r="AXU1" s="1" t="inlineStr">
        <is>
          <t>d_054_h_22</t>
        </is>
      </c>
      <c r="AXV1" s="1" t="inlineStr">
        <is>
          <t>d_054_h_23</t>
        </is>
      </c>
      <c r="AXW1" s="1" t="inlineStr">
        <is>
          <t>d_055_h_00</t>
        </is>
      </c>
      <c r="AXX1" s="1" t="inlineStr">
        <is>
          <t>d_055_h_01</t>
        </is>
      </c>
      <c r="AXY1" s="1" t="inlineStr">
        <is>
          <t>d_055_h_02</t>
        </is>
      </c>
      <c r="AXZ1" s="1" t="inlineStr">
        <is>
          <t>d_055_h_03</t>
        </is>
      </c>
      <c r="AYA1" s="1" t="inlineStr">
        <is>
          <t>d_055_h_04</t>
        </is>
      </c>
      <c r="AYB1" s="1" t="inlineStr">
        <is>
          <t>d_055_h_05</t>
        </is>
      </c>
      <c r="AYC1" s="1" t="inlineStr">
        <is>
          <t>d_055_h_06</t>
        </is>
      </c>
      <c r="AYD1" s="1" t="inlineStr">
        <is>
          <t>d_055_h_07</t>
        </is>
      </c>
      <c r="AYE1" s="1" t="inlineStr">
        <is>
          <t>d_055_h_08</t>
        </is>
      </c>
      <c r="AYF1" s="1" t="inlineStr">
        <is>
          <t>d_055_h_09</t>
        </is>
      </c>
      <c r="AYG1" s="1" t="inlineStr">
        <is>
          <t>d_055_h_10</t>
        </is>
      </c>
      <c r="AYH1" s="1" t="inlineStr">
        <is>
          <t>d_055_h_11</t>
        </is>
      </c>
      <c r="AYI1" s="1" t="inlineStr">
        <is>
          <t>d_055_h_12</t>
        </is>
      </c>
      <c r="AYJ1" s="1" t="inlineStr">
        <is>
          <t>d_055_h_13</t>
        </is>
      </c>
      <c r="AYK1" s="1" t="inlineStr">
        <is>
          <t>d_055_h_14</t>
        </is>
      </c>
      <c r="AYL1" s="1" t="inlineStr">
        <is>
          <t>d_055_h_15</t>
        </is>
      </c>
      <c r="AYM1" s="1" t="inlineStr">
        <is>
          <t>d_055_h_16</t>
        </is>
      </c>
      <c r="AYN1" s="1" t="inlineStr">
        <is>
          <t>d_055_h_17</t>
        </is>
      </c>
      <c r="AYO1" s="1" t="inlineStr">
        <is>
          <t>d_055_h_18</t>
        </is>
      </c>
      <c r="AYP1" s="1" t="inlineStr">
        <is>
          <t>d_055_h_19</t>
        </is>
      </c>
      <c r="AYQ1" s="1" t="inlineStr">
        <is>
          <t>d_055_h_20</t>
        </is>
      </c>
      <c r="AYR1" s="1" t="inlineStr">
        <is>
          <t>d_055_h_21</t>
        </is>
      </c>
      <c r="AYS1" s="1" t="inlineStr">
        <is>
          <t>d_055_h_22</t>
        </is>
      </c>
      <c r="AYT1" s="1" t="inlineStr">
        <is>
          <t>d_055_h_23</t>
        </is>
      </c>
      <c r="AYU1" s="1" t="inlineStr">
        <is>
          <t>d_056_h_00</t>
        </is>
      </c>
      <c r="AYV1" s="1" t="inlineStr">
        <is>
          <t>d_056_h_01</t>
        </is>
      </c>
      <c r="AYW1" s="1" t="inlineStr">
        <is>
          <t>d_056_h_02</t>
        </is>
      </c>
      <c r="AYX1" s="1" t="inlineStr">
        <is>
          <t>d_056_h_03</t>
        </is>
      </c>
      <c r="AYY1" s="1" t="inlineStr">
        <is>
          <t>d_056_h_04</t>
        </is>
      </c>
      <c r="AYZ1" s="1" t="inlineStr">
        <is>
          <t>d_056_h_05</t>
        </is>
      </c>
      <c r="AZA1" s="1" t="inlineStr">
        <is>
          <t>d_056_h_06</t>
        </is>
      </c>
      <c r="AZB1" s="1" t="inlineStr">
        <is>
          <t>d_056_h_07</t>
        </is>
      </c>
      <c r="AZC1" s="1" t="inlineStr">
        <is>
          <t>d_056_h_08</t>
        </is>
      </c>
      <c r="AZD1" s="1" t="inlineStr">
        <is>
          <t>d_056_h_09</t>
        </is>
      </c>
      <c r="AZE1" s="1" t="inlineStr">
        <is>
          <t>d_056_h_10</t>
        </is>
      </c>
      <c r="AZF1" s="1" t="inlineStr">
        <is>
          <t>d_056_h_11</t>
        </is>
      </c>
      <c r="AZG1" s="1" t="inlineStr">
        <is>
          <t>d_056_h_12</t>
        </is>
      </c>
      <c r="AZH1" s="1" t="inlineStr">
        <is>
          <t>d_056_h_13</t>
        </is>
      </c>
      <c r="AZI1" s="1" t="inlineStr">
        <is>
          <t>d_056_h_14</t>
        </is>
      </c>
      <c r="AZJ1" s="1" t="inlineStr">
        <is>
          <t>d_056_h_15</t>
        </is>
      </c>
      <c r="AZK1" s="1" t="inlineStr">
        <is>
          <t>d_056_h_16</t>
        </is>
      </c>
      <c r="AZL1" s="1" t="inlineStr">
        <is>
          <t>d_056_h_17</t>
        </is>
      </c>
      <c r="AZM1" s="1" t="inlineStr">
        <is>
          <t>d_056_h_18</t>
        </is>
      </c>
      <c r="AZN1" s="1" t="inlineStr">
        <is>
          <t>d_056_h_19</t>
        </is>
      </c>
      <c r="AZO1" s="1" t="inlineStr">
        <is>
          <t>d_056_h_20</t>
        </is>
      </c>
      <c r="AZP1" s="1" t="inlineStr">
        <is>
          <t>d_056_h_21</t>
        </is>
      </c>
      <c r="AZQ1" s="1" t="inlineStr">
        <is>
          <t>d_056_h_22</t>
        </is>
      </c>
      <c r="AZR1" s="1" t="inlineStr">
        <is>
          <t>d_056_h_23</t>
        </is>
      </c>
      <c r="AZS1" s="1" t="inlineStr">
        <is>
          <t>d_057_h_00</t>
        </is>
      </c>
      <c r="AZT1" s="1" t="inlineStr">
        <is>
          <t>d_057_h_01</t>
        </is>
      </c>
      <c r="AZU1" s="1" t="inlineStr">
        <is>
          <t>d_057_h_02</t>
        </is>
      </c>
      <c r="AZV1" s="1" t="inlineStr">
        <is>
          <t>d_057_h_03</t>
        </is>
      </c>
      <c r="AZW1" s="1" t="inlineStr">
        <is>
          <t>d_057_h_04</t>
        </is>
      </c>
      <c r="AZX1" s="1" t="inlineStr">
        <is>
          <t>d_057_h_05</t>
        </is>
      </c>
      <c r="AZY1" s="1" t="inlineStr">
        <is>
          <t>d_057_h_06</t>
        </is>
      </c>
      <c r="AZZ1" s="1" t="inlineStr">
        <is>
          <t>d_057_h_07</t>
        </is>
      </c>
      <c r="BAA1" s="1" t="inlineStr">
        <is>
          <t>d_057_h_08</t>
        </is>
      </c>
      <c r="BAB1" s="1" t="inlineStr">
        <is>
          <t>d_057_h_09</t>
        </is>
      </c>
      <c r="BAC1" s="1" t="inlineStr">
        <is>
          <t>d_057_h_10</t>
        </is>
      </c>
      <c r="BAD1" s="1" t="inlineStr">
        <is>
          <t>d_057_h_11</t>
        </is>
      </c>
      <c r="BAE1" s="1" t="inlineStr">
        <is>
          <t>d_057_h_12</t>
        </is>
      </c>
      <c r="BAF1" s="1" t="inlineStr">
        <is>
          <t>d_057_h_13</t>
        </is>
      </c>
      <c r="BAG1" s="1" t="inlineStr">
        <is>
          <t>d_057_h_14</t>
        </is>
      </c>
      <c r="BAH1" s="1" t="inlineStr">
        <is>
          <t>d_057_h_15</t>
        </is>
      </c>
      <c r="BAI1" s="1" t="inlineStr">
        <is>
          <t>d_057_h_16</t>
        </is>
      </c>
      <c r="BAJ1" s="1" t="inlineStr">
        <is>
          <t>d_057_h_17</t>
        </is>
      </c>
      <c r="BAK1" s="1" t="inlineStr">
        <is>
          <t>d_057_h_18</t>
        </is>
      </c>
      <c r="BAL1" s="1" t="inlineStr">
        <is>
          <t>d_057_h_19</t>
        </is>
      </c>
      <c r="BAM1" s="1" t="inlineStr">
        <is>
          <t>d_057_h_20</t>
        </is>
      </c>
      <c r="BAN1" s="1" t="inlineStr">
        <is>
          <t>d_057_h_21</t>
        </is>
      </c>
      <c r="BAO1" s="1" t="inlineStr">
        <is>
          <t>d_057_h_22</t>
        </is>
      </c>
      <c r="BAP1" s="1" t="inlineStr">
        <is>
          <t>d_057_h_23</t>
        </is>
      </c>
      <c r="BAQ1" s="1" t="inlineStr">
        <is>
          <t>d_058_h_00</t>
        </is>
      </c>
      <c r="BAR1" s="1" t="inlineStr">
        <is>
          <t>d_058_h_01</t>
        </is>
      </c>
      <c r="BAS1" s="1" t="inlineStr">
        <is>
          <t>d_058_h_02</t>
        </is>
      </c>
      <c r="BAT1" s="1" t="inlineStr">
        <is>
          <t>d_058_h_03</t>
        </is>
      </c>
      <c r="BAU1" s="1" t="inlineStr">
        <is>
          <t>d_058_h_04</t>
        </is>
      </c>
      <c r="BAV1" s="1" t="inlineStr">
        <is>
          <t>d_058_h_05</t>
        </is>
      </c>
      <c r="BAW1" s="1" t="inlineStr">
        <is>
          <t>d_058_h_06</t>
        </is>
      </c>
      <c r="BAX1" s="1" t="inlineStr">
        <is>
          <t>d_058_h_07</t>
        </is>
      </c>
      <c r="BAY1" s="1" t="inlineStr">
        <is>
          <t>d_058_h_08</t>
        </is>
      </c>
      <c r="BAZ1" s="1" t="inlineStr">
        <is>
          <t>d_058_h_09</t>
        </is>
      </c>
      <c r="BBA1" s="1" t="inlineStr">
        <is>
          <t>d_058_h_10</t>
        </is>
      </c>
      <c r="BBB1" s="1" t="inlineStr">
        <is>
          <t>d_058_h_11</t>
        </is>
      </c>
      <c r="BBC1" s="1" t="inlineStr">
        <is>
          <t>d_058_h_12</t>
        </is>
      </c>
      <c r="BBD1" s="1" t="inlineStr">
        <is>
          <t>d_058_h_13</t>
        </is>
      </c>
      <c r="BBE1" s="1" t="inlineStr">
        <is>
          <t>d_058_h_14</t>
        </is>
      </c>
      <c r="BBF1" s="1" t="inlineStr">
        <is>
          <t>d_058_h_15</t>
        </is>
      </c>
      <c r="BBG1" s="1" t="inlineStr">
        <is>
          <t>d_058_h_16</t>
        </is>
      </c>
      <c r="BBH1" s="1" t="inlineStr">
        <is>
          <t>d_058_h_17</t>
        </is>
      </c>
      <c r="BBI1" s="1" t="inlineStr">
        <is>
          <t>d_058_h_18</t>
        </is>
      </c>
      <c r="BBJ1" s="1" t="inlineStr">
        <is>
          <t>d_058_h_19</t>
        </is>
      </c>
      <c r="BBK1" s="1" t="inlineStr">
        <is>
          <t>d_058_h_20</t>
        </is>
      </c>
      <c r="BBL1" s="1" t="inlineStr">
        <is>
          <t>d_058_h_21</t>
        </is>
      </c>
      <c r="BBM1" s="1" t="inlineStr">
        <is>
          <t>d_058_h_22</t>
        </is>
      </c>
      <c r="BBN1" s="1" t="inlineStr">
        <is>
          <t>d_058_h_23</t>
        </is>
      </c>
      <c r="BBO1" s="1" t="inlineStr">
        <is>
          <t>d_059_h_00</t>
        </is>
      </c>
      <c r="BBP1" s="1" t="inlineStr">
        <is>
          <t>d_059_h_01</t>
        </is>
      </c>
      <c r="BBQ1" s="1" t="inlineStr">
        <is>
          <t>d_059_h_02</t>
        </is>
      </c>
      <c r="BBR1" s="1" t="inlineStr">
        <is>
          <t>d_059_h_03</t>
        </is>
      </c>
      <c r="BBS1" s="1" t="inlineStr">
        <is>
          <t>d_059_h_04</t>
        </is>
      </c>
      <c r="BBT1" s="1" t="inlineStr">
        <is>
          <t>d_059_h_05</t>
        </is>
      </c>
      <c r="BBU1" s="1" t="inlineStr">
        <is>
          <t>d_059_h_06</t>
        </is>
      </c>
      <c r="BBV1" s="1" t="inlineStr">
        <is>
          <t>d_059_h_07</t>
        </is>
      </c>
      <c r="BBW1" s="1" t="inlineStr">
        <is>
          <t>d_059_h_08</t>
        </is>
      </c>
      <c r="BBX1" s="1" t="inlineStr">
        <is>
          <t>d_059_h_09</t>
        </is>
      </c>
      <c r="BBY1" s="1" t="inlineStr">
        <is>
          <t>d_059_h_10</t>
        </is>
      </c>
      <c r="BBZ1" s="1" t="inlineStr">
        <is>
          <t>d_059_h_11</t>
        </is>
      </c>
      <c r="BCA1" s="1" t="inlineStr">
        <is>
          <t>d_059_h_12</t>
        </is>
      </c>
      <c r="BCB1" s="1" t="inlineStr">
        <is>
          <t>d_059_h_13</t>
        </is>
      </c>
      <c r="BCC1" s="1" t="inlineStr">
        <is>
          <t>d_059_h_14</t>
        </is>
      </c>
      <c r="BCD1" s="1" t="inlineStr">
        <is>
          <t>d_059_h_15</t>
        </is>
      </c>
      <c r="BCE1" s="1" t="inlineStr">
        <is>
          <t>d_059_h_16</t>
        </is>
      </c>
      <c r="BCF1" s="1" t="inlineStr">
        <is>
          <t>d_059_h_17</t>
        </is>
      </c>
      <c r="BCG1" s="1" t="inlineStr">
        <is>
          <t>d_059_h_18</t>
        </is>
      </c>
      <c r="BCH1" s="1" t="inlineStr">
        <is>
          <t>d_059_h_19</t>
        </is>
      </c>
      <c r="BCI1" s="1" t="inlineStr">
        <is>
          <t>d_059_h_20</t>
        </is>
      </c>
      <c r="BCJ1" s="1" t="inlineStr">
        <is>
          <t>d_059_h_21</t>
        </is>
      </c>
      <c r="BCK1" s="1" t="inlineStr">
        <is>
          <t>d_059_h_22</t>
        </is>
      </c>
      <c r="BCL1" s="1" t="inlineStr">
        <is>
          <t>d_059_h_23</t>
        </is>
      </c>
      <c r="BCM1" s="1" t="inlineStr">
        <is>
          <t>d_060_h_00</t>
        </is>
      </c>
      <c r="BCN1" s="1" t="inlineStr">
        <is>
          <t>d_060_h_01</t>
        </is>
      </c>
      <c r="BCO1" s="1" t="inlineStr">
        <is>
          <t>d_060_h_02</t>
        </is>
      </c>
      <c r="BCP1" s="1" t="inlineStr">
        <is>
          <t>d_060_h_03</t>
        </is>
      </c>
      <c r="BCQ1" s="1" t="inlineStr">
        <is>
          <t>d_060_h_04</t>
        </is>
      </c>
      <c r="BCR1" s="1" t="inlineStr">
        <is>
          <t>d_060_h_05</t>
        </is>
      </c>
      <c r="BCS1" s="1" t="inlineStr">
        <is>
          <t>d_060_h_06</t>
        </is>
      </c>
      <c r="BCT1" s="1" t="inlineStr">
        <is>
          <t>d_060_h_07</t>
        </is>
      </c>
      <c r="BCU1" s="1" t="inlineStr">
        <is>
          <t>d_060_h_08</t>
        </is>
      </c>
      <c r="BCV1" s="1" t="inlineStr">
        <is>
          <t>d_060_h_09</t>
        </is>
      </c>
      <c r="BCW1" s="1" t="inlineStr">
        <is>
          <t>d_060_h_10</t>
        </is>
      </c>
      <c r="BCX1" s="1" t="inlineStr">
        <is>
          <t>d_060_h_11</t>
        </is>
      </c>
      <c r="BCY1" s="1" t="inlineStr">
        <is>
          <t>d_060_h_12</t>
        </is>
      </c>
      <c r="BCZ1" s="1" t="inlineStr">
        <is>
          <t>d_060_h_13</t>
        </is>
      </c>
      <c r="BDA1" s="1" t="inlineStr">
        <is>
          <t>d_060_h_14</t>
        </is>
      </c>
      <c r="BDB1" s="1" t="inlineStr">
        <is>
          <t>d_060_h_15</t>
        </is>
      </c>
      <c r="BDC1" s="1" t="inlineStr">
        <is>
          <t>d_060_h_16</t>
        </is>
      </c>
      <c r="BDD1" s="1" t="inlineStr">
        <is>
          <t>d_060_h_17</t>
        </is>
      </c>
      <c r="BDE1" s="1" t="inlineStr">
        <is>
          <t>d_060_h_18</t>
        </is>
      </c>
      <c r="BDF1" s="1" t="inlineStr">
        <is>
          <t>d_060_h_19</t>
        </is>
      </c>
      <c r="BDG1" s="1" t="inlineStr">
        <is>
          <t>d_060_h_20</t>
        </is>
      </c>
      <c r="BDH1" s="1" t="inlineStr">
        <is>
          <t>d_060_h_21</t>
        </is>
      </c>
      <c r="BDI1" s="1" t="inlineStr">
        <is>
          <t>d_060_h_22</t>
        </is>
      </c>
      <c r="BDJ1" s="1" t="inlineStr">
        <is>
          <t>d_060_h_23</t>
        </is>
      </c>
      <c r="BDK1" s="1" t="inlineStr">
        <is>
          <t>d_061_h_00</t>
        </is>
      </c>
      <c r="BDL1" s="1" t="inlineStr">
        <is>
          <t>d_061_h_01</t>
        </is>
      </c>
      <c r="BDM1" s="1" t="inlineStr">
        <is>
          <t>d_061_h_02</t>
        </is>
      </c>
      <c r="BDN1" s="1" t="inlineStr">
        <is>
          <t>d_061_h_03</t>
        </is>
      </c>
      <c r="BDO1" s="1" t="inlineStr">
        <is>
          <t>d_061_h_04</t>
        </is>
      </c>
      <c r="BDP1" s="1" t="inlineStr">
        <is>
          <t>d_061_h_05</t>
        </is>
      </c>
      <c r="BDQ1" s="1" t="inlineStr">
        <is>
          <t>d_061_h_06</t>
        </is>
      </c>
      <c r="BDR1" s="1" t="inlineStr">
        <is>
          <t>d_061_h_07</t>
        </is>
      </c>
      <c r="BDS1" s="1" t="inlineStr">
        <is>
          <t>d_061_h_08</t>
        </is>
      </c>
      <c r="BDT1" s="1" t="inlineStr">
        <is>
          <t>d_061_h_09</t>
        </is>
      </c>
      <c r="BDU1" s="1" t="inlineStr">
        <is>
          <t>d_061_h_10</t>
        </is>
      </c>
      <c r="BDV1" s="1" t="inlineStr">
        <is>
          <t>d_061_h_11</t>
        </is>
      </c>
      <c r="BDW1" s="1" t="inlineStr">
        <is>
          <t>d_061_h_12</t>
        </is>
      </c>
      <c r="BDX1" s="1" t="inlineStr">
        <is>
          <t>d_061_h_13</t>
        </is>
      </c>
      <c r="BDY1" s="1" t="inlineStr">
        <is>
          <t>d_061_h_14</t>
        </is>
      </c>
      <c r="BDZ1" s="1" t="inlineStr">
        <is>
          <t>d_061_h_15</t>
        </is>
      </c>
      <c r="BEA1" s="1" t="inlineStr">
        <is>
          <t>d_061_h_16</t>
        </is>
      </c>
      <c r="BEB1" s="1" t="inlineStr">
        <is>
          <t>d_061_h_17</t>
        </is>
      </c>
      <c r="BEC1" s="1" t="inlineStr">
        <is>
          <t>d_061_h_18</t>
        </is>
      </c>
      <c r="BED1" s="1" t="inlineStr">
        <is>
          <t>d_061_h_19</t>
        </is>
      </c>
      <c r="BEE1" s="1" t="inlineStr">
        <is>
          <t>d_061_h_20</t>
        </is>
      </c>
      <c r="BEF1" s="1" t="inlineStr">
        <is>
          <t>d_061_h_21</t>
        </is>
      </c>
      <c r="BEG1" s="1" t="inlineStr">
        <is>
          <t>d_061_h_22</t>
        </is>
      </c>
      <c r="BEH1" s="1" t="inlineStr">
        <is>
          <t>d_061_h_23</t>
        </is>
      </c>
      <c r="BEI1" s="1" t="inlineStr">
        <is>
          <t>d_062_h_00</t>
        </is>
      </c>
      <c r="BEJ1" s="1" t="inlineStr">
        <is>
          <t>d_062_h_01</t>
        </is>
      </c>
      <c r="BEK1" s="1" t="inlineStr">
        <is>
          <t>d_062_h_02</t>
        </is>
      </c>
      <c r="BEL1" s="1" t="inlineStr">
        <is>
          <t>d_062_h_03</t>
        </is>
      </c>
      <c r="BEM1" s="1" t="inlineStr">
        <is>
          <t>d_062_h_04</t>
        </is>
      </c>
      <c r="BEN1" s="1" t="inlineStr">
        <is>
          <t>d_062_h_05</t>
        </is>
      </c>
      <c r="BEO1" s="1" t="inlineStr">
        <is>
          <t>d_062_h_06</t>
        </is>
      </c>
      <c r="BEP1" s="1" t="inlineStr">
        <is>
          <t>d_062_h_07</t>
        </is>
      </c>
      <c r="BEQ1" s="1" t="inlineStr">
        <is>
          <t>d_062_h_08</t>
        </is>
      </c>
      <c r="BER1" s="1" t="inlineStr">
        <is>
          <t>d_062_h_09</t>
        </is>
      </c>
      <c r="BES1" s="1" t="inlineStr">
        <is>
          <t>d_062_h_10</t>
        </is>
      </c>
      <c r="BET1" s="1" t="inlineStr">
        <is>
          <t>d_062_h_11</t>
        </is>
      </c>
      <c r="BEU1" s="1" t="inlineStr">
        <is>
          <t>d_062_h_12</t>
        </is>
      </c>
      <c r="BEV1" s="1" t="inlineStr">
        <is>
          <t>d_062_h_13</t>
        </is>
      </c>
      <c r="BEW1" s="1" t="inlineStr">
        <is>
          <t>d_062_h_14</t>
        </is>
      </c>
      <c r="BEX1" s="1" t="inlineStr">
        <is>
          <t>d_062_h_15</t>
        </is>
      </c>
      <c r="BEY1" s="1" t="inlineStr">
        <is>
          <t>d_062_h_16</t>
        </is>
      </c>
      <c r="BEZ1" s="1" t="inlineStr">
        <is>
          <t>d_062_h_17</t>
        </is>
      </c>
      <c r="BFA1" s="1" t="inlineStr">
        <is>
          <t>d_062_h_18</t>
        </is>
      </c>
      <c r="BFB1" s="1" t="inlineStr">
        <is>
          <t>d_062_h_19</t>
        </is>
      </c>
      <c r="BFC1" s="1" t="inlineStr">
        <is>
          <t>d_062_h_20</t>
        </is>
      </c>
      <c r="BFD1" s="1" t="inlineStr">
        <is>
          <t>d_062_h_21</t>
        </is>
      </c>
      <c r="BFE1" s="1" t="inlineStr">
        <is>
          <t>d_062_h_22</t>
        </is>
      </c>
      <c r="BFF1" s="1" t="inlineStr">
        <is>
          <t>d_062_h_23</t>
        </is>
      </c>
      <c r="BFG1" s="1" t="inlineStr">
        <is>
          <t>d_063_h_00</t>
        </is>
      </c>
      <c r="BFH1" s="1" t="inlineStr">
        <is>
          <t>d_063_h_01</t>
        </is>
      </c>
      <c r="BFI1" s="1" t="inlineStr">
        <is>
          <t>d_063_h_02</t>
        </is>
      </c>
      <c r="BFJ1" s="1" t="inlineStr">
        <is>
          <t>d_063_h_03</t>
        </is>
      </c>
      <c r="BFK1" s="1" t="inlineStr">
        <is>
          <t>d_063_h_04</t>
        </is>
      </c>
      <c r="BFL1" s="1" t="inlineStr">
        <is>
          <t>d_063_h_05</t>
        </is>
      </c>
      <c r="BFM1" s="1" t="inlineStr">
        <is>
          <t>d_063_h_06</t>
        </is>
      </c>
      <c r="BFN1" s="1" t="inlineStr">
        <is>
          <t>d_063_h_07</t>
        </is>
      </c>
      <c r="BFO1" s="1" t="inlineStr">
        <is>
          <t>d_063_h_08</t>
        </is>
      </c>
      <c r="BFP1" s="1" t="inlineStr">
        <is>
          <t>d_063_h_09</t>
        </is>
      </c>
      <c r="BFQ1" s="1" t="inlineStr">
        <is>
          <t>d_063_h_10</t>
        </is>
      </c>
      <c r="BFR1" s="1" t="inlineStr">
        <is>
          <t>d_063_h_11</t>
        </is>
      </c>
      <c r="BFS1" s="1" t="inlineStr">
        <is>
          <t>d_063_h_12</t>
        </is>
      </c>
      <c r="BFT1" s="1" t="inlineStr">
        <is>
          <t>d_063_h_13</t>
        </is>
      </c>
      <c r="BFU1" s="1" t="inlineStr">
        <is>
          <t>d_063_h_14</t>
        </is>
      </c>
      <c r="BFV1" s="1" t="inlineStr">
        <is>
          <t>d_063_h_15</t>
        </is>
      </c>
      <c r="BFW1" s="1" t="inlineStr">
        <is>
          <t>d_063_h_16</t>
        </is>
      </c>
      <c r="BFX1" s="1" t="inlineStr">
        <is>
          <t>d_063_h_17</t>
        </is>
      </c>
      <c r="BFY1" s="1" t="inlineStr">
        <is>
          <t>d_063_h_18</t>
        </is>
      </c>
      <c r="BFZ1" s="1" t="inlineStr">
        <is>
          <t>d_063_h_19</t>
        </is>
      </c>
      <c r="BGA1" s="1" t="inlineStr">
        <is>
          <t>d_063_h_20</t>
        </is>
      </c>
      <c r="BGB1" s="1" t="inlineStr">
        <is>
          <t>d_063_h_21</t>
        </is>
      </c>
      <c r="BGC1" s="1" t="inlineStr">
        <is>
          <t>d_063_h_22</t>
        </is>
      </c>
      <c r="BGD1" s="1" t="inlineStr">
        <is>
          <t>d_063_h_23</t>
        </is>
      </c>
      <c r="BGE1" s="1" t="inlineStr">
        <is>
          <t>d_064_h_00</t>
        </is>
      </c>
      <c r="BGF1" s="1" t="inlineStr">
        <is>
          <t>d_064_h_01</t>
        </is>
      </c>
      <c r="BGG1" s="1" t="inlineStr">
        <is>
          <t>d_064_h_02</t>
        </is>
      </c>
      <c r="BGH1" s="1" t="inlineStr">
        <is>
          <t>d_064_h_03</t>
        </is>
      </c>
      <c r="BGI1" s="1" t="inlineStr">
        <is>
          <t>d_064_h_04</t>
        </is>
      </c>
      <c r="BGJ1" s="1" t="inlineStr">
        <is>
          <t>d_064_h_05</t>
        </is>
      </c>
      <c r="BGK1" s="1" t="inlineStr">
        <is>
          <t>d_064_h_06</t>
        </is>
      </c>
      <c r="BGL1" s="1" t="inlineStr">
        <is>
          <t>d_064_h_07</t>
        </is>
      </c>
      <c r="BGM1" s="1" t="inlineStr">
        <is>
          <t>d_064_h_08</t>
        </is>
      </c>
      <c r="BGN1" s="1" t="inlineStr">
        <is>
          <t>d_064_h_09</t>
        </is>
      </c>
      <c r="BGO1" s="1" t="inlineStr">
        <is>
          <t>d_064_h_10</t>
        </is>
      </c>
      <c r="BGP1" s="1" t="inlineStr">
        <is>
          <t>d_064_h_11</t>
        </is>
      </c>
      <c r="BGQ1" s="1" t="inlineStr">
        <is>
          <t>d_064_h_12</t>
        </is>
      </c>
      <c r="BGR1" s="1" t="inlineStr">
        <is>
          <t>d_064_h_13</t>
        </is>
      </c>
      <c r="BGS1" s="1" t="inlineStr">
        <is>
          <t>d_064_h_14</t>
        </is>
      </c>
      <c r="BGT1" s="1" t="inlineStr">
        <is>
          <t>d_064_h_15</t>
        </is>
      </c>
      <c r="BGU1" s="1" t="inlineStr">
        <is>
          <t>d_064_h_16</t>
        </is>
      </c>
      <c r="BGV1" s="1" t="inlineStr">
        <is>
          <t>d_064_h_17</t>
        </is>
      </c>
      <c r="BGW1" s="1" t="inlineStr">
        <is>
          <t>d_064_h_18</t>
        </is>
      </c>
      <c r="BGX1" s="1" t="inlineStr">
        <is>
          <t>d_064_h_19</t>
        </is>
      </c>
      <c r="BGY1" s="1" t="inlineStr">
        <is>
          <t>d_064_h_20</t>
        </is>
      </c>
      <c r="BGZ1" s="1" t="inlineStr">
        <is>
          <t>d_064_h_21</t>
        </is>
      </c>
      <c r="BHA1" s="1" t="inlineStr">
        <is>
          <t>d_064_h_22</t>
        </is>
      </c>
      <c r="BHB1" s="1" t="inlineStr">
        <is>
          <t>d_064_h_23</t>
        </is>
      </c>
      <c r="BHC1" s="1" t="inlineStr">
        <is>
          <t>d_065_h_00</t>
        </is>
      </c>
      <c r="BHD1" s="1" t="inlineStr">
        <is>
          <t>d_065_h_01</t>
        </is>
      </c>
      <c r="BHE1" s="1" t="inlineStr">
        <is>
          <t>d_065_h_02</t>
        </is>
      </c>
      <c r="BHF1" s="1" t="inlineStr">
        <is>
          <t>d_065_h_03</t>
        </is>
      </c>
      <c r="BHG1" s="1" t="inlineStr">
        <is>
          <t>d_065_h_04</t>
        </is>
      </c>
      <c r="BHH1" s="1" t="inlineStr">
        <is>
          <t>d_065_h_05</t>
        </is>
      </c>
      <c r="BHI1" s="1" t="inlineStr">
        <is>
          <t>d_065_h_06</t>
        </is>
      </c>
      <c r="BHJ1" s="1" t="inlineStr">
        <is>
          <t>d_065_h_07</t>
        </is>
      </c>
      <c r="BHK1" s="1" t="inlineStr">
        <is>
          <t>d_065_h_08</t>
        </is>
      </c>
      <c r="BHL1" s="1" t="inlineStr">
        <is>
          <t>d_065_h_09</t>
        </is>
      </c>
      <c r="BHM1" s="1" t="inlineStr">
        <is>
          <t>d_065_h_10</t>
        </is>
      </c>
      <c r="BHN1" s="1" t="inlineStr">
        <is>
          <t>d_065_h_11</t>
        </is>
      </c>
      <c r="BHO1" s="1" t="inlineStr">
        <is>
          <t>d_065_h_12</t>
        </is>
      </c>
      <c r="BHP1" s="1" t="inlineStr">
        <is>
          <t>d_065_h_13</t>
        </is>
      </c>
      <c r="BHQ1" s="1" t="inlineStr">
        <is>
          <t>d_065_h_14</t>
        </is>
      </c>
      <c r="BHR1" s="1" t="inlineStr">
        <is>
          <t>d_065_h_15</t>
        </is>
      </c>
      <c r="BHS1" s="1" t="inlineStr">
        <is>
          <t>d_065_h_16</t>
        </is>
      </c>
      <c r="BHT1" s="1" t="inlineStr">
        <is>
          <t>d_065_h_17</t>
        </is>
      </c>
      <c r="BHU1" s="1" t="inlineStr">
        <is>
          <t>d_065_h_18</t>
        </is>
      </c>
      <c r="BHV1" s="1" t="inlineStr">
        <is>
          <t>d_065_h_19</t>
        </is>
      </c>
      <c r="BHW1" s="1" t="inlineStr">
        <is>
          <t>d_065_h_20</t>
        </is>
      </c>
      <c r="BHX1" s="1" t="inlineStr">
        <is>
          <t>d_065_h_21</t>
        </is>
      </c>
      <c r="BHY1" s="1" t="inlineStr">
        <is>
          <t>d_065_h_22</t>
        </is>
      </c>
      <c r="BHZ1" s="1" t="inlineStr">
        <is>
          <t>d_065_h_23</t>
        </is>
      </c>
      <c r="BIA1" s="1" t="inlineStr">
        <is>
          <t>d_066_h_00</t>
        </is>
      </c>
      <c r="BIB1" s="1" t="inlineStr">
        <is>
          <t>d_066_h_01</t>
        </is>
      </c>
      <c r="BIC1" s="1" t="inlineStr">
        <is>
          <t>d_066_h_02</t>
        </is>
      </c>
      <c r="BID1" s="1" t="inlineStr">
        <is>
          <t>d_066_h_03</t>
        </is>
      </c>
      <c r="BIE1" s="1" t="inlineStr">
        <is>
          <t>d_066_h_04</t>
        </is>
      </c>
      <c r="BIF1" s="1" t="inlineStr">
        <is>
          <t>d_066_h_05</t>
        </is>
      </c>
      <c r="BIG1" s="1" t="inlineStr">
        <is>
          <t>d_066_h_06</t>
        </is>
      </c>
      <c r="BIH1" s="1" t="inlineStr">
        <is>
          <t>d_066_h_07</t>
        </is>
      </c>
      <c r="BII1" s="1" t="inlineStr">
        <is>
          <t>d_066_h_08</t>
        </is>
      </c>
      <c r="BIJ1" s="1" t="inlineStr">
        <is>
          <t>d_066_h_09</t>
        </is>
      </c>
      <c r="BIK1" s="1" t="inlineStr">
        <is>
          <t>d_066_h_10</t>
        </is>
      </c>
      <c r="BIL1" s="1" t="inlineStr">
        <is>
          <t>d_066_h_11</t>
        </is>
      </c>
      <c r="BIM1" s="1" t="inlineStr">
        <is>
          <t>d_066_h_12</t>
        </is>
      </c>
      <c r="BIN1" s="1" t="inlineStr">
        <is>
          <t>d_066_h_13</t>
        </is>
      </c>
      <c r="BIO1" s="1" t="inlineStr">
        <is>
          <t>d_066_h_14</t>
        </is>
      </c>
      <c r="BIP1" s="1" t="inlineStr">
        <is>
          <t>d_066_h_15</t>
        </is>
      </c>
      <c r="BIQ1" s="1" t="inlineStr">
        <is>
          <t>d_066_h_16</t>
        </is>
      </c>
      <c r="BIR1" s="1" t="inlineStr">
        <is>
          <t>d_066_h_17</t>
        </is>
      </c>
      <c r="BIS1" s="1" t="inlineStr">
        <is>
          <t>d_066_h_18</t>
        </is>
      </c>
      <c r="BIT1" s="1" t="inlineStr">
        <is>
          <t>d_066_h_19</t>
        </is>
      </c>
      <c r="BIU1" s="1" t="inlineStr">
        <is>
          <t>d_066_h_20</t>
        </is>
      </c>
      <c r="BIV1" s="1" t="inlineStr">
        <is>
          <t>d_066_h_21</t>
        </is>
      </c>
      <c r="BIW1" s="1" t="inlineStr">
        <is>
          <t>d_066_h_22</t>
        </is>
      </c>
      <c r="BIX1" s="1" t="inlineStr">
        <is>
          <t>d_066_h_23</t>
        </is>
      </c>
      <c r="BIY1" s="1" t="inlineStr">
        <is>
          <t>d_067_h_00</t>
        </is>
      </c>
      <c r="BIZ1" s="1" t="inlineStr">
        <is>
          <t>d_067_h_01</t>
        </is>
      </c>
      <c r="BJA1" s="1" t="inlineStr">
        <is>
          <t>d_067_h_02</t>
        </is>
      </c>
      <c r="BJB1" s="1" t="inlineStr">
        <is>
          <t>d_067_h_03</t>
        </is>
      </c>
      <c r="BJC1" s="1" t="inlineStr">
        <is>
          <t>d_067_h_04</t>
        </is>
      </c>
      <c r="BJD1" s="1" t="inlineStr">
        <is>
          <t>d_067_h_05</t>
        </is>
      </c>
      <c r="BJE1" s="1" t="inlineStr">
        <is>
          <t>d_067_h_06</t>
        </is>
      </c>
      <c r="BJF1" s="1" t="inlineStr">
        <is>
          <t>d_067_h_07</t>
        </is>
      </c>
      <c r="BJG1" s="1" t="inlineStr">
        <is>
          <t>d_067_h_08</t>
        </is>
      </c>
      <c r="BJH1" s="1" t="inlineStr">
        <is>
          <t>d_067_h_09</t>
        </is>
      </c>
      <c r="BJI1" s="1" t="inlineStr">
        <is>
          <t>d_067_h_10</t>
        </is>
      </c>
      <c r="BJJ1" s="1" t="inlineStr">
        <is>
          <t>d_067_h_11</t>
        </is>
      </c>
      <c r="BJK1" s="1" t="inlineStr">
        <is>
          <t>d_067_h_12</t>
        </is>
      </c>
      <c r="BJL1" s="1" t="inlineStr">
        <is>
          <t>d_067_h_13</t>
        </is>
      </c>
      <c r="BJM1" s="1" t="inlineStr">
        <is>
          <t>d_067_h_14</t>
        </is>
      </c>
      <c r="BJN1" s="1" t="inlineStr">
        <is>
          <t>d_067_h_15</t>
        </is>
      </c>
      <c r="BJO1" s="1" t="inlineStr">
        <is>
          <t>d_067_h_16</t>
        </is>
      </c>
      <c r="BJP1" s="1" t="inlineStr">
        <is>
          <t>d_067_h_17</t>
        </is>
      </c>
      <c r="BJQ1" s="1" t="inlineStr">
        <is>
          <t>d_067_h_18</t>
        </is>
      </c>
      <c r="BJR1" s="1" t="inlineStr">
        <is>
          <t>d_067_h_19</t>
        </is>
      </c>
      <c r="BJS1" s="1" t="inlineStr">
        <is>
          <t>d_067_h_20</t>
        </is>
      </c>
      <c r="BJT1" s="1" t="inlineStr">
        <is>
          <t>d_067_h_21</t>
        </is>
      </c>
      <c r="BJU1" s="1" t="inlineStr">
        <is>
          <t>d_067_h_22</t>
        </is>
      </c>
      <c r="BJV1" s="1" t="inlineStr">
        <is>
          <t>d_067_h_23</t>
        </is>
      </c>
      <c r="BJW1" s="1" t="inlineStr">
        <is>
          <t>d_068_h_00</t>
        </is>
      </c>
      <c r="BJX1" s="1" t="inlineStr">
        <is>
          <t>d_068_h_01</t>
        </is>
      </c>
      <c r="BJY1" s="1" t="inlineStr">
        <is>
          <t>d_068_h_02</t>
        </is>
      </c>
      <c r="BJZ1" s="1" t="inlineStr">
        <is>
          <t>d_068_h_03</t>
        </is>
      </c>
      <c r="BKA1" s="1" t="inlineStr">
        <is>
          <t>d_068_h_04</t>
        </is>
      </c>
      <c r="BKB1" s="1" t="inlineStr">
        <is>
          <t>d_068_h_05</t>
        </is>
      </c>
      <c r="BKC1" s="1" t="inlineStr">
        <is>
          <t>d_068_h_06</t>
        </is>
      </c>
      <c r="BKD1" s="1" t="inlineStr">
        <is>
          <t>d_068_h_07</t>
        </is>
      </c>
      <c r="BKE1" s="1" t="inlineStr">
        <is>
          <t>d_068_h_08</t>
        </is>
      </c>
      <c r="BKF1" s="1" t="inlineStr">
        <is>
          <t>d_068_h_09</t>
        </is>
      </c>
      <c r="BKG1" s="1" t="inlineStr">
        <is>
          <t>d_068_h_10</t>
        </is>
      </c>
      <c r="BKH1" s="1" t="inlineStr">
        <is>
          <t>d_068_h_11</t>
        </is>
      </c>
      <c r="BKI1" s="1" t="inlineStr">
        <is>
          <t>d_068_h_12</t>
        </is>
      </c>
      <c r="BKJ1" s="1" t="inlineStr">
        <is>
          <t>d_068_h_13</t>
        </is>
      </c>
      <c r="BKK1" s="1" t="inlineStr">
        <is>
          <t>d_068_h_14</t>
        </is>
      </c>
      <c r="BKL1" s="1" t="inlineStr">
        <is>
          <t>d_068_h_15</t>
        </is>
      </c>
      <c r="BKM1" s="1" t="inlineStr">
        <is>
          <t>d_068_h_16</t>
        </is>
      </c>
      <c r="BKN1" s="1" t="inlineStr">
        <is>
          <t>d_068_h_17</t>
        </is>
      </c>
      <c r="BKO1" s="1" t="inlineStr">
        <is>
          <t>d_068_h_18</t>
        </is>
      </c>
      <c r="BKP1" s="1" t="inlineStr">
        <is>
          <t>d_068_h_19</t>
        </is>
      </c>
      <c r="BKQ1" s="1" t="inlineStr">
        <is>
          <t>d_068_h_20</t>
        </is>
      </c>
      <c r="BKR1" s="1" t="inlineStr">
        <is>
          <t>d_068_h_21</t>
        </is>
      </c>
      <c r="BKS1" s="1" t="inlineStr">
        <is>
          <t>d_068_h_22</t>
        </is>
      </c>
      <c r="BKT1" s="1" t="inlineStr">
        <is>
          <t>d_068_h_23</t>
        </is>
      </c>
      <c r="BKU1" s="1" t="inlineStr">
        <is>
          <t>d_069_h_00</t>
        </is>
      </c>
      <c r="BKV1" s="1" t="inlineStr">
        <is>
          <t>d_069_h_01</t>
        </is>
      </c>
      <c r="BKW1" s="1" t="inlineStr">
        <is>
          <t>d_069_h_02</t>
        </is>
      </c>
      <c r="BKX1" s="1" t="inlineStr">
        <is>
          <t>d_069_h_03</t>
        </is>
      </c>
      <c r="BKY1" s="1" t="inlineStr">
        <is>
          <t>d_069_h_04</t>
        </is>
      </c>
      <c r="BKZ1" s="1" t="inlineStr">
        <is>
          <t>d_069_h_05</t>
        </is>
      </c>
      <c r="BLA1" s="1" t="inlineStr">
        <is>
          <t>d_069_h_06</t>
        </is>
      </c>
      <c r="BLB1" s="1" t="inlineStr">
        <is>
          <t>d_069_h_07</t>
        </is>
      </c>
      <c r="BLC1" s="1" t="inlineStr">
        <is>
          <t>d_069_h_08</t>
        </is>
      </c>
      <c r="BLD1" s="1" t="inlineStr">
        <is>
          <t>d_069_h_09</t>
        </is>
      </c>
      <c r="BLE1" s="1" t="inlineStr">
        <is>
          <t>d_069_h_10</t>
        </is>
      </c>
      <c r="BLF1" s="1" t="inlineStr">
        <is>
          <t>d_069_h_11</t>
        </is>
      </c>
      <c r="BLG1" s="1" t="inlineStr">
        <is>
          <t>d_069_h_12</t>
        </is>
      </c>
      <c r="BLH1" s="1" t="inlineStr">
        <is>
          <t>d_069_h_13</t>
        </is>
      </c>
      <c r="BLI1" s="1" t="inlineStr">
        <is>
          <t>d_069_h_14</t>
        </is>
      </c>
      <c r="BLJ1" s="1" t="inlineStr">
        <is>
          <t>d_069_h_15</t>
        </is>
      </c>
      <c r="BLK1" s="1" t="inlineStr">
        <is>
          <t>d_069_h_16</t>
        </is>
      </c>
      <c r="BLL1" s="1" t="inlineStr">
        <is>
          <t>d_069_h_17</t>
        </is>
      </c>
      <c r="BLM1" s="1" t="inlineStr">
        <is>
          <t>d_069_h_18</t>
        </is>
      </c>
      <c r="BLN1" s="1" t="inlineStr">
        <is>
          <t>d_069_h_19</t>
        </is>
      </c>
      <c r="BLO1" s="1" t="inlineStr">
        <is>
          <t>d_069_h_20</t>
        </is>
      </c>
      <c r="BLP1" s="1" t="inlineStr">
        <is>
          <t>d_069_h_21</t>
        </is>
      </c>
      <c r="BLQ1" s="1" t="inlineStr">
        <is>
          <t>d_069_h_22</t>
        </is>
      </c>
      <c r="BLR1" s="1" t="inlineStr">
        <is>
          <t>d_069_h_23</t>
        </is>
      </c>
      <c r="BLS1" s="1" t="inlineStr">
        <is>
          <t>d_070_h_00</t>
        </is>
      </c>
      <c r="BLT1" s="1" t="inlineStr">
        <is>
          <t>d_070_h_01</t>
        </is>
      </c>
      <c r="BLU1" s="1" t="inlineStr">
        <is>
          <t>d_070_h_02</t>
        </is>
      </c>
      <c r="BLV1" s="1" t="inlineStr">
        <is>
          <t>d_070_h_03</t>
        </is>
      </c>
      <c r="BLW1" s="1" t="inlineStr">
        <is>
          <t>d_070_h_04</t>
        </is>
      </c>
      <c r="BLX1" s="1" t="inlineStr">
        <is>
          <t>d_070_h_05</t>
        </is>
      </c>
      <c r="BLY1" s="1" t="inlineStr">
        <is>
          <t>d_070_h_06</t>
        </is>
      </c>
      <c r="BLZ1" s="1" t="inlineStr">
        <is>
          <t>d_070_h_07</t>
        </is>
      </c>
      <c r="BMA1" s="1" t="inlineStr">
        <is>
          <t>d_070_h_08</t>
        </is>
      </c>
      <c r="BMB1" s="1" t="inlineStr">
        <is>
          <t>d_070_h_09</t>
        </is>
      </c>
      <c r="BMC1" s="1" t="inlineStr">
        <is>
          <t>d_070_h_10</t>
        </is>
      </c>
      <c r="BMD1" s="1" t="inlineStr">
        <is>
          <t>d_070_h_11</t>
        </is>
      </c>
      <c r="BME1" s="1" t="inlineStr">
        <is>
          <t>d_070_h_12</t>
        </is>
      </c>
      <c r="BMF1" s="1" t="inlineStr">
        <is>
          <t>d_070_h_13</t>
        </is>
      </c>
      <c r="BMG1" s="1" t="inlineStr">
        <is>
          <t>d_070_h_14</t>
        </is>
      </c>
      <c r="BMH1" s="1" t="inlineStr">
        <is>
          <t>d_070_h_15</t>
        </is>
      </c>
      <c r="BMI1" s="1" t="inlineStr">
        <is>
          <t>d_070_h_16</t>
        </is>
      </c>
      <c r="BMJ1" s="1" t="inlineStr">
        <is>
          <t>d_070_h_17</t>
        </is>
      </c>
      <c r="BMK1" s="1" t="inlineStr">
        <is>
          <t>d_070_h_18</t>
        </is>
      </c>
      <c r="BML1" s="1" t="inlineStr">
        <is>
          <t>d_070_h_19</t>
        </is>
      </c>
      <c r="BMM1" s="1" t="inlineStr">
        <is>
          <t>d_070_h_20</t>
        </is>
      </c>
      <c r="BMN1" s="1" t="inlineStr">
        <is>
          <t>d_070_h_21</t>
        </is>
      </c>
      <c r="BMO1" s="1" t="inlineStr">
        <is>
          <t>d_070_h_22</t>
        </is>
      </c>
      <c r="BMP1" s="1" t="inlineStr">
        <is>
          <t>d_070_h_23</t>
        </is>
      </c>
      <c r="BMQ1" s="1" t="inlineStr">
        <is>
          <t>d_071_h_00</t>
        </is>
      </c>
      <c r="BMR1" s="1" t="inlineStr">
        <is>
          <t>d_071_h_01</t>
        </is>
      </c>
      <c r="BMS1" s="1" t="inlineStr">
        <is>
          <t>d_071_h_02</t>
        </is>
      </c>
      <c r="BMT1" s="1" t="inlineStr">
        <is>
          <t>d_071_h_03</t>
        </is>
      </c>
      <c r="BMU1" s="1" t="inlineStr">
        <is>
          <t>d_071_h_04</t>
        </is>
      </c>
      <c r="BMV1" s="1" t="inlineStr">
        <is>
          <t>d_071_h_05</t>
        </is>
      </c>
      <c r="BMW1" s="1" t="inlineStr">
        <is>
          <t>d_071_h_06</t>
        </is>
      </c>
      <c r="BMX1" s="1" t="inlineStr">
        <is>
          <t>d_071_h_07</t>
        </is>
      </c>
      <c r="BMY1" s="1" t="inlineStr">
        <is>
          <t>d_071_h_08</t>
        </is>
      </c>
      <c r="BMZ1" s="1" t="inlineStr">
        <is>
          <t>d_071_h_09</t>
        </is>
      </c>
      <c r="BNA1" s="1" t="inlineStr">
        <is>
          <t>d_071_h_10</t>
        </is>
      </c>
      <c r="BNB1" s="1" t="inlineStr">
        <is>
          <t>d_071_h_11</t>
        </is>
      </c>
      <c r="BNC1" s="1" t="inlineStr">
        <is>
          <t>d_071_h_12</t>
        </is>
      </c>
      <c r="BND1" s="1" t="inlineStr">
        <is>
          <t>d_071_h_13</t>
        </is>
      </c>
      <c r="BNE1" s="1" t="inlineStr">
        <is>
          <t>d_071_h_14</t>
        </is>
      </c>
      <c r="BNF1" s="1" t="inlineStr">
        <is>
          <t>d_071_h_15</t>
        </is>
      </c>
      <c r="BNG1" s="1" t="inlineStr">
        <is>
          <t>d_071_h_16</t>
        </is>
      </c>
      <c r="BNH1" s="1" t="inlineStr">
        <is>
          <t>d_071_h_17</t>
        </is>
      </c>
      <c r="BNI1" s="1" t="inlineStr">
        <is>
          <t>d_071_h_18</t>
        </is>
      </c>
      <c r="BNJ1" s="1" t="inlineStr">
        <is>
          <t>d_071_h_19</t>
        </is>
      </c>
      <c r="BNK1" s="1" t="inlineStr">
        <is>
          <t>d_071_h_20</t>
        </is>
      </c>
      <c r="BNL1" s="1" t="inlineStr">
        <is>
          <t>d_071_h_21</t>
        </is>
      </c>
      <c r="BNM1" s="1" t="inlineStr">
        <is>
          <t>d_071_h_22</t>
        </is>
      </c>
      <c r="BNN1" s="1" t="inlineStr">
        <is>
          <t>d_071_h_23</t>
        </is>
      </c>
      <c r="BNO1" s="1" t="inlineStr">
        <is>
          <t>d_072_h_00</t>
        </is>
      </c>
      <c r="BNP1" s="1" t="inlineStr">
        <is>
          <t>d_072_h_01</t>
        </is>
      </c>
      <c r="BNQ1" s="1" t="inlineStr">
        <is>
          <t>d_072_h_02</t>
        </is>
      </c>
      <c r="BNR1" s="1" t="inlineStr">
        <is>
          <t>d_072_h_03</t>
        </is>
      </c>
      <c r="BNS1" s="1" t="inlineStr">
        <is>
          <t>d_072_h_04</t>
        </is>
      </c>
      <c r="BNT1" s="1" t="inlineStr">
        <is>
          <t>d_072_h_05</t>
        </is>
      </c>
      <c r="BNU1" s="1" t="inlineStr">
        <is>
          <t>d_072_h_06</t>
        </is>
      </c>
      <c r="BNV1" s="1" t="inlineStr">
        <is>
          <t>d_072_h_07</t>
        </is>
      </c>
      <c r="BNW1" s="1" t="inlineStr">
        <is>
          <t>d_072_h_08</t>
        </is>
      </c>
      <c r="BNX1" s="1" t="inlineStr">
        <is>
          <t>d_072_h_09</t>
        </is>
      </c>
      <c r="BNY1" s="1" t="inlineStr">
        <is>
          <t>d_072_h_10</t>
        </is>
      </c>
      <c r="BNZ1" s="1" t="inlineStr">
        <is>
          <t>d_072_h_11</t>
        </is>
      </c>
      <c r="BOA1" s="1" t="inlineStr">
        <is>
          <t>d_072_h_12</t>
        </is>
      </c>
      <c r="BOB1" s="1" t="inlineStr">
        <is>
          <t>d_072_h_13</t>
        </is>
      </c>
      <c r="BOC1" s="1" t="inlineStr">
        <is>
          <t>d_072_h_14</t>
        </is>
      </c>
      <c r="BOD1" s="1" t="inlineStr">
        <is>
          <t>d_072_h_15</t>
        </is>
      </c>
      <c r="BOE1" s="1" t="inlineStr">
        <is>
          <t>d_072_h_16</t>
        </is>
      </c>
      <c r="BOF1" s="1" t="inlineStr">
        <is>
          <t>d_072_h_17</t>
        </is>
      </c>
      <c r="BOG1" s="1" t="inlineStr">
        <is>
          <t>d_072_h_18</t>
        </is>
      </c>
      <c r="BOH1" s="1" t="inlineStr">
        <is>
          <t>d_072_h_19</t>
        </is>
      </c>
      <c r="BOI1" s="1" t="inlineStr">
        <is>
          <t>d_072_h_20</t>
        </is>
      </c>
      <c r="BOJ1" s="1" t="inlineStr">
        <is>
          <t>d_072_h_21</t>
        </is>
      </c>
      <c r="BOK1" s="1" t="inlineStr">
        <is>
          <t>d_072_h_22</t>
        </is>
      </c>
      <c r="BOL1" s="1" t="inlineStr">
        <is>
          <t>d_072_h_23</t>
        </is>
      </c>
      <c r="BOM1" s="1" t="inlineStr">
        <is>
          <t>d_073_h_00</t>
        </is>
      </c>
      <c r="BON1" s="1" t="inlineStr">
        <is>
          <t>d_073_h_01</t>
        </is>
      </c>
      <c r="BOO1" s="1" t="inlineStr">
        <is>
          <t>d_073_h_02</t>
        </is>
      </c>
      <c r="BOP1" s="1" t="inlineStr">
        <is>
          <t>d_073_h_03</t>
        </is>
      </c>
      <c r="BOQ1" s="1" t="inlineStr">
        <is>
          <t>d_073_h_04</t>
        </is>
      </c>
      <c r="BOR1" s="1" t="inlineStr">
        <is>
          <t>d_073_h_05</t>
        </is>
      </c>
      <c r="BOS1" s="1" t="inlineStr">
        <is>
          <t>d_073_h_06</t>
        </is>
      </c>
      <c r="BOT1" s="1" t="inlineStr">
        <is>
          <t>d_073_h_07</t>
        </is>
      </c>
      <c r="BOU1" s="1" t="inlineStr">
        <is>
          <t>d_073_h_08</t>
        </is>
      </c>
      <c r="BOV1" s="1" t="inlineStr">
        <is>
          <t>d_073_h_09</t>
        </is>
      </c>
      <c r="BOW1" s="1" t="inlineStr">
        <is>
          <t>d_073_h_10</t>
        </is>
      </c>
      <c r="BOX1" s="1" t="inlineStr">
        <is>
          <t>d_073_h_11</t>
        </is>
      </c>
      <c r="BOY1" s="1" t="inlineStr">
        <is>
          <t>d_073_h_12</t>
        </is>
      </c>
      <c r="BOZ1" s="1" t="inlineStr">
        <is>
          <t>d_073_h_13</t>
        </is>
      </c>
      <c r="BPA1" s="1" t="inlineStr">
        <is>
          <t>d_073_h_14</t>
        </is>
      </c>
      <c r="BPB1" s="1" t="inlineStr">
        <is>
          <t>d_073_h_15</t>
        </is>
      </c>
      <c r="BPC1" s="1" t="inlineStr">
        <is>
          <t>d_073_h_16</t>
        </is>
      </c>
      <c r="BPD1" s="1" t="inlineStr">
        <is>
          <t>d_073_h_17</t>
        </is>
      </c>
      <c r="BPE1" s="1" t="inlineStr">
        <is>
          <t>d_073_h_18</t>
        </is>
      </c>
      <c r="BPF1" s="1" t="inlineStr">
        <is>
          <t>d_073_h_19</t>
        </is>
      </c>
      <c r="BPG1" s="1" t="inlineStr">
        <is>
          <t>d_073_h_20</t>
        </is>
      </c>
      <c r="BPH1" s="1" t="inlineStr">
        <is>
          <t>d_073_h_21</t>
        </is>
      </c>
      <c r="BPI1" s="1" t="inlineStr">
        <is>
          <t>d_073_h_22</t>
        </is>
      </c>
      <c r="BPJ1" s="1" t="inlineStr">
        <is>
          <t>d_073_h_23</t>
        </is>
      </c>
      <c r="BPK1" s="1" t="inlineStr">
        <is>
          <t>d_074_h_00</t>
        </is>
      </c>
      <c r="BPL1" s="1" t="inlineStr">
        <is>
          <t>d_074_h_01</t>
        </is>
      </c>
      <c r="BPM1" s="1" t="inlineStr">
        <is>
          <t>d_074_h_02</t>
        </is>
      </c>
      <c r="BPN1" s="1" t="inlineStr">
        <is>
          <t>d_074_h_03</t>
        </is>
      </c>
      <c r="BPO1" s="1" t="inlineStr">
        <is>
          <t>d_074_h_04</t>
        </is>
      </c>
      <c r="BPP1" s="1" t="inlineStr">
        <is>
          <t>d_074_h_05</t>
        </is>
      </c>
      <c r="BPQ1" s="1" t="inlineStr">
        <is>
          <t>d_074_h_06</t>
        </is>
      </c>
      <c r="BPR1" s="1" t="inlineStr">
        <is>
          <t>d_074_h_07</t>
        </is>
      </c>
      <c r="BPS1" s="1" t="inlineStr">
        <is>
          <t>d_074_h_08</t>
        </is>
      </c>
      <c r="BPT1" s="1" t="inlineStr">
        <is>
          <t>d_074_h_09</t>
        </is>
      </c>
      <c r="BPU1" s="1" t="inlineStr">
        <is>
          <t>d_074_h_10</t>
        </is>
      </c>
      <c r="BPV1" s="1" t="inlineStr">
        <is>
          <t>d_074_h_11</t>
        </is>
      </c>
      <c r="BPW1" s="1" t="inlineStr">
        <is>
          <t>d_074_h_12</t>
        </is>
      </c>
      <c r="BPX1" s="1" t="inlineStr">
        <is>
          <t>d_074_h_13</t>
        </is>
      </c>
      <c r="BPY1" s="1" t="inlineStr">
        <is>
          <t>d_074_h_14</t>
        </is>
      </c>
      <c r="BPZ1" s="1" t="inlineStr">
        <is>
          <t>d_074_h_15</t>
        </is>
      </c>
      <c r="BQA1" s="1" t="inlineStr">
        <is>
          <t>d_074_h_16</t>
        </is>
      </c>
      <c r="BQB1" s="1" t="inlineStr">
        <is>
          <t>d_074_h_17</t>
        </is>
      </c>
      <c r="BQC1" s="1" t="inlineStr">
        <is>
          <t>d_074_h_18</t>
        </is>
      </c>
      <c r="BQD1" s="1" t="inlineStr">
        <is>
          <t>d_074_h_19</t>
        </is>
      </c>
      <c r="BQE1" s="1" t="inlineStr">
        <is>
          <t>d_074_h_20</t>
        </is>
      </c>
      <c r="BQF1" s="1" t="inlineStr">
        <is>
          <t>d_074_h_21</t>
        </is>
      </c>
      <c r="BQG1" s="1" t="inlineStr">
        <is>
          <t>d_074_h_22</t>
        </is>
      </c>
      <c r="BQH1" s="1" t="inlineStr">
        <is>
          <t>d_074_h_23</t>
        </is>
      </c>
      <c r="BQI1" s="1" t="inlineStr">
        <is>
          <t>d_075_h_00</t>
        </is>
      </c>
      <c r="BQJ1" s="1" t="inlineStr">
        <is>
          <t>d_075_h_01</t>
        </is>
      </c>
      <c r="BQK1" s="1" t="inlineStr">
        <is>
          <t>d_075_h_02</t>
        </is>
      </c>
      <c r="BQL1" s="1" t="inlineStr">
        <is>
          <t>d_075_h_03</t>
        </is>
      </c>
      <c r="BQM1" s="1" t="inlineStr">
        <is>
          <t>d_075_h_04</t>
        </is>
      </c>
      <c r="BQN1" s="1" t="inlineStr">
        <is>
          <t>d_075_h_05</t>
        </is>
      </c>
      <c r="BQO1" s="1" t="inlineStr">
        <is>
          <t>d_075_h_06</t>
        </is>
      </c>
      <c r="BQP1" s="1" t="inlineStr">
        <is>
          <t>d_075_h_07</t>
        </is>
      </c>
      <c r="BQQ1" s="1" t="inlineStr">
        <is>
          <t>d_075_h_08</t>
        </is>
      </c>
      <c r="BQR1" s="1" t="inlineStr">
        <is>
          <t>d_075_h_09</t>
        </is>
      </c>
      <c r="BQS1" s="1" t="inlineStr">
        <is>
          <t>d_075_h_10</t>
        </is>
      </c>
      <c r="BQT1" s="1" t="inlineStr">
        <is>
          <t>d_075_h_11</t>
        </is>
      </c>
      <c r="BQU1" s="1" t="inlineStr">
        <is>
          <t>d_075_h_12</t>
        </is>
      </c>
      <c r="BQV1" s="1" t="inlineStr">
        <is>
          <t>d_075_h_13</t>
        </is>
      </c>
      <c r="BQW1" s="1" t="inlineStr">
        <is>
          <t>d_075_h_14</t>
        </is>
      </c>
      <c r="BQX1" s="1" t="inlineStr">
        <is>
          <t>d_075_h_15</t>
        </is>
      </c>
      <c r="BQY1" s="1" t="inlineStr">
        <is>
          <t>d_075_h_16</t>
        </is>
      </c>
      <c r="BQZ1" s="1" t="inlineStr">
        <is>
          <t>d_075_h_17</t>
        </is>
      </c>
      <c r="BRA1" s="1" t="inlineStr">
        <is>
          <t>d_075_h_18</t>
        </is>
      </c>
      <c r="BRB1" s="1" t="inlineStr">
        <is>
          <t>d_075_h_19</t>
        </is>
      </c>
      <c r="BRC1" s="1" t="inlineStr">
        <is>
          <t>d_075_h_20</t>
        </is>
      </c>
      <c r="BRD1" s="1" t="inlineStr">
        <is>
          <t>d_075_h_21</t>
        </is>
      </c>
      <c r="BRE1" s="1" t="inlineStr">
        <is>
          <t>d_075_h_22</t>
        </is>
      </c>
      <c r="BRF1" s="1" t="inlineStr">
        <is>
          <t>d_075_h_23</t>
        </is>
      </c>
      <c r="BRG1" s="1" t="inlineStr">
        <is>
          <t>d_076_h_00</t>
        </is>
      </c>
      <c r="BRH1" s="1" t="inlineStr">
        <is>
          <t>d_076_h_01</t>
        </is>
      </c>
      <c r="BRI1" s="1" t="inlineStr">
        <is>
          <t>d_076_h_02</t>
        </is>
      </c>
      <c r="BRJ1" s="1" t="inlineStr">
        <is>
          <t>d_076_h_03</t>
        </is>
      </c>
      <c r="BRK1" s="1" t="inlineStr">
        <is>
          <t>d_076_h_04</t>
        </is>
      </c>
      <c r="BRL1" s="1" t="inlineStr">
        <is>
          <t>d_076_h_05</t>
        </is>
      </c>
      <c r="BRM1" s="1" t="inlineStr">
        <is>
          <t>d_076_h_06</t>
        </is>
      </c>
      <c r="BRN1" s="1" t="inlineStr">
        <is>
          <t>d_076_h_07</t>
        </is>
      </c>
      <c r="BRO1" s="1" t="inlineStr">
        <is>
          <t>d_076_h_08</t>
        </is>
      </c>
      <c r="BRP1" s="1" t="inlineStr">
        <is>
          <t>d_076_h_09</t>
        </is>
      </c>
      <c r="BRQ1" s="1" t="inlineStr">
        <is>
          <t>d_076_h_10</t>
        </is>
      </c>
      <c r="BRR1" s="1" t="inlineStr">
        <is>
          <t>d_076_h_11</t>
        </is>
      </c>
      <c r="BRS1" s="1" t="inlineStr">
        <is>
          <t>d_076_h_12</t>
        </is>
      </c>
      <c r="BRT1" s="1" t="inlineStr">
        <is>
          <t>d_076_h_13</t>
        </is>
      </c>
      <c r="BRU1" s="1" t="inlineStr">
        <is>
          <t>d_076_h_14</t>
        </is>
      </c>
      <c r="BRV1" s="1" t="inlineStr">
        <is>
          <t>d_076_h_15</t>
        </is>
      </c>
      <c r="BRW1" s="1" t="inlineStr">
        <is>
          <t>d_076_h_16</t>
        </is>
      </c>
      <c r="BRX1" s="1" t="inlineStr">
        <is>
          <t>d_076_h_17</t>
        </is>
      </c>
      <c r="BRY1" s="1" t="inlineStr">
        <is>
          <t>d_076_h_18</t>
        </is>
      </c>
      <c r="BRZ1" s="1" t="inlineStr">
        <is>
          <t>d_076_h_19</t>
        </is>
      </c>
      <c r="BSA1" s="1" t="inlineStr">
        <is>
          <t>d_076_h_20</t>
        </is>
      </c>
      <c r="BSB1" s="1" t="inlineStr">
        <is>
          <t>d_076_h_21</t>
        </is>
      </c>
      <c r="BSC1" s="1" t="inlineStr">
        <is>
          <t>d_076_h_22</t>
        </is>
      </c>
      <c r="BSD1" s="1" t="inlineStr">
        <is>
          <t>d_076_h_23</t>
        </is>
      </c>
      <c r="BSE1" s="1" t="inlineStr">
        <is>
          <t>d_077_h_00</t>
        </is>
      </c>
      <c r="BSF1" s="1" t="inlineStr">
        <is>
          <t>d_077_h_01</t>
        </is>
      </c>
      <c r="BSG1" s="1" t="inlineStr">
        <is>
          <t>d_077_h_02</t>
        </is>
      </c>
      <c r="BSH1" s="1" t="inlineStr">
        <is>
          <t>d_077_h_03</t>
        </is>
      </c>
      <c r="BSI1" s="1" t="inlineStr">
        <is>
          <t>d_077_h_04</t>
        </is>
      </c>
      <c r="BSJ1" s="1" t="inlineStr">
        <is>
          <t>d_077_h_05</t>
        </is>
      </c>
      <c r="BSK1" s="1" t="inlineStr">
        <is>
          <t>d_077_h_06</t>
        </is>
      </c>
      <c r="BSL1" s="1" t="inlineStr">
        <is>
          <t>d_077_h_07</t>
        </is>
      </c>
      <c r="BSM1" s="1" t="inlineStr">
        <is>
          <t>d_077_h_08</t>
        </is>
      </c>
      <c r="BSN1" s="1" t="inlineStr">
        <is>
          <t>d_077_h_09</t>
        </is>
      </c>
      <c r="BSO1" s="1" t="inlineStr">
        <is>
          <t>d_077_h_10</t>
        </is>
      </c>
      <c r="BSP1" s="1" t="inlineStr">
        <is>
          <t>d_077_h_11</t>
        </is>
      </c>
      <c r="BSQ1" s="1" t="inlineStr">
        <is>
          <t>d_077_h_12</t>
        </is>
      </c>
      <c r="BSR1" s="1" t="inlineStr">
        <is>
          <t>d_077_h_13</t>
        </is>
      </c>
      <c r="BSS1" s="1" t="inlineStr">
        <is>
          <t>d_077_h_14</t>
        </is>
      </c>
      <c r="BST1" s="1" t="inlineStr">
        <is>
          <t>d_077_h_15</t>
        </is>
      </c>
      <c r="BSU1" s="1" t="inlineStr">
        <is>
          <t>d_077_h_16</t>
        </is>
      </c>
      <c r="BSV1" s="1" t="inlineStr">
        <is>
          <t>d_077_h_17</t>
        </is>
      </c>
      <c r="BSW1" s="1" t="inlineStr">
        <is>
          <t>d_077_h_18</t>
        </is>
      </c>
      <c r="BSX1" s="1" t="inlineStr">
        <is>
          <t>d_077_h_19</t>
        </is>
      </c>
      <c r="BSY1" s="1" t="inlineStr">
        <is>
          <t>d_077_h_20</t>
        </is>
      </c>
      <c r="BSZ1" s="1" t="inlineStr">
        <is>
          <t>d_077_h_21</t>
        </is>
      </c>
      <c r="BTA1" s="1" t="inlineStr">
        <is>
          <t>d_077_h_22</t>
        </is>
      </c>
      <c r="BTB1" s="1" t="inlineStr">
        <is>
          <t>d_077_h_23</t>
        </is>
      </c>
      <c r="BTC1" s="1" t="inlineStr">
        <is>
          <t>d_078_h_00</t>
        </is>
      </c>
      <c r="BTD1" s="1" t="inlineStr">
        <is>
          <t>d_078_h_01</t>
        </is>
      </c>
      <c r="BTE1" s="1" t="inlineStr">
        <is>
          <t>d_078_h_02</t>
        </is>
      </c>
      <c r="BTF1" s="1" t="inlineStr">
        <is>
          <t>d_078_h_03</t>
        </is>
      </c>
      <c r="BTG1" s="1" t="inlineStr">
        <is>
          <t>d_078_h_04</t>
        </is>
      </c>
      <c r="BTH1" s="1" t="inlineStr">
        <is>
          <t>d_078_h_05</t>
        </is>
      </c>
      <c r="BTI1" s="1" t="inlineStr">
        <is>
          <t>d_078_h_06</t>
        </is>
      </c>
      <c r="BTJ1" s="1" t="inlineStr">
        <is>
          <t>d_078_h_07</t>
        </is>
      </c>
      <c r="BTK1" s="1" t="inlineStr">
        <is>
          <t>d_078_h_08</t>
        </is>
      </c>
      <c r="BTL1" s="1" t="inlineStr">
        <is>
          <t>d_078_h_09</t>
        </is>
      </c>
      <c r="BTM1" s="1" t="inlineStr">
        <is>
          <t>d_078_h_10</t>
        </is>
      </c>
      <c r="BTN1" s="1" t="inlineStr">
        <is>
          <t>d_078_h_11</t>
        </is>
      </c>
      <c r="BTO1" s="1" t="inlineStr">
        <is>
          <t>d_078_h_12</t>
        </is>
      </c>
      <c r="BTP1" s="1" t="inlineStr">
        <is>
          <t>d_078_h_13</t>
        </is>
      </c>
      <c r="BTQ1" s="1" t="inlineStr">
        <is>
          <t>d_078_h_14</t>
        </is>
      </c>
      <c r="BTR1" s="1" t="inlineStr">
        <is>
          <t>d_078_h_15</t>
        </is>
      </c>
      <c r="BTS1" s="1" t="inlineStr">
        <is>
          <t>d_078_h_16</t>
        </is>
      </c>
      <c r="BTT1" s="1" t="inlineStr">
        <is>
          <t>d_078_h_17</t>
        </is>
      </c>
      <c r="BTU1" s="1" t="inlineStr">
        <is>
          <t>d_078_h_18</t>
        </is>
      </c>
      <c r="BTV1" s="1" t="inlineStr">
        <is>
          <t>d_078_h_19</t>
        </is>
      </c>
      <c r="BTW1" s="1" t="inlineStr">
        <is>
          <t>d_078_h_20</t>
        </is>
      </c>
      <c r="BTX1" s="1" t="inlineStr">
        <is>
          <t>d_078_h_21</t>
        </is>
      </c>
      <c r="BTY1" s="1" t="inlineStr">
        <is>
          <t>d_078_h_22</t>
        </is>
      </c>
      <c r="BTZ1" s="1" t="inlineStr">
        <is>
          <t>d_078_h_23</t>
        </is>
      </c>
      <c r="BUA1" s="1" t="inlineStr">
        <is>
          <t>d_079_h_00</t>
        </is>
      </c>
      <c r="BUB1" s="1" t="inlineStr">
        <is>
          <t>d_079_h_01</t>
        </is>
      </c>
      <c r="BUC1" s="1" t="inlineStr">
        <is>
          <t>d_079_h_02</t>
        </is>
      </c>
      <c r="BUD1" s="1" t="inlineStr">
        <is>
          <t>d_079_h_03</t>
        </is>
      </c>
      <c r="BUE1" s="1" t="inlineStr">
        <is>
          <t>d_079_h_04</t>
        </is>
      </c>
      <c r="BUF1" s="1" t="inlineStr">
        <is>
          <t>d_079_h_05</t>
        </is>
      </c>
      <c r="BUG1" s="1" t="inlineStr">
        <is>
          <t>d_079_h_06</t>
        </is>
      </c>
      <c r="BUH1" s="1" t="inlineStr">
        <is>
          <t>d_079_h_07</t>
        </is>
      </c>
      <c r="BUI1" s="1" t="inlineStr">
        <is>
          <t>d_079_h_08</t>
        </is>
      </c>
      <c r="BUJ1" s="1" t="inlineStr">
        <is>
          <t>d_079_h_09</t>
        </is>
      </c>
      <c r="BUK1" s="1" t="inlineStr">
        <is>
          <t>d_079_h_10</t>
        </is>
      </c>
      <c r="BUL1" s="1" t="inlineStr">
        <is>
          <t>d_079_h_11</t>
        </is>
      </c>
      <c r="BUM1" s="1" t="inlineStr">
        <is>
          <t>d_079_h_12</t>
        </is>
      </c>
      <c r="BUN1" s="1" t="inlineStr">
        <is>
          <t>d_079_h_13</t>
        </is>
      </c>
      <c r="BUO1" s="1" t="inlineStr">
        <is>
          <t>d_079_h_14</t>
        </is>
      </c>
      <c r="BUP1" s="1" t="inlineStr">
        <is>
          <t>d_079_h_15</t>
        </is>
      </c>
      <c r="BUQ1" s="1" t="inlineStr">
        <is>
          <t>d_079_h_16</t>
        </is>
      </c>
      <c r="BUR1" s="1" t="inlineStr">
        <is>
          <t>d_079_h_17</t>
        </is>
      </c>
      <c r="BUS1" s="1" t="inlineStr">
        <is>
          <t>d_079_h_18</t>
        </is>
      </c>
      <c r="BUT1" s="1" t="inlineStr">
        <is>
          <t>d_079_h_19</t>
        </is>
      </c>
      <c r="BUU1" s="1" t="inlineStr">
        <is>
          <t>d_079_h_20</t>
        </is>
      </c>
      <c r="BUV1" s="1" t="inlineStr">
        <is>
          <t>d_079_h_21</t>
        </is>
      </c>
      <c r="BUW1" s="1" t="inlineStr">
        <is>
          <t>d_079_h_22</t>
        </is>
      </c>
      <c r="BUX1" s="1" t="inlineStr">
        <is>
          <t>d_079_h_23</t>
        </is>
      </c>
      <c r="BUY1" s="1" t="inlineStr">
        <is>
          <t>d_080_h_00</t>
        </is>
      </c>
      <c r="BUZ1" s="1" t="inlineStr">
        <is>
          <t>d_080_h_01</t>
        </is>
      </c>
      <c r="BVA1" s="1" t="inlineStr">
        <is>
          <t>d_080_h_02</t>
        </is>
      </c>
      <c r="BVB1" s="1" t="inlineStr">
        <is>
          <t>d_080_h_03</t>
        </is>
      </c>
      <c r="BVC1" s="1" t="inlineStr">
        <is>
          <t>d_080_h_04</t>
        </is>
      </c>
      <c r="BVD1" s="1" t="inlineStr">
        <is>
          <t>d_080_h_05</t>
        </is>
      </c>
      <c r="BVE1" s="1" t="inlineStr">
        <is>
          <t>d_080_h_06</t>
        </is>
      </c>
      <c r="BVF1" s="1" t="inlineStr">
        <is>
          <t>d_080_h_07</t>
        </is>
      </c>
      <c r="BVG1" s="1" t="inlineStr">
        <is>
          <t>d_080_h_08</t>
        </is>
      </c>
      <c r="BVH1" s="1" t="inlineStr">
        <is>
          <t>d_080_h_09</t>
        </is>
      </c>
      <c r="BVI1" s="1" t="inlineStr">
        <is>
          <t>d_080_h_10</t>
        </is>
      </c>
      <c r="BVJ1" s="1" t="inlineStr">
        <is>
          <t>d_080_h_11</t>
        </is>
      </c>
      <c r="BVK1" s="1" t="inlineStr">
        <is>
          <t>d_080_h_12</t>
        </is>
      </c>
      <c r="BVL1" s="1" t="inlineStr">
        <is>
          <t>d_080_h_13</t>
        </is>
      </c>
      <c r="BVM1" s="1" t="inlineStr">
        <is>
          <t>d_080_h_14</t>
        </is>
      </c>
      <c r="BVN1" s="1" t="inlineStr">
        <is>
          <t>d_080_h_15</t>
        </is>
      </c>
      <c r="BVO1" s="1" t="inlineStr">
        <is>
          <t>d_080_h_16</t>
        </is>
      </c>
      <c r="BVP1" s="1" t="inlineStr">
        <is>
          <t>d_080_h_17</t>
        </is>
      </c>
      <c r="BVQ1" s="1" t="inlineStr">
        <is>
          <t>d_080_h_18</t>
        </is>
      </c>
      <c r="BVR1" s="1" t="inlineStr">
        <is>
          <t>d_080_h_19</t>
        </is>
      </c>
      <c r="BVS1" s="1" t="inlineStr">
        <is>
          <t>d_080_h_20</t>
        </is>
      </c>
      <c r="BVT1" s="1" t="inlineStr">
        <is>
          <t>d_080_h_21</t>
        </is>
      </c>
      <c r="BVU1" s="1" t="inlineStr">
        <is>
          <t>d_080_h_22</t>
        </is>
      </c>
      <c r="BVV1" s="1" t="inlineStr">
        <is>
          <t>d_080_h_23</t>
        </is>
      </c>
      <c r="BVW1" s="1" t="inlineStr">
        <is>
          <t>d_081_h_00</t>
        </is>
      </c>
      <c r="BVX1" s="1" t="inlineStr">
        <is>
          <t>d_081_h_01</t>
        </is>
      </c>
      <c r="BVY1" s="1" t="inlineStr">
        <is>
          <t>d_081_h_02</t>
        </is>
      </c>
      <c r="BVZ1" s="1" t="inlineStr">
        <is>
          <t>d_081_h_03</t>
        </is>
      </c>
      <c r="BWA1" s="1" t="inlineStr">
        <is>
          <t>d_081_h_04</t>
        </is>
      </c>
      <c r="BWB1" s="1" t="inlineStr">
        <is>
          <t>d_081_h_05</t>
        </is>
      </c>
      <c r="BWC1" s="1" t="inlineStr">
        <is>
          <t>d_081_h_06</t>
        </is>
      </c>
      <c r="BWD1" s="1" t="inlineStr">
        <is>
          <t>d_081_h_07</t>
        </is>
      </c>
      <c r="BWE1" s="1" t="inlineStr">
        <is>
          <t>d_081_h_08</t>
        </is>
      </c>
      <c r="BWF1" s="1" t="inlineStr">
        <is>
          <t>d_081_h_09</t>
        </is>
      </c>
      <c r="BWG1" s="1" t="inlineStr">
        <is>
          <t>d_081_h_10</t>
        </is>
      </c>
      <c r="BWH1" s="1" t="inlineStr">
        <is>
          <t>d_081_h_11</t>
        </is>
      </c>
      <c r="BWI1" s="1" t="inlineStr">
        <is>
          <t>d_081_h_12</t>
        </is>
      </c>
      <c r="BWJ1" s="1" t="inlineStr">
        <is>
          <t>d_081_h_13</t>
        </is>
      </c>
      <c r="BWK1" s="1" t="inlineStr">
        <is>
          <t>d_081_h_14</t>
        </is>
      </c>
      <c r="BWL1" s="1" t="inlineStr">
        <is>
          <t>d_081_h_15</t>
        </is>
      </c>
      <c r="BWM1" s="1" t="inlineStr">
        <is>
          <t>d_081_h_16</t>
        </is>
      </c>
      <c r="BWN1" s="1" t="inlineStr">
        <is>
          <t>d_081_h_17</t>
        </is>
      </c>
      <c r="BWO1" s="1" t="inlineStr">
        <is>
          <t>d_081_h_18</t>
        </is>
      </c>
      <c r="BWP1" s="1" t="inlineStr">
        <is>
          <t>d_081_h_19</t>
        </is>
      </c>
      <c r="BWQ1" s="1" t="inlineStr">
        <is>
          <t>d_081_h_20</t>
        </is>
      </c>
      <c r="BWR1" s="1" t="inlineStr">
        <is>
          <t>d_081_h_21</t>
        </is>
      </c>
      <c r="BWS1" s="1" t="inlineStr">
        <is>
          <t>d_081_h_22</t>
        </is>
      </c>
      <c r="BWT1" s="1" t="inlineStr">
        <is>
          <t>d_081_h_23</t>
        </is>
      </c>
      <c r="BWU1" s="1" t="inlineStr">
        <is>
          <t>d_082_h_00</t>
        </is>
      </c>
      <c r="BWV1" s="1" t="inlineStr">
        <is>
          <t>d_082_h_01</t>
        </is>
      </c>
      <c r="BWW1" s="1" t="inlineStr">
        <is>
          <t>d_082_h_02</t>
        </is>
      </c>
      <c r="BWX1" s="1" t="inlineStr">
        <is>
          <t>d_082_h_03</t>
        </is>
      </c>
      <c r="BWY1" s="1" t="inlineStr">
        <is>
          <t>d_082_h_04</t>
        </is>
      </c>
      <c r="BWZ1" s="1" t="inlineStr">
        <is>
          <t>d_082_h_05</t>
        </is>
      </c>
      <c r="BXA1" s="1" t="inlineStr">
        <is>
          <t>d_082_h_06</t>
        </is>
      </c>
      <c r="BXB1" s="1" t="inlineStr">
        <is>
          <t>d_082_h_07</t>
        </is>
      </c>
      <c r="BXC1" s="1" t="inlineStr">
        <is>
          <t>d_082_h_08</t>
        </is>
      </c>
      <c r="BXD1" s="1" t="inlineStr">
        <is>
          <t>d_082_h_09</t>
        </is>
      </c>
      <c r="BXE1" s="1" t="inlineStr">
        <is>
          <t>d_082_h_10</t>
        </is>
      </c>
      <c r="BXF1" s="1" t="inlineStr">
        <is>
          <t>d_082_h_11</t>
        </is>
      </c>
      <c r="BXG1" s="1" t="inlineStr">
        <is>
          <t>d_082_h_12</t>
        </is>
      </c>
      <c r="BXH1" s="1" t="inlineStr">
        <is>
          <t>d_082_h_13</t>
        </is>
      </c>
      <c r="BXI1" s="1" t="inlineStr">
        <is>
          <t>d_082_h_14</t>
        </is>
      </c>
      <c r="BXJ1" s="1" t="inlineStr">
        <is>
          <t>d_082_h_15</t>
        </is>
      </c>
      <c r="BXK1" s="1" t="inlineStr">
        <is>
          <t>d_082_h_16</t>
        </is>
      </c>
      <c r="BXL1" s="1" t="inlineStr">
        <is>
          <t>d_082_h_17</t>
        </is>
      </c>
      <c r="BXM1" s="1" t="inlineStr">
        <is>
          <t>d_082_h_18</t>
        </is>
      </c>
      <c r="BXN1" s="1" t="inlineStr">
        <is>
          <t>d_082_h_19</t>
        </is>
      </c>
      <c r="BXO1" s="1" t="inlineStr">
        <is>
          <t>d_082_h_20</t>
        </is>
      </c>
      <c r="BXP1" s="1" t="inlineStr">
        <is>
          <t>d_082_h_21</t>
        </is>
      </c>
      <c r="BXQ1" s="1" t="inlineStr">
        <is>
          <t>d_082_h_22</t>
        </is>
      </c>
      <c r="BXR1" s="1" t="inlineStr">
        <is>
          <t>d_082_h_23</t>
        </is>
      </c>
      <c r="BXS1" s="1" t="inlineStr">
        <is>
          <t>d_083_h_00</t>
        </is>
      </c>
      <c r="BXT1" s="1" t="inlineStr">
        <is>
          <t>d_083_h_01</t>
        </is>
      </c>
      <c r="BXU1" s="1" t="inlineStr">
        <is>
          <t>d_083_h_02</t>
        </is>
      </c>
      <c r="BXV1" s="1" t="inlineStr">
        <is>
          <t>d_083_h_03</t>
        </is>
      </c>
      <c r="BXW1" s="1" t="inlineStr">
        <is>
          <t>d_083_h_04</t>
        </is>
      </c>
      <c r="BXX1" s="1" t="inlineStr">
        <is>
          <t>d_083_h_05</t>
        </is>
      </c>
      <c r="BXY1" s="1" t="inlineStr">
        <is>
          <t>d_083_h_06</t>
        </is>
      </c>
      <c r="BXZ1" s="1" t="inlineStr">
        <is>
          <t>d_083_h_07</t>
        </is>
      </c>
      <c r="BYA1" s="1" t="inlineStr">
        <is>
          <t>d_083_h_08</t>
        </is>
      </c>
      <c r="BYB1" s="1" t="inlineStr">
        <is>
          <t>d_083_h_09</t>
        </is>
      </c>
      <c r="BYC1" s="1" t="inlineStr">
        <is>
          <t>d_083_h_10</t>
        </is>
      </c>
      <c r="BYD1" s="1" t="inlineStr">
        <is>
          <t>d_083_h_11</t>
        </is>
      </c>
      <c r="BYE1" s="1" t="inlineStr">
        <is>
          <t>d_083_h_12</t>
        </is>
      </c>
      <c r="BYF1" s="1" t="inlineStr">
        <is>
          <t>d_083_h_13</t>
        </is>
      </c>
      <c r="BYG1" s="1" t="inlineStr">
        <is>
          <t>d_083_h_14</t>
        </is>
      </c>
      <c r="BYH1" s="1" t="inlineStr">
        <is>
          <t>d_083_h_15</t>
        </is>
      </c>
      <c r="BYI1" s="1" t="inlineStr">
        <is>
          <t>d_083_h_16</t>
        </is>
      </c>
      <c r="BYJ1" s="1" t="inlineStr">
        <is>
          <t>d_083_h_17</t>
        </is>
      </c>
      <c r="BYK1" s="1" t="inlineStr">
        <is>
          <t>d_083_h_18</t>
        </is>
      </c>
      <c r="BYL1" s="1" t="inlineStr">
        <is>
          <t>d_083_h_19</t>
        </is>
      </c>
      <c r="BYM1" s="1" t="inlineStr">
        <is>
          <t>d_083_h_20</t>
        </is>
      </c>
      <c r="BYN1" s="1" t="inlineStr">
        <is>
          <t>d_083_h_21</t>
        </is>
      </c>
      <c r="BYO1" s="1" t="inlineStr">
        <is>
          <t>d_083_h_22</t>
        </is>
      </c>
      <c r="BYP1" s="1" t="inlineStr">
        <is>
          <t>d_083_h_23</t>
        </is>
      </c>
      <c r="BYQ1" s="1" t="inlineStr">
        <is>
          <t>d_084_h_00</t>
        </is>
      </c>
      <c r="BYR1" s="1" t="inlineStr">
        <is>
          <t>d_084_h_01</t>
        </is>
      </c>
      <c r="BYS1" s="1" t="inlineStr">
        <is>
          <t>d_084_h_02</t>
        </is>
      </c>
      <c r="BYT1" s="1" t="inlineStr">
        <is>
          <t>d_084_h_03</t>
        </is>
      </c>
      <c r="BYU1" s="1" t="inlineStr">
        <is>
          <t>d_084_h_04</t>
        </is>
      </c>
      <c r="BYV1" s="1" t="inlineStr">
        <is>
          <t>d_084_h_05</t>
        </is>
      </c>
      <c r="BYW1" s="1" t="inlineStr">
        <is>
          <t>d_084_h_06</t>
        </is>
      </c>
      <c r="BYX1" s="1" t="inlineStr">
        <is>
          <t>d_084_h_07</t>
        </is>
      </c>
      <c r="BYY1" s="1" t="inlineStr">
        <is>
          <t>d_084_h_08</t>
        </is>
      </c>
      <c r="BYZ1" s="1" t="inlineStr">
        <is>
          <t>d_084_h_09</t>
        </is>
      </c>
      <c r="BZA1" s="1" t="inlineStr">
        <is>
          <t>d_084_h_10</t>
        </is>
      </c>
      <c r="BZB1" s="1" t="inlineStr">
        <is>
          <t>d_084_h_11</t>
        </is>
      </c>
      <c r="BZC1" s="1" t="inlineStr">
        <is>
          <t>d_084_h_12</t>
        </is>
      </c>
      <c r="BZD1" s="1" t="inlineStr">
        <is>
          <t>d_084_h_13</t>
        </is>
      </c>
      <c r="BZE1" s="1" t="inlineStr">
        <is>
          <t>d_084_h_14</t>
        </is>
      </c>
      <c r="BZF1" s="1" t="inlineStr">
        <is>
          <t>d_084_h_15</t>
        </is>
      </c>
      <c r="BZG1" s="1" t="inlineStr">
        <is>
          <t>d_084_h_16</t>
        </is>
      </c>
      <c r="BZH1" s="1" t="inlineStr">
        <is>
          <t>d_084_h_17</t>
        </is>
      </c>
      <c r="BZI1" s="1" t="inlineStr">
        <is>
          <t>d_084_h_18</t>
        </is>
      </c>
      <c r="BZJ1" s="1" t="inlineStr">
        <is>
          <t>d_084_h_19</t>
        </is>
      </c>
      <c r="BZK1" s="1" t="inlineStr">
        <is>
          <t>d_084_h_20</t>
        </is>
      </c>
      <c r="BZL1" s="1" t="inlineStr">
        <is>
          <t>d_084_h_21</t>
        </is>
      </c>
      <c r="BZM1" s="1" t="inlineStr">
        <is>
          <t>d_084_h_22</t>
        </is>
      </c>
      <c r="BZN1" s="1" t="inlineStr">
        <is>
          <t>d_084_h_23</t>
        </is>
      </c>
      <c r="BZO1" s="1" t="inlineStr">
        <is>
          <t>d_085_h_00</t>
        </is>
      </c>
      <c r="BZP1" s="1" t="inlineStr">
        <is>
          <t>d_085_h_01</t>
        </is>
      </c>
      <c r="BZQ1" s="1" t="inlineStr">
        <is>
          <t>d_085_h_02</t>
        </is>
      </c>
      <c r="BZR1" s="1" t="inlineStr">
        <is>
          <t>d_085_h_03</t>
        </is>
      </c>
      <c r="BZS1" s="1" t="inlineStr">
        <is>
          <t>d_085_h_04</t>
        </is>
      </c>
      <c r="BZT1" s="1" t="inlineStr">
        <is>
          <t>d_085_h_05</t>
        </is>
      </c>
      <c r="BZU1" s="1" t="inlineStr">
        <is>
          <t>d_085_h_06</t>
        </is>
      </c>
      <c r="BZV1" s="1" t="inlineStr">
        <is>
          <t>d_085_h_07</t>
        </is>
      </c>
      <c r="BZW1" s="1" t="inlineStr">
        <is>
          <t>d_085_h_08</t>
        </is>
      </c>
      <c r="BZX1" s="1" t="inlineStr">
        <is>
          <t>d_085_h_09</t>
        </is>
      </c>
      <c r="BZY1" s="1" t="inlineStr">
        <is>
          <t>d_085_h_10</t>
        </is>
      </c>
      <c r="BZZ1" s="1" t="inlineStr">
        <is>
          <t>d_085_h_11</t>
        </is>
      </c>
      <c r="CAA1" s="1" t="inlineStr">
        <is>
          <t>d_085_h_12</t>
        </is>
      </c>
      <c r="CAB1" s="1" t="inlineStr">
        <is>
          <t>d_085_h_13</t>
        </is>
      </c>
      <c r="CAC1" s="1" t="inlineStr">
        <is>
          <t>d_085_h_14</t>
        </is>
      </c>
      <c r="CAD1" s="1" t="inlineStr">
        <is>
          <t>d_085_h_15</t>
        </is>
      </c>
      <c r="CAE1" s="1" t="inlineStr">
        <is>
          <t>d_085_h_16</t>
        </is>
      </c>
      <c r="CAF1" s="1" t="inlineStr">
        <is>
          <t>d_085_h_17</t>
        </is>
      </c>
      <c r="CAG1" s="1" t="inlineStr">
        <is>
          <t>d_085_h_18</t>
        </is>
      </c>
      <c r="CAH1" s="1" t="inlineStr">
        <is>
          <t>d_085_h_19</t>
        </is>
      </c>
      <c r="CAI1" s="1" t="inlineStr">
        <is>
          <t>d_085_h_20</t>
        </is>
      </c>
      <c r="CAJ1" s="1" t="inlineStr">
        <is>
          <t>d_085_h_21</t>
        </is>
      </c>
      <c r="CAK1" s="1" t="inlineStr">
        <is>
          <t>d_085_h_22</t>
        </is>
      </c>
      <c r="CAL1" s="1" t="inlineStr">
        <is>
          <t>d_085_h_23</t>
        </is>
      </c>
      <c r="CAM1" s="1" t="inlineStr">
        <is>
          <t>d_086_h_00</t>
        </is>
      </c>
      <c r="CAN1" s="1" t="inlineStr">
        <is>
          <t>d_086_h_01</t>
        </is>
      </c>
      <c r="CAO1" s="1" t="inlineStr">
        <is>
          <t>d_086_h_02</t>
        </is>
      </c>
      <c r="CAP1" s="1" t="inlineStr">
        <is>
          <t>d_086_h_03</t>
        </is>
      </c>
      <c r="CAQ1" s="1" t="inlineStr">
        <is>
          <t>d_086_h_04</t>
        </is>
      </c>
      <c r="CAR1" s="1" t="inlineStr">
        <is>
          <t>d_086_h_05</t>
        </is>
      </c>
      <c r="CAS1" s="1" t="inlineStr">
        <is>
          <t>d_086_h_06</t>
        </is>
      </c>
      <c r="CAT1" s="1" t="inlineStr">
        <is>
          <t>d_086_h_07</t>
        </is>
      </c>
      <c r="CAU1" s="1" t="inlineStr">
        <is>
          <t>d_086_h_08</t>
        </is>
      </c>
      <c r="CAV1" s="1" t="inlineStr">
        <is>
          <t>d_086_h_09</t>
        </is>
      </c>
      <c r="CAW1" s="1" t="inlineStr">
        <is>
          <t>d_086_h_10</t>
        </is>
      </c>
      <c r="CAX1" s="1" t="inlineStr">
        <is>
          <t>d_086_h_11</t>
        </is>
      </c>
      <c r="CAY1" s="1" t="inlineStr">
        <is>
          <t>d_086_h_12</t>
        </is>
      </c>
      <c r="CAZ1" s="1" t="inlineStr">
        <is>
          <t>d_086_h_13</t>
        </is>
      </c>
      <c r="CBA1" s="1" t="inlineStr">
        <is>
          <t>d_086_h_14</t>
        </is>
      </c>
      <c r="CBB1" s="1" t="inlineStr">
        <is>
          <t>d_086_h_15</t>
        </is>
      </c>
      <c r="CBC1" s="1" t="inlineStr">
        <is>
          <t>d_086_h_16</t>
        </is>
      </c>
      <c r="CBD1" s="1" t="inlineStr">
        <is>
          <t>d_086_h_17</t>
        </is>
      </c>
      <c r="CBE1" s="1" t="inlineStr">
        <is>
          <t>d_086_h_18</t>
        </is>
      </c>
      <c r="CBF1" s="1" t="inlineStr">
        <is>
          <t>d_086_h_19</t>
        </is>
      </c>
      <c r="CBG1" s="1" t="inlineStr">
        <is>
          <t>d_086_h_20</t>
        </is>
      </c>
      <c r="CBH1" s="1" t="inlineStr">
        <is>
          <t>d_086_h_21</t>
        </is>
      </c>
      <c r="CBI1" s="1" t="inlineStr">
        <is>
          <t>d_086_h_22</t>
        </is>
      </c>
      <c r="CBJ1" s="1" t="inlineStr">
        <is>
          <t>d_086_h_23</t>
        </is>
      </c>
      <c r="CBK1" s="1" t="inlineStr">
        <is>
          <t>d_087_h_00</t>
        </is>
      </c>
      <c r="CBL1" s="1" t="inlineStr">
        <is>
          <t>d_087_h_01</t>
        </is>
      </c>
      <c r="CBM1" s="1" t="inlineStr">
        <is>
          <t>d_087_h_02</t>
        </is>
      </c>
      <c r="CBN1" s="1" t="inlineStr">
        <is>
          <t>d_087_h_03</t>
        </is>
      </c>
      <c r="CBO1" s="1" t="inlineStr">
        <is>
          <t>d_087_h_04</t>
        </is>
      </c>
      <c r="CBP1" s="1" t="inlineStr">
        <is>
          <t>d_087_h_05</t>
        </is>
      </c>
      <c r="CBQ1" s="1" t="inlineStr">
        <is>
          <t>d_087_h_06</t>
        </is>
      </c>
      <c r="CBR1" s="1" t="inlineStr">
        <is>
          <t>d_087_h_07</t>
        </is>
      </c>
      <c r="CBS1" s="1" t="inlineStr">
        <is>
          <t>d_087_h_08</t>
        </is>
      </c>
      <c r="CBT1" s="1" t="inlineStr">
        <is>
          <t>d_087_h_09</t>
        </is>
      </c>
      <c r="CBU1" s="1" t="inlineStr">
        <is>
          <t>d_087_h_10</t>
        </is>
      </c>
      <c r="CBV1" s="1" t="inlineStr">
        <is>
          <t>d_087_h_11</t>
        </is>
      </c>
      <c r="CBW1" s="1" t="inlineStr">
        <is>
          <t>d_087_h_12</t>
        </is>
      </c>
      <c r="CBX1" s="1" t="inlineStr">
        <is>
          <t>d_087_h_13</t>
        </is>
      </c>
      <c r="CBY1" s="1" t="inlineStr">
        <is>
          <t>d_087_h_14</t>
        </is>
      </c>
      <c r="CBZ1" s="1" t="inlineStr">
        <is>
          <t>d_087_h_15</t>
        </is>
      </c>
      <c r="CCA1" s="1" t="inlineStr">
        <is>
          <t>d_087_h_16</t>
        </is>
      </c>
      <c r="CCB1" s="1" t="inlineStr">
        <is>
          <t>d_087_h_17</t>
        </is>
      </c>
      <c r="CCC1" s="1" t="inlineStr">
        <is>
          <t>d_087_h_18</t>
        </is>
      </c>
      <c r="CCD1" s="1" t="inlineStr">
        <is>
          <t>d_087_h_19</t>
        </is>
      </c>
      <c r="CCE1" s="1" t="inlineStr">
        <is>
          <t>d_087_h_20</t>
        </is>
      </c>
      <c r="CCF1" s="1" t="inlineStr">
        <is>
          <t>d_087_h_21</t>
        </is>
      </c>
      <c r="CCG1" s="1" t="inlineStr">
        <is>
          <t>d_087_h_22</t>
        </is>
      </c>
      <c r="CCH1" s="1" t="inlineStr">
        <is>
          <t>d_087_h_23</t>
        </is>
      </c>
      <c r="CCI1" s="1" t="inlineStr">
        <is>
          <t>d_088_h_00</t>
        </is>
      </c>
      <c r="CCJ1" s="1" t="inlineStr">
        <is>
          <t>d_088_h_01</t>
        </is>
      </c>
      <c r="CCK1" s="1" t="inlineStr">
        <is>
          <t>d_088_h_02</t>
        </is>
      </c>
      <c r="CCL1" s="1" t="inlineStr">
        <is>
          <t>d_088_h_03</t>
        </is>
      </c>
      <c r="CCM1" s="1" t="inlineStr">
        <is>
          <t>d_088_h_04</t>
        </is>
      </c>
      <c r="CCN1" s="1" t="inlineStr">
        <is>
          <t>d_088_h_05</t>
        </is>
      </c>
      <c r="CCO1" s="1" t="inlineStr">
        <is>
          <t>d_088_h_06</t>
        </is>
      </c>
      <c r="CCP1" s="1" t="inlineStr">
        <is>
          <t>d_088_h_07</t>
        </is>
      </c>
      <c r="CCQ1" s="1" t="inlineStr">
        <is>
          <t>d_088_h_08</t>
        </is>
      </c>
      <c r="CCR1" s="1" t="inlineStr">
        <is>
          <t>d_088_h_09</t>
        </is>
      </c>
      <c r="CCS1" s="1" t="inlineStr">
        <is>
          <t>d_088_h_10</t>
        </is>
      </c>
      <c r="CCT1" s="1" t="inlineStr">
        <is>
          <t>d_088_h_11</t>
        </is>
      </c>
      <c r="CCU1" s="1" t="inlineStr">
        <is>
          <t>d_088_h_12</t>
        </is>
      </c>
      <c r="CCV1" s="1" t="inlineStr">
        <is>
          <t>d_088_h_13</t>
        </is>
      </c>
      <c r="CCW1" s="1" t="inlineStr">
        <is>
          <t>d_088_h_14</t>
        </is>
      </c>
      <c r="CCX1" s="1" t="inlineStr">
        <is>
          <t>d_088_h_15</t>
        </is>
      </c>
      <c r="CCY1" s="1" t="inlineStr">
        <is>
          <t>d_088_h_16</t>
        </is>
      </c>
      <c r="CCZ1" s="1" t="inlineStr">
        <is>
          <t>d_088_h_17</t>
        </is>
      </c>
      <c r="CDA1" s="1" t="inlineStr">
        <is>
          <t>d_088_h_18</t>
        </is>
      </c>
      <c r="CDB1" s="1" t="inlineStr">
        <is>
          <t>d_088_h_19</t>
        </is>
      </c>
      <c r="CDC1" s="1" t="inlineStr">
        <is>
          <t>d_088_h_20</t>
        </is>
      </c>
      <c r="CDD1" s="1" t="inlineStr">
        <is>
          <t>d_088_h_21</t>
        </is>
      </c>
      <c r="CDE1" s="1" t="inlineStr">
        <is>
          <t>d_088_h_22</t>
        </is>
      </c>
      <c r="CDF1" s="1" t="inlineStr">
        <is>
          <t>d_088_h_23</t>
        </is>
      </c>
      <c r="CDG1" s="1" t="inlineStr">
        <is>
          <t>d_089_h_00</t>
        </is>
      </c>
      <c r="CDH1" s="1" t="inlineStr">
        <is>
          <t>d_089_h_01</t>
        </is>
      </c>
      <c r="CDI1" s="1" t="inlineStr">
        <is>
          <t>d_089_h_02</t>
        </is>
      </c>
      <c r="CDJ1" s="1" t="inlineStr">
        <is>
          <t>d_089_h_03</t>
        </is>
      </c>
      <c r="CDK1" s="1" t="inlineStr">
        <is>
          <t>d_089_h_04</t>
        </is>
      </c>
      <c r="CDL1" s="1" t="inlineStr">
        <is>
          <t>d_089_h_05</t>
        </is>
      </c>
      <c r="CDM1" s="1" t="inlineStr">
        <is>
          <t>d_089_h_06</t>
        </is>
      </c>
      <c r="CDN1" s="1" t="inlineStr">
        <is>
          <t>d_089_h_07</t>
        </is>
      </c>
      <c r="CDO1" s="1" t="inlineStr">
        <is>
          <t>d_089_h_08</t>
        </is>
      </c>
      <c r="CDP1" s="1" t="inlineStr">
        <is>
          <t>d_089_h_09</t>
        </is>
      </c>
      <c r="CDQ1" s="1" t="inlineStr">
        <is>
          <t>d_089_h_10</t>
        </is>
      </c>
      <c r="CDR1" s="1" t="inlineStr">
        <is>
          <t>d_089_h_11</t>
        </is>
      </c>
      <c r="CDS1" s="1" t="inlineStr">
        <is>
          <t>d_089_h_12</t>
        </is>
      </c>
      <c r="CDT1" s="1" t="inlineStr">
        <is>
          <t>d_089_h_13</t>
        </is>
      </c>
      <c r="CDU1" s="1" t="inlineStr">
        <is>
          <t>d_089_h_14</t>
        </is>
      </c>
      <c r="CDV1" s="1" t="inlineStr">
        <is>
          <t>d_089_h_15</t>
        </is>
      </c>
      <c r="CDW1" s="1" t="inlineStr">
        <is>
          <t>d_089_h_16</t>
        </is>
      </c>
      <c r="CDX1" s="1" t="inlineStr">
        <is>
          <t>d_089_h_17</t>
        </is>
      </c>
      <c r="CDY1" s="1" t="inlineStr">
        <is>
          <t>d_089_h_18</t>
        </is>
      </c>
      <c r="CDZ1" s="1" t="inlineStr">
        <is>
          <t>d_089_h_19</t>
        </is>
      </c>
      <c r="CEA1" s="1" t="inlineStr">
        <is>
          <t>d_089_h_20</t>
        </is>
      </c>
      <c r="CEB1" s="1" t="inlineStr">
        <is>
          <t>d_089_h_21</t>
        </is>
      </c>
      <c r="CEC1" s="1" t="inlineStr">
        <is>
          <t>d_089_h_22</t>
        </is>
      </c>
      <c r="CED1" s="1" t="inlineStr">
        <is>
          <t>d_089_h_23</t>
        </is>
      </c>
      <c r="CEE1" s="1" t="inlineStr">
        <is>
          <t>d_090_h_00</t>
        </is>
      </c>
      <c r="CEF1" s="1" t="inlineStr">
        <is>
          <t>d_090_h_01</t>
        </is>
      </c>
      <c r="CEG1" s="1" t="inlineStr">
        <is>
          <t>d_090_h_02</t>
        </is>
      </c>
      <c r="CEH1" s="1" t="inlineStr">
        <is>
          <t>d_090_h_03</t>
        </is>
      </c>
      <c r="CEI1" s="1" t="inlineStr">
        <is>
          <t>d_090_h_04</t>
        </is>
      </c>
      <c r="CEJ1" s="1" t="inlineStr">
        <is>
          <t>d_090_h_05</t>
        </is>
      </c>
      <c r="CEK1" s="1" t="inlineStr">
        <is>
          <t>d_090_h_06</t>
        </is>
      </c>
      <c r="CEL1" s="1" t="inlineStr">
        <is>
          <t>d_090_h_07</t>
        </is>
      </c>
      <c r="CEM1" s="1" t="inlineStr">
        <is>
          <t>d_090_h_08</t>
        </is>
      </c>
      <c r="CEN1" s="1" t="inlineStr">
        <is>
          <t>d_090_h_09</t>
        </is>
      </c>
      <c r="CEO1" s="1" t="inlineStr">
        <is>
          <t>d_090_h_10</t>
        </is>
      </c>
      <c r="CEP1" s="1" t="inlineStr">
        <is>
          <t>d_090_h_11</t>
        </is>
      </c>
      <c r="CEQ1" s="1" t="inlineStr">
        <is>
          <t>d_090_h_12</t>
        </is>
      </c>
      <c r="CER1" s="1" t="inlineStr">
        <is>
          <t>d_090_h_13</t>
        </is>
      </c>
      <c r="CES1" s="1" t="inlineStr">
        <is>
          <t>d_090_h_14</t>
        </is>
      </c>
      <c r="CET1" s="1" t="inlineStr">
        <is>
          <t>d_090_h_15</t>
        </is>
      </c>
      <c r="CEU1" s="1" t="inlineStr">
        <is>
          <t>d_090_h_16</t>
        </is>
      </c>
      <c r="CEV1" s="1" t="inlineStr">
        <is>
          <t>d_090_h_17</t>
        </is>
      </c>
      <c r="CEW1" s="1" t="inlineStr">
        <is>
          <t>d_090_h_18</t>
        </is>
      </c>
      <c r="CEX1" s="1" t="inlineStr">
        <is>
          <t>d_090_h_19</t>
        </is>
      </c>
      <c r="CEY1" s="1" t="inlineStr">
        <is>
          <t>d_090_h_20</t>
        </is>
      </c>
      <c r="CEZ1" s="1" t="inlineStr">
        <is>
          <t>d_090_h_21</t>
        </is>
      </c>
      <c r="CFA1" s="1" t="inlineStr">
        <is>
          <t>d_090_h_22</t>
        </is>
      </c>
      <c r="CFB1" s="1" t="inlineStr">
        <is>
          <t>d_090_h_23</t>
        </is>
      </c>
      <c r="CFC1" s="1" t="inlineStr">
        <is>
          <t>d_091_h_00</t>
        </is>
      </c>
      <c r="CFD1" s="1" t="inlineStr">
        <is>
          <t>d_091_h_01</t>
        </is>
      </c>
      <c r="CFE1" s="1" t="inlineStr">
        <is>
          <t>d_091_h_02</t>
        </is>
      </c>
      <c r="CFF1" s="1" t="inlineStr">
        <is>
          <t>d_091_h_03</t>
        </is>
      </c>
      <c r="CFG1" s="1" t="inlineStr">
        <is>
          <t>d_091_h_04</t>
        </is>
      </c>
      <c r="CFH1" s="1" t="inlineStr">
        <is>
          <t>d_091_h_05</t>
        </is>
      </c>
      <c r="CFI1" s="1" t="inlineStr">
        <is>
          <t>d_091_h_06</t>
        </is>
      </c>
      <c r="CFJ1" s="1" t="inlineStr">
        <is>
          <t>d_091_h_07</t>
        </is>
      </c>
      <c r="CFK1" s="1" t="inlineStr">
        <is>
          <t>d_091_h_08</t>
        </is>
      </c>
      <c r="CFL1" s="1" t="inlineStr">
        <is>
          <t>d_091_h_09</t>
        </is>
      </c>
      <c r="CFM1" s="1" t="inlineStr">
        <is>
          <t>d_091_h_10</t>
        </is>
      </c>
      <c r="CFN1" s="1" t="inlineStr">
        <is>
          <t>d_091_h_11</t>
        </is>
      </c>
      <c r="CFO1" s="1" t="inlineStr">
        <is>
          <t>d_091_h_12</t>
        </is>
      </c>
      <c r="CFP1" s="1" t="inlineStr">
        <is>
          <t>d_091_h_13</t>
        </is>
      </c>
      <c r="CFQ1" s="1" t="inlineStr">
        <is>
          <t>d_091_h_14</t>
        </is>
      </c>
      <c r="CFR1" s="1" t="inlineStr">
        <is>
          <t>d_091_h_15</t>
        </is>
      </c>
      <c r="CFS1" s="1" t="inlineStr">
        <is>
          <t>d_091_h_16</t>
        </is>
      </c>
      <c r="CFT1" s="1" t="inlineStr">
        <is>
          <t>d_091_h_17</t>
        </is>
      </c>
      <c r="CFU1" s="1" t="inlineStr">
        <is>
          <t>d_091_h_18</t>
        </is>
      </c>
      <c r="CFV1" s="1" t="inlineStr">
        <is>
          <t>d_091_h_19</t>
        </is>
      </c>
      <c r="CFW1" s="1" t="inlineStr">
        <is>
          <t>d_091_h_20</t>
        </is>
      </c>
      <c r="CFX1" s="1" t="inlineStr">
        <is>
          <t>d_091_h_21</t>
        </is>
      </c>
      <c r="CFY1" s="1" t="inlineStr">
        <is>
          <t>d_091_h_22</t>
        </is>
      </c>
      <c r="CFZ1" s="1" t="inlineStr">
        <is>
          <t>d_091_h_23</t>
        </is>
      </c>
      <c r="CGA1" s="1" t="inlineStr">
        <is>
          <t>d_092_h_00</t>
        </is>
      </c>
      <c r="CGB1" s="1" t="inlineStr">
        <is>
          <t>d_092_h_01</t>
        </is>
      </c>
      <c r="CGC1" s="1" t="inlineStr">
        <is>
          <t>d_092_h_02</t>
        </is>
      </c>
      <c r="CGD1" s="1" t="inlineStr">
        <is>
          <t>d_092_h_03</t>
        </is>
      </c>
      <c r="CGE1" s="1" t="inlineStr">
        <is>
          <t>d_092_h_04</t>
        </is>
      </c>
      <c r="CGF1" s="1" t="inlineStr">
        <is>
          <t>d_092_h_05</t>
        </is>
      </c>
      <c r="CGG1" s="1" t="inlineStr">
        <is>
          <t>d_092_h_06</t>
        </is>
      </c>
      <c r="CGH1" s="1" t="inlineStr">
        <is>
          <t>d_092_h_07</t>
        </is>
      </c>
      <c r="CGI1" s="1" t="inlineStr">
        <is>
          <t>d_092_h_08</t>
        </is>
      </c>
      <c r="CGJ1" s="1" t="inlineStr">
        <is>
          <t>d_092_h_09</t>
        </is>
      </c>
      <c r="CGK1" s="1" t="inlineStr">
        <is>
          <t>d_092_h_10</t>
        </is>
      </c>
      <c r="CGL1" s="1" t="inlineStr">
        <is>
          <t>d_092_h_11</t>
        </is>
      </c>
      <c r="CGM1" s="1" t="inlineStr">
        <is>
          <t>d_092_h_12</t>
        </is>
      </c>
      <c r="CGN1" s="1" t="inlineStr">
        <is>
          <t>d_092_h_13</t>
        </is>
      </c>
      <c r="CGO1" s="1" t="inlineStr">
        <is>
          <t>d_092_h_14</t>
        </is>
      </c>
      <c r="CGP1" s="1" t="inlineStr">
        <is>
          <t>d_092_h_15</t>
        </is>
      </c>
      <c r="CGQ1" s="1" t="inlineStr">
        <is>
          <t>d_092_h_16</t>
        </is>
      </c>
      <c r="CGR1" s="1" t="inlineStr">
        <is>
          <t>d_092_h_17</t>
        </is>
      </c>
      <c r="CGS1" s="1" t="inlineStr">
        <is>
          <t>d_092_h_18</t>
        </is>
      </c>
      <c r="CGT1" s="1" t="inlineStr">
        <is>
          <t>d_092_h_19</t>
        </is>
      </c>
      <c r="CGU1" s="1" t="inlineStr">
        <is>
          <t>d_092_h_20</t>
        </is>
      </c>
      <c r="CGV1" s="1" t="inlineStr">
        <is>
          <t>d_092_h_21</t>
        </is>
      </c>
      <c r="CGW1" s="1" t="inlineStr">
        <is>
          <t>d_092_h_22</t>
        </is>
      </c>
      <c r="CGX1" s="1" t="inlineStr">
        <is>
          <t>d_092_h_23</t>
        </is>
      </c>
      <c r="CGY1" s="1" t="inlineStr">
        <is>
          <t>d_093_h_00</t>
        </is>
      </c>
      <c r="CGZ1" s="1" t="inlineStr">
        <is>
          <t>d_093_h_01</t>
        </is>
      </c>
      <c r="CHA1" s="1" t="inlineStr">
        <is>
          <t>d_093_h_02</t>
        </is>
      </c>
      <c r="CHB1" s="1" t="inlineStr">
        <is>
          <t>d_093_h_03</t>
        </is>
      </c>
      <c r="CHC1" s="1" t="inlineStr">
        <is>
          <t>d_093_h_04</t>
        </is>
      </c>
      <c r="CHD1" s="1" t="inlineStr">
        <is>
          <t>d_093_h_05</t>
        </is>
      </c>
      <c r="CHE1" s="1" t="inlineStr">
        <is>
          <t>d_093_h_06</t>
        </is>
      </c>
      <c r="CHF1" s="1" t="inlineStr">
        <is>
          <t>d_093_h_07</t>
        </is>
      </c>
      <c r="CHG1" s="1" t="inlineStr">
        <is>
          <t>d_093_h_08</t>
        </is>
      </c>
      <c r="CHH1" s="1" t="inlineStr">
        <is>
          <t>d_093_h_09</t>
        </is>
      </c>
      <c r="CHI1" s="1" t="inlineStr">
        <is>
          <t>d_093_h_10</t>
        </is>
      </c>
      <c r="CHJ1" s="1" t="inlineStr">
        <is>
          <t>d_093_h_11</t>
        </is>
      </c>
      <c r="CHK1" s="1" t="inlineStr">
        <is>
          <t>d_093_h_12</t>
        </is>
      </c>
      <c r="CHL1" s="1" t="inlineStr">
        <is>
          <t>d_093_h_13</t>
        </is>
      </c>
      <c r="CHM1" s="1" t="inlineStr">
        <is>
          <t>d_093_h_14</t>
        </is>
      </c>
      <c r="CHN1" s="1" t="inlineStr">
        <is>
          <t>d_093_h_15</t>
        </is>
      </c>
      <c r="CHO1" s="1" t="inlineStr">
        <is>
          <t>d_093_h_16</t>
        </is>
      </c>
      <c r="CHP1" s="1" t="inlineStr">
        <is>
          <t>d_093_h_17</t>
        </is>
      </c>
      <c r="CHQ1" s="1" t="inlineStr">
        <is>
          <t>d_093_h_18</t>
        </is>
      </c>
      <c r="CHR1" s="1" t="inlineStr">
        <is>
          <t>d_093_h_19</t>
        </is>
      </c>
      <c r="CHS1" s="1" t="inlineStr">
        <is>
          <t>d_093_h_20</t>
        </is>
      </c>
      <c r="CHT1" s="1" t="inlineStr">
        <is>
          <t>d_093_h_21</t>
        </is>
      </c>
      <c r="CHU1" s="1" t="inlineStr">
        <is>
          <t>d_093_h_22</t>
        </is>
      </c>
      <c r="CHV1" s="1" t="inlineStr">
        <is>
          <t>d_093_h_23</t>
        </is>
      </c>
      <c r="CHW1" s="1" t="inlineStr">
        <is>
          <t>d_094_h_00</t>
        </is>
      </c>
      <c r="CHX1" s="1" t="inlineStr">
        <is>
          <t>d_094_h_01</t>
        </is>
      </c>
      <c r="CHY1" s="1" t="inlineStr">
        <is>
          <t>d_094_h_02</t>
        </is>
      </c>
      <c r="CHZ1" s="1" t="inlineStr">
        <is>
          <t>d_094_h_03</t>
        </is>
      </c>
      <c r="CIA1" s="1" t="inlineStr">
        <is>
          <t>d_094_h_04</t>
        </is>
      </c>
      <c r="CIB1" s="1" t="inlineStr">
        <is>
          <t>d_094_h_05</t>
        </is>
      </c>
      <c r="CIC1" s="1" t="inlineStr">
        <is>
          <t>d_094_h_06</t>
        </is>
      </c>
      <c r="CID1" s="1" t="inlineStr">
        <is>
          <t>d_094_h_07</t>
        </is>
      </c>
      <c r="CIE1" s="1" t="inlineStr">
        <is>
          <t>d_094_h_08</t>
        </is>
      </c>
      <c r="CIF1" s="1" t="inlineStr">
        <is>
          <t>d_094_h_09</t>
        </is>
      </c>
      <c r="CIG1" s="1" t="inlineStr">
        <is>
          <t>d_094_h_10</t>
        </is>
      </c>
      <c r="CIH1" s="1" t="inlineStr">
        <is>
          <t>d_094_h_11</t>
        </is>
      </c>
      <c r="CII1" s="1" t="inlineStr">
        <is>
          <t>d_094_h_12</t>
        </is>
      </c>
      <c r="CIJ1" s="1" t="inlineStr">
        <is>
          <t>d_094_h_13</t>
        </is>
      </c>
      <c r="CIK1" s="1" t="inlineStr">
        <is>
          <t>d_094_h_14</t>
        </is>
      </c>
      <c r="CIL1" s="1" t="inlineStr">
        <is>
          <t>d_094_h_15</t>
        </is>
      </c>
      <c r="CIM1" s="1" t="inlineStr">
        <is>
          <t>d_094_h_16</t>
        </is>
      </c>
      <c r="CIN1" s="1" t="inlineStr">
        <is>
          <t>d_094_h_17</t>
        </is>
      </c>
      <c r="CIO1" s="1" t="inlineStr">
        <is>
          <t>d_094_h_18</t>
        </is>
      </c>
      <c r="CIP1" s="1" t="inlineStr">
        <is>
          <t>d_094_h_19</t>
        </is>
      </c>
      <c r="CIQ1" s="1" t="inlineStr">
        <is>
          <t>d_094_h_20</t>
        </is>
      </c>
      <c r="CIR1" s="1" t="inlineStr">
        <is>
          <t>d_094_h_21</t>
        </is>
      </c>
      <c r="CIS1" s="1" t="inlineStr">
        <is>
          <t>d_094_h_22</t>
        </is>
      </c>
      <c r="CIT1" s="1" t="inlineStr">
        <is>
          <t>d_094_h_23</t>
        </is>
      </c>
      <c r="CIU1" s="1" t="inlineStr">
        <is>
          <t>d_095_h_00</t>
        </is>
      </c>
      <c r="CIV1" s="1" t="inlineStr">
        <is>
          <t>d_095_h_01</t>
        </is>
      </c>
      <c r="CIW1" s="1" t="inlineStr">
        <is>
          <t>d_095_h_02</t>
        </is>
      </c>
      <c r="CIX1" s="1" t="inlineStr">
        <is>
          <t>d_095_h_03</t>
        </is>
      </c>
      <c r="CIY1" s="1" t="inlineStr">
        <is>
          <t>d_095_h_04</t>
        </is>
      </c>
      <c r="CIZ1" s="1" t="inlineStr">
        <is>
          <t>d_095_h_05</t>
        </is>
      </c>
      <c r="CJA1" s="1" t="inlineStr">
        <is>
          <t>d_095_h_06</t>
        </is>
      </c>
      <c r="CJB1" s="1" t="inlineStr">
        <is>
          <t>d_095_h_07</t>
        </is>
      </c>
      <c r="CJC1" s="1" t="inlineStr">
        <is>
          <t>d_095_h_08</t>
        </is>
      </c>
      <c r="CJD1" s="1" t="inlineStr">
        <is>
          <t>d_095_h_09</t>
        </is>
      </c>
      <c r="CJE1" s="1" t="inlineStr">
        <is>
          <t>d_095_h_10</t>
        </is>
      </c>
      <c r="CJF1" s="1" t="inlineStr">
        <is>
          <t>d_095_h_11</t>
        </is>
      </c>
      <c r="CJG1" s="1" t="inlineStr">
        <is>
          <t>d_095_h_12</t>
        </is>
      </c>
      <c r="CJH1" s="1" t="inlineStr">
        <is>
          <t>d_095_h_13</t>
        </is>
      </c>
      <c r="CJI1" s="1" t="inlineStr">
        <is>
          <t>d_095_h_14</t>
        </is>
      </c>
      <c r="CJJ1" s="1" t="inlineStr">
        <is>
          <t>d_095_h_15</t>
        </is>
      </c>
      <c r="CJK1" s="1" t="inlineStr">
        <is>
          <t>d_095_h_16</t>
        </is>
      </c>
      <c r="CJL1" s="1" t="inlineStr">
        <is>
          <t>d_095_h_17</t>
        </is>
      </c>
      <c r="CJM1" s="1" t="inlineStr">
        <is>
          <t>d_095_h_18</t>
        </is>
      </c>
      <c r="CJN1" s="1" t="inlineStr">
        <is>
          <t>d_095_h_19</t>
        </is>
      </c>
      <c r="CJO1" s="1" t="inlineStr">
        <is>
          <t>d_095_h_20</t>
        </is>
      </c>
      <c r="CJP1" s="1" t="inlineStr">
        <is>
          <t>d_095_h_21</t>
        </is>
      </c>
      <c r="CJQ1" s="1" t="inlineStr">
        <is>
          <t>d_095_h_22</t>
        </is>
      </c>
      <c r="CJR1" s="1" t="inlineStr">
        <is>
          <t>d_095_h_23</t>
        </is>
      </c>
      <c r="CJS1" s="1" t="inlineStr">
        <is>
          <t>d_096_h_00</t>
        </is>
      </c>
      <c r="CJT1" s="1" t="inlineStr">
        <is>
          <t>d_096_h_01</t>
        </is>
      </c>
      <c r="CJU1" s="1" t="inlineStr">
        <is>
          <t>d_096_h_02</t>
        </is>
      </c>
      <c r="CJV1" s="1" t="inlineStr">
        <is>
          <t>d_096_h_03</t>
        </is>
      </c>
      <c r="CJW1" s="1" t="inlineStr">
        <is>
          <t>d_096_h_04</t>
        </is>
      </c>
      <c r="CJX1" s="1" t="inlineStr">
        <is>
          <t>d_096_h_05</t>
        </is>
      </c>
      <c r="CJY1" s="1" t="inlineStr">
        <is>
          <t>d_096_h_06</t>
        </is>
      </c>
      <c r="CJZ1" s="1" t="inlineStr">
        <is>
          <t>d_096_h_07</t>
        </is>
      </c>
      <c r="CKA1" s="1" t="inlineStr">
        <is>
          <t>d_096_h_08</t>
        </is>
      </c>
      <c r="CKB1" s="1" t="inlineStr">
        <is>
          <t>d_096_h_09</t>
        </is>
      </c>
      <c r="CKC1" s="1" t="inlineStr">
        <is>
          <t>d_096_h_10</t>
        </is>
      </c>
      <c r="CKD1" s="1" t="inlineStr">
        <is>
          <t>d_096_h_11</t>
        </is>
      </c>
      <c r="CKE1" s="1" t="inlineStr">
        <is>
          <t>d_096_h_12</t>
        </is>
      </c>
      <c r="CKF1" s="1" t="inlineStr">
        <is>
          <t>d_096_h_13</t>
        </is>
      </c>
      <c r="CKG1" s="1" t="inlineStr">
        <is>
          <t>d_096_h_14</t>
        </is>
      </c>
      <c r="CKH1" s="1" t="inlineStr">
        <is>
          <t>d_096_h_15</t>
        </is>
      </c>
      <c r="CKI1" s="1" t="inlineStr">
        <is>
          <t>d_096_h_16</t>
        </is>
      </c>
      <c r="CKJ1" s="1" t="inlineStr">
        <is>
          <t>d_096_h_17</t>
        </is>
      </c>
      <c r="CKK1" s="1" t="inlineStr">
        <is>
          <t>d_096_h_18</t>
        </is>
      </c>
      <c r="CKL1" s="1" t="inlineStr">
        <is>
          <t>d_096_h_19</t>
        </is>
      </c>
      <c r="CKM1" s="1" t="inlineStr">
        <is>
          <t>d_096_h_20</t>
        </is>
      </c>
      <c r="CKN1" s="1" t="inlineStr">
        <is>
          <t>d_096_h_21</t>
        </is>
      </c>
      <c r="CKO1" s="1" t="inlineStr">
        <is>
          <t>d_096_h_22</t>
        </is>
      </c>
      <c r="CKP1" s="1" t="inlineStr">
        <is>
          <t>d_096_h_23</t>
        </is>
      </c>
      <c r="CKQ1" s="1" t="inlineStr">
        <is>
          <t>d_097_h_00</t>
        </is>
      </c>
      <c r="CKR1" s="1" t="inlineStr">
        <is>
          <t>d_097_h_01</t>
        </is>
      </c>
      <c r="CKS1" s="1" t="inlineStr">
        <is>
          <t>d_097_h_02</t>
        </is>
      </c>
      <c r="CKT1" s="1" t="inlineStr">
        <is>
          <t>d_097_h_03</t>
        </is>
      </c>
      <c r="CKU1" s="1" t="inlineStr">
        <is>
          <t>d_097_h_04</t>
        </is>
      </c>
      <c r="CKV1" s="1" t="inlineStr">
        <is>
          <t>d_097_h_05</t>
        </is>
      </c>
      <c r="CKW1" s="1" t="inlineStr">
        <is>
          <t>d_097_h_06</t>
        </is>
      </c>
      <c r="CKX1" s="1" t="inlineStr">
        <is>
          <t>d_097_h_07</t>
        </is>
      </c>
      <c r="CKY1" s="1" t="inlineStr">
        <is>
          <t>d_097_h_08</t>
        </is>
      </c>
      <c r="CKZ1" s="1" t="inlineStr">
        <is>
          <t>d_097_h_09</t>
        </is>
      </c>
      <c r="CLA1" s="1" t="inlineStr">
        <is>
          <t>d_097_h_10</t>
        </is>
      </c>
      <c r="CLB1" s="1" t="inlineStr">
        <is>
          <t>d_097_h_11</t>
        </is>
      </c>
      <c r="CLC1" s="1" t="inlineStr">
        <is>
          <t>d_097_h_12</t>
        </is>
      </c>
      <c r="CLD1" s="1" t="inlineStr">
        <is>
          <t>d_097_h_13</t>
        </is>
      </c>
      <c r="CLE1" s="1" t="inlineStr">
        <is>
          <t>d_097_h_14</t>
        </is>
      </c>
      <c r="CLF1" s="1" t="inlineStr">
        <is>
          <t>d_097_h_15</t>
        </is>
      </c>
      <c r="CLG1" s="1" t="inlineStr">
        <is>
          <t>d_097_h_16</t>
        </is>
      </c>
      <c r="CLH1" s="1" t="inlineStr">
        <is>
          <t>d_097_h_17</t>
        </is>
      </c>
      <c r="CLI1" s="1" t="inlineStr">
        <is>
          <t>d_097_h_18</t>
        </is>
      </c>
      <c r="CLJ1" s="1" t="inlineStr">
        <is>
          <t>d_097_h_19</t>
        </is>
      </c>
      <c r="CLK1" s="1" t="inlineStr">
        <is>
          <t>d_097_h_20</t>
        </is>
      </c>
      <c r="CLL1" s="1" t="inlineStr">
        <is>
          <t>d_097_h_21</t>
        </is>
      </c>
      <c r="CLM1" s="1" t="inlineStr">
        <is>
          <t>d_097_h_22</t>
        </is>
      </c>
      <c r="CLN1" s="1" t="inlineStr">
        <is>
          <t>d_097_h_23</t>
        </is>
      </c>
      <c r="CLO1" s="1" t="inlineStr">
        <is>
          <t>d_098_h_00</t>
        </is>
      </c>
      <c r="CLP1" s="1" t="inlineStr">
        <is>
          <t>d_098_h_01</t>
        </is>
      </c>
      <c r="CLQ1" s="1" t="inlineStr">
        <is>
          <t>d_098_h_02</t>
        </is>
      </c>
      <c r="CLR1" s="1" t="inlineStr">
        <is>
          <t>d_098_h_03</t>
        </is>
      </c>
      <c r="CLS1" s="1" t="inlineStr">
        <is>
          <t>d_098_h_04</t>
        </is>
      </c>
      <c r="CLT1" s="1" t="inlineStr">
        <is>
          <t>d_098_h_05</t>
        </is>
      </c>
      <c r="CLU1" s="1" t="inlineStr">
        <is>
          <t>d_098_h_06</t>
        </is>
      </c>
      <c r="CLV1" s="1" t="inlineStr">
        <is>
          <t>d_098_h_07</t>
        </is>
      </c>
      <c r="CLW1" s="1" t="inlineStr">
        <is>
          <t>d_098_h_08</t>
        </is>
      </c>
      <c r="CLX1" s="1" t="inlineStr">
        <is>
          <t>d_098_h_09</t>
        </is>
      </c>
      <c r="CLY1" s="1" t="inlineStr">
        <is>
          <t>d_098_h_10</t>
        </is>
      </c>
      <c r="CLZ1" s="1" t="inlineStr">
        <is>
          <t>d_098_h_11</t>
        </is>
      </c>
      <c r="CMA1" s="1" t="inlineStr">
        <is>
          <t>d_098_h_12</t>
        </is>
      </c>
      <c r="CMB1" s="1" t="inlineStr">
        <is>
          <t>d_098_h_13</t>
        </is>
      </c>
      <c r="CMC1" s="1" t="inlineStr">
        <is>
          <t>d_098_h_14</t>
        </is>
      </c>
      <c r="CMD1" s="1" t="inlineStr">
        <is>
          <t>d_098_h_15</t>
        </is>
      </c>
      <c r="CME1" s="1" t="inlineStr">
        <is>
          <t>d_098_h_16</t>
        </is>
      </c>
      <c r="CMF1" s="1" t="inlineStr">
        <is>
          <t>d_098_h_17</t>
        </is>
      </c>
      <c r="CMG1" s="1" t="inlineStr">
        <is>
          <t>d_098_h_18</t>
        </is>
      </c>
      <c r="CMH1" s="1" t="inlineStr">
        <is>
          <t>d_098_h_19</t>
        </is>
      </c>
      <c r="CMI1" s="1" t="inlineStr">
        <is>
          <t>d_098_h_20</t>
        </is>
      </c>
      <c r="CMJ1" s="1" t="inlineStr">
        <is>
          <t>d_098_h_21</t>
        </is>
      </c>
      <c r="CMK1" s="1" t="inlineStr">
        <is>
          <t>d_098_h_22</t>
        </is>
      </c>
      <c r="CML1" s="1" t="inlineStr">
        <is>
          <t>d_098_h_23</t>
        </is>
      </c>
      <c r="CMM1" s="1" t="inlineStr">
        <is>
          <t>d_099_h_00</t>
        </is>
      </c>
      <c r="CMN1" s="1" t="inlineStr">
        <is>
          <t>d_099_h_01</t>
        </is>
      </c>
      <c r="CMO1" s="1" t="inlineStr">
        <is>
          <t>d_099_h_02</t>
        </is>
      </c>
      <c r="CMP1" s="1" t="inlineStr">
        <is>
          <t>d_099_h_03</t>
        </is>
      </c>
      <c r="CMQ1" s="1" t="inlineStr">
        <is>
          <t>d_099_h_04</t>
        </is>
      </c>
      <c r="CMR1" s="1" t="inlineStr">
        <is>
          <t>d_099_h_05</t>
        </is>
      </c>
      <c r="CMS1" s="1" t="inlineStr">
        <is>
          <t>d_099_h_06</t>
        </is>
      </c>
      <c r="CMT1" s="1" t="inlineStr">
        <is>
          <t>d_099_h_07</t>
        </is>
      </c>
      <c r="CMU1" s="1" t="inlineStr">
        <is>
          <t>d_099_h_08</t>
        </is>
      </c>
      <c r="CMV1" s="1" t="inlineStr">
        <is>
          <t>d_099_h_09</t>
        </is>
      </c>
      <c r="CMW1" s="1" t="inlineStr">
        <is>
          <t>d_099_h_10</t>
        </is>
      </c>
      <c r="CMX1" s="1" t="inlineStr">
        <is>
          <t>d_099_h_11</t>
        </is>
      </c>
      <c r="CMY1" s="1" t="inlineStr">
        <is>
          <t>d_099_h_12</t>
        </is>
      </c>
      <c r="CMZ1" s="1" t="inlineStr">
        <is>
          <t>d_099_h_13</t>
        </is>
      </c>
      <c r="CNA1" s="1" t="inlineStr">
        <is>
          <t>d_099_h_14</t>
        </is>
      </c>
      <c r="CNB1" s="1" t="inlineStr">
        <is>
          <t>d_099_h_15</t>
        </is>
      </c>
      <c r="CNC1" s="1" t="inlineStr">
        <is>
          <t>d_099_h_16</t>
        </is>
      </c>
      <c r="CND1" s="1" t="inlineStr">
        <is>
          <t>d_099_h_17</t>
        </is>
      </c>
      <c r="CNE1" s="1" t="inlineStr">
        <is>
          <t>d_099_h_18</t>
        </is>
      </c>
      <c r="CNF1" s="1" t="inlineStr">
        <is>
          <t>d_099_h_19</t>
        </is>
      </c>
      <c r="CNG1" s="1" t="inlineStr">
        <is>
          <t>d_099_h_20</t>
        </is>
      </c>
      <c r="CNH1" s="1" t="inlineStr">
        <is>
          <t>d_099_h_21</t>
        </is>
      </c>
      <c r="CNI1" s="1" t="inlineStr">
        <is>
          <t>d_099_h_22</t>
        </is>
      </c>
      <c r="CNJ1" s="1" t="inlineStr">
        <is>
          <t>d_099_h_23</t>
        </is>
      </c>
      <c r="CNK1" s="1" t="inlineStr">
        <is>
          <t>d_100_h_00</t>
        </is>
      </c>
      <c r="CNL1" s="1" t="inlineStr">
        <is>
          <t>d_100_h_01</t>
        </is>
      </c>
      <c r="CNM1" s="1" t="inlineStr">
        <is>
          <t>d_100_h_02</t>
        </is>
      </c>
      <c r="CNN1" s="1" t="inlineStr">
        <is>
          <t>d_100_h_03</t>
        </is>
      </c>
      <c r="CNO1" s="1" t="inlineStr">
        <is>
          <t>d_100_h_04</t>
        </is>
      </c>
      <c r="CNP1" s="1" t="inlineStr">
        <is>
          <t>d_100_h_05</t>
        </is>
      </c>
      <c r="CNQ1" s="1" t="inlineStr">
        <is>
          <t>d_100_h_06</t>
        </is>
      </c>
      <c r="CNR1" s="1" t="inlineStr">
        <is>
          <t>d_100_h_07</t>
        </is>
      </c>
      <c r="CNS1" s="1" t="inlineStr">
        <is>
          <t>d_100_h_08</t>
        </is>
      </c>
      <c r="CNT1" s="1" t="inlineStr">
        <is>
          <t>d_100_h_09</t>
        </is>
      </c>
      <c r="CNU1" s="1" t="inlineStr">
        <is>
          <t>d_100_h_10</t>
        </is>
      </c>
      <c r="CNV1" s="1" t="inlineStr">
        <is>
          <t>d_100_h_11</t>
        </is>
      </c>
      <c r="CNW1" s="1" t="inlineStr">
        <is>
          <t>d_100_h_12</t>
        </is>
      </c>
      <c r="CNX1" s="1" t="inlineStr">
        <is>
          <t>d_100_h_13</t>
        </is>
      </c>
      <c r="CNY1" s="1" t="inlineStr">
        <is>
          <t>d_100_h_14</t>
        </is>
      </c>
      <c r="CNZ1" s="1" t="inlineStr">
        <is>
          <t>d_100_h_15</t>
        </is>
      </c>
      <c r="COA1" s="1" t="inlineStr">
        <is>
          <t>d_100_h_16</t>
        </is>
      </c>
      <c r="COB1" s="1" t="inlineStr">
        <is>
          <t>d_100_h_17</t>
        </is>
      </c>
      <c r="COC1" s="1" t="inlineStr">
        <is>
          <t>d_100_h_18</t>
        </is>
      </c>
      <c r="COD1" s="1" t="inlineStr">
        <is>
          <t>d_100_h_19</t>
        </is>
      </c>
      <c r="COE1" s="1" t="inlineStr">
        <is>
          <t>d_100_h_20</t>
        </is>
      </c>
      <c r="COF1" s="1" t="inlineStr">
        <is>
          <t>d_100_h_21</t>
        </is>
      </c>
      <c r="COG1" s="1" t="inlineStr">
        <is>
          <t>d_100_h_22</t>
        </is>
      </c>
      <c r="COH1" s="1" t="inlineStr">
        <is>
          <t>d_100_h_23</t>
        </is>
      </c>
      <c r="COI1" s="1" t="inlineStr">
        <is>
          <t>d_101_h_00</t>
        </is>
      </c>
      <c r="COJ1" s="1" t="inlineStr">
        <is>
          <t>d_101_h_01</t>
        </is>
      </c>
      <c r="COK1" s="1" t="inlineStr">
        <is>
          <t>d_101_h_02</t>
        </is>
      </c>
      <c r="COL1" s="1" t="inlineStr">
        <is>
          <t>d_101_h_03</t>
        </is>
      </c>
      <c r="COM1" s="1" t="inlineStr">
        <is>
          <t>d_101_h_04</t>
        </is>
      </c>
      <c r="CON1" s="1" t="inlineStr">
        <is>
          <t>d_101_h_05</t>
        </is>
      </c>
      <c r="COO1" s="1" t="inlineStr">
        <is>
          <t>d_101_h_06</t>
        </is>
      </c>
      <c r="COP1" s="1" t="inlineStr">
        <is>
          <t>d_101_h_07</t>
        </is>
      </c>
      <c r="COQ1" s="1" t="inlineStr">
        <is>
          <t>d_101_h_08</t>
        </is>
      </c>
      <c r="COR1" s="1" t="inlineStr">
        <is>
          <t>d_101_h_09</t>
        </is>
      </c>
      <c r="COS1" s="1" t="inlineStr">
        <is>
          <t>d_101_h_10</t>
        </is>
      </c>
      <c r="COT1" s="1" t="inlineStr">
        <is>
          <t>d_101_h_11</t>
        </is>
      </c>
      <c r="COU1" s="1" t="inlineStr">
        <is>
          <t>d_101_h_12</t>
        </is>
      </c>
      <c r="COV1" s="1" t="inlineStr">
        <is>
          <t>d_101_h_13</t>
        </is>
      </c>
      <c r="COW1" s="1" t="inlineStr">
        <is>
          <t>d_101_h_14</t>
        </is>
      </c>
      <c r="COX1" s="1" t="inlineStr">
        <is>
          <t>d_101_h_15</t>
        </is>
      </c>
      <c r="COY1" s="1" t="inlineStr">
        <is>
          <t>d_101_h_16</t>
        </is>
      </c>
      <c r="COZ1" s="1" t="inlineStr">
        <is>
          <t>d_101_h_17</t>
        </is>
      </c>
      <c r="CPA1" s="1" t="inlineStr">
        <is>
          <t>d_101_h_18</t>
        </is>
      </c>
      <c r="CPB1" s="1" t="inlineStr">
        <is>
          <t>d_101_h_19</t>
        </is>
      </c>
      <c r="CPC1" s="1" t="inlineStr">
        <is>
          <t>d_101_h_20</t>
        </is>
      </c>
      <c r="CPD1" s="1" t="inlineStr">
        <is>
          <t>d_101_h_21</t>
        </is>
      </c>
      <c r="CPE1" s="1" t="inlineStr">
        <is>
          <t>d_101_h_22</t>
        </is>
      </c>
      <c r="CPF1" s="1" t="inlineStr">
        <is>
          <t>d_101_h_23</t>
        </is>
      </c>
      <c r="CPG1" s="1" t="inlineStr">
        <is>
          <t>d_102_h_00</t>
        </is>
      </c>
      <c r="CPH1" s="1" t="inlineStr">
        <is>
          <t>d_102_h_01</t>
        </is>
      </c>
      <c r="CPI1" s="1" t="inlineStr">
        <is>
          <t>d_102_h_02</t>
        </is>
      </c>
      <c r="CPJ1" s="1" t="inlineStr">
        <is>
          <t>d_102_h_03</t>
        </is>
      </c>
      <c r="CPK1" s="1" t="inlineStr">
        <is>
          <t>d_102_h_04</t>
        </is>
      </c>
      <c r="CPL1" s="1" t="inlineStr">
        <is>
          <t>d_102_h_05</t>
        </is>
      </c>
      <c r="CPM1" s="1" t="inlineStr">
        <is>
          <t>d_102_h_06</t>
        </is>
      </c>
      <c r="CPN1" s="1" t="inlineStr">
        <is>
          <t>d_102_h_07</t>
        </is>
      </c>
      <c r="CPO1" s="1" t="inlineStr">
        <is>
          <t>d_102_h_08</t>
        </is>
      </c>
      <c r="CPP1" s="1" t="inlineStr">
        <is>
          <t>d_102_h_09</t>
        </is>
      </c>
      <c r="CPQ1" s="1" t="inlineStr">
        <is>
          <t>d_102_h_10</t>
        </is>
      </c>
      <c r="CPR1" s="1" t="inlineStr">
        <is>
          <t>d_102_h_11</t>
        </is>
      </c>
      <c r="CPS1" s="1" t="inlineStr">
        <is>
          <t>d_102_h_12</t>
        </is>
      </c>
      <c r="CPT1" s="1" t="inlineStr">
        <is>
          <t>d_102_h_13</t>
        </is>
      </c>
      <c r="CPU1" s="1" t="inlineStr">
        <is>
          <t>d_102_h_14</t>
        </is>
      </c>
      <c r="CPV1" s="1" t="inlineStr">
        <is>
          <t>d_102_h_15</t>
        </is>
      </c>
      <c r="CPW1" s="1" t="inlineStr">
        <is>
          <t>d_102_h_16</t>
        </is>
      </c>
      <c r="CPX1" s="1" t="inlineStr">
        <is>
          <t>d_102_h_17</t>
        </is>
      </c>
      <c r="CPY1" s="1" t="inlineStr">
        <is>
          <t>d_102_h_18</t>
        </is>
      </c>
      <c r="CPZ1" s="1" t="inlineStr">
        <is>
          <t>d_102_h_19</t>
        </is>
      </c>
      <c r="CQA1" s="1" t="inlineStr">
        <is>
          <t>d_102_h_20</t>
        </is>
      </c>
      <c r="CQB1" s="1" t="inlineStr">
        <is>
          <t>d_102_h_21</t>
        </is>
      </c>
      <c r="CQC1" s="1" t="inlineStr">
        <is>
          <t>d_102_h_22</t>
        </is>
      </c>
      <c r="CQD1" s="1" t="inlineStr">
        <is>
          <t>d_102_h_23</t>
        </is>
      </c>
      <c r="CQE1" s="1" t="inlineStr">
        <is>
          <t>d_103_h_00</t>
        </is>
      </c>
      <c r="CQF1" s="1" t="inlineStr">
        <is>
          <t>d_103_h_01</t>
        </is>
      </c>
      <c r="CQG1" s="1" t="inlineStr">
        <is>
          <t>d_103_h_02</t>
        </is>
      </c>
      <c r="CQH1" s="1" t="inlineStr">
        <is>
          <t>d_103_h_03</t>
        </is>
      </c>
      <c r="CQI1" s="1" t="inlineStr">
        <is>
          <t>d_103_h_04</t>
        </is>
      </c>
      <c r="CQJ1" s="1" t="inlineStr">
        <is>
          <t>d_103_h_05</t>
        </is>
      </c>
      <c r="CQK1" s="1" t="inlineStr">
        <is>
          <t>d_103_h_06</t>
        </is>
      </c>
      <c r="CQL1" s="1" t="inlineStr">
        <is>
          <t>d_103_h_07</t>
        </is>
      </c>
      <c r="CQM1" s="1" t="inlineStr">
        <is>
          <t>d_103_h_08</t>
        </is>
      </c>
      <c r="CQN1" s="1" t="inlineStr">
        <is>
          <t>d_103_h_09</t>
        </is>
      </c>
      <c r="CQO1" s="1" t="inlineStr">
        <is>
          <t>d_103_h_10</t>
        </is>
      </c>
      <c r="CQP1" s="1" t="inlineStr">
        <is>
          <t>d_103_h_11</t>
        </is>
      </c>
      <c r="CQQ1" s="1" t="inlineStr">
        <is>
          <t>d_103_h_12</t>
        </is>
      </c>
      <c r="CQR1" s="1" t="inlineStr">
        <is>
          <t>d_103_h_13</t>
        </is>
      </c>
      <c r="CQS1" s="1" t="inlineStr">
        <is>
          <t>d_103_h_14</t>
        </is>
      </c>
      <c r="CQT1" s="1" t="inlineStr">
        <is>
          <t>d_103_h_15</t>
        </is>
      </c>
      <c r="CQU1" s="1" t="inlineStr">
        <is>
          <t>d_103_h_16</t>
        </is>
      </c>
      <c r="CQV1" s="1" t="inlineStr">
        <is>
          <t>d_103_h_17</t>
        </is>
      </c>
      <c r="CQW1" s="1" t="inlineStr">
        <is>
          <t>d_103_h_18</t>
        </is>
      </c>
      <c r="CQX1" s="1" t="inlineStr">
        <is>
          <t>d_103_h_19</t>
        </is>
      </c>
      <c r="CQY1" s="1" t="inlineStr">
        <is>
          <t>d_103_h_20</t>
        </is>
      </c>
      <c r="CQZ1" s="1" t="inlineStr">
        <is>
          <t>d_103_h_21</t>
        </is>
      </c>
      <c r="CRA1" s="1" t="inlineStr">
        <is>
          <t>d_103_h_22</t>
        </is>
      </c>
      <c r="CRB1" s="1" t="inlineStr">
        <is>
          <t>d_103_h_23</t>
        </is>
      </c>
      <c r="CRC1" s="1" t="inlineStr">
        <is>
          <t>d_104_h_00</t>
        </is>
      </c>
      <c r="CRD1" s="1" t="inlineStr">
        <is>
          <t>d_104_h_01</t>
        </is>
      </c>
      <c r="CRE1" s="1" t="inlineStr">
        <is>
          <t>d_104_h_02</t>
        </is>
      </c>
      <c r="CRF1" s="1" t="inlineStr">
        <is>
          <t>d_104_h_03</t>
        </is>
      </c>
      <c r="CRG1" s="1" t="inlineStr">
        <is>
          <t>d_104_h_04</t>
        </is>
      </c>
      <c r="CRH1" s="1" t="inlineStr">
        <is>
          <t>d_104_h_05</t>
        </is>
      </c>
      <c r="CRI1" s="1" t="inlineStr">
        <is>
          <t>d_104_h_06</t>
        </is>
      </c>
      <c r="CRJ1" s="1" t="inlineStr">
        <is>
          <t>d_104_h_07</t>
        </is>
      </c>
      <c r="CRK1" s="1" t="inlineStr">
        <is>
          <t>d_104_h_08</t>
        </is>
      </c>
      <c r="CRL1" s="1" t="inlineStr">
        <is>
          <t>d_104_h_09</t>
        </is>
      </c>
      <c r="CRM1" s="1" t="inlineStr">
        <is>
          <t>d_104_h_10</t>
        </is>
      </c>
      <c r="CRN1" s="1" t="inlineStr">
        <is>
          <t>d_104_h_11</t>
        </is>
      </c>
      <c r="CRO1" s="1" t="inlineStr">
        <is>
          <t>d_104_h_12</t>
        </is>
      </c>
      <c r="CRP1" s="1" t="inlineStr">
        <is>
          <t>d_104_h_13</t>
        </is>
      </c>
      <c r="CRQ1" s="1" t="inlineStr">
        <is>
          <t>d_104_h_14</t>
        </is>
      </c>
      <c r="CRR1" s="1" t="inlineStr">
        <is>
          <t>d_104_h_15</t>
        </is>
      </c>
      <c r="CRS1" s="1" t="inlineStr">
        <is>
          <t>d_104_h_16</t>
        </is>
      </c>
      <c r="CRT1" s="1" t="inlineStr">
        <is>
          <t>d_104_h_17</t>
        </is>
      </c>
      <c r="CRU1" s="1" t="inlineStr">
        <is>
          <t>d_104_h_18</t>
        </is>
      </c>
      <c r="CRV1" s="1" t="inlineStr">
        <is>
          <t>d_104_h_19</t>
        </is>
      </c>
      <c r="CRW1" s="1" t="inlineStr">
        <is>
          <t>d_104_h_20</t>
        </is>
      </c>
      <c r="CRX1" s="1" t="inlineStr">
        <is>
          <t>d_104_h_21</t>
        </is>
      </c>
      <c r="CRY1" s="1" t="inlineStr">
        <is>
          <t>d_104_h_22</t>
        </is>
      </c>
      <c r="CRZ1" s="1" t="inlineStr">
        <is>
          <t>d_104_h_23</t>
        </is>
      </c>
      <c r="CSA1" s="1" t="inlineStr">
        <is>
          <t>d_105_h_00</t>
        </is>
      </c>
      <c r="CSB1" s="1" t="inlineStr">
        <is>
          <t>d_105_h_01</t>
        </is>
      </c>
      <c r="CSC1" s="1" t="inlineStr">
        <is>
          <t>d_105_h_02</t>
        </is>
      </c>
      <c r="CSD1" s="1" t="inlineStr">
        <is>
          <t>d_105_h_03</t>
        </is>
      </c>
      <c r="CSE1" s="1" t="inlineStr">
        <is>
          <t>d_105_h_04</t>
        </is>
      </c>
      <c r="CSF1" s="1" t="inlineStr">
        <is>
          <t>d_105_h_05</t>
        </is>
      </c>
      <c r="CSG1" s="1" t="inlineStr">
        <is>
          <t>d_105_h_06</t>
        </is>
      </c>
      <c r="CSH1" s="1" t="inlineStr">
        <is>
          <t>d_105_h_07</t>
        </is>
      </c>
      <c r="CSI1" s="1" t="inlineStr">
        <is>
          <t>d_105_h_08</t>
        </is>
      </c>
      <c r="CSJ1" s="1" t="inlineStr">
        <is>
          <t>d_105_h_09</t>
        </is>
      </c>
      <c r="CSK1" s="1" t="inlineStr">
        <is>
          <t>d_105_h_10</t>
        </is>
      </c>
      <c r="CSL1" s="1" t="inlineStr">
        <is>
          <t>d_105_h_11</t>
        </is>
      </c>
      <c r="CSM1" s="1" t="inlineStr">
        <is>
          <t>d_105_h_12</t>
        </is>
      </c>
      <c r="CSN1" s="1" t="inlineStr">
        <is>
          <t>d_105_h_13</t>
        </is>
      </c>
      <c r="CSO1" s="1" t="inlineStr">
        <is>
          <t>d_105_h_14</t>
        </is>
      </c>
      <c r="CSP1" s="1" t="inlineStr">
        <is>
          <t>d_105_h_15</t>
        </is>
      </c>
      <c r="CSQ1" s="1" t="inlineStr">
        <is>
          <t>d_105_h_16</t>
        </is>
      </c>
      <c r="CSR1" s="1" t="inlineStr">
        <is>
          <t>d_105_h_17</t>
        </is>
      </c>
      <c r="CSS1" s="1" t="inlineStr">
        <is>
          <t>d_105_h_18</t>
        </is>
      </c>
      <c r="CST1" s="1" t="inlineStr">
        <is>
          <t>d_105_h_19</t>
        </is>
      </c>
      <c r="CSU1" s="1" t="inlineStr">
        <is>
          <t>d_105_h_20</t>
        </is>
      </c>
      <c r="CSV1" s="1" t="inlineStr">
        <is>
          <t>d_105_h_21</t>
        </is>
      </c>
      <c r="CSW1" s="1" t="inlineStr">
        <is>
          <t>d_105_h_22</t>
        </is>
      </c>
      <c r="CSX1" s="1" t="inlineStr">
        <is>
          <t>d_105_h_23</t>
        </is>
      </c>
      <c r="CSY1" s="1" t="inlineStr">
        <is>
          <t>d_106_h_00</t>
        </is>
      </c>
      <c r="CSZ1" s="1" t="inlineStr">
        <is>
          <t>d_106_h_01</t>
        </is>
      </c>
      <c r="CTA1" s="1" t="inlineStr">
        <is>
          <t>d_106_h_02</t>
        </is>
      </c>
      <c r="CTB1" s="1" t="inlineStr">
        <is>
          <t>d_106_h_03</t>
        </is>
      </c>
      <c r="CTC1" s="1" t="inlineStr">
        <is>
          <t>d_106_h_04</t>
        </is>
      </c>
      <c r="CTD1" s="1" t="inlineStr">
        <is>
          <t>d_106_h_05</t>
        </is>
      </c>
      <c r="CTE1" s="1" t="inlineStr">
        <is>
          <t>d_106_h_06</t>
        </is>
      </c>
      <c r="CTF1" s="1" t="inlineStr">
        <is>
          <t>d_106_h_07</t>
        </is>
      </c>
      <c r="CTG1" s="1" t="inlineStr">
        <is>
          <t>d_106_h_08</t>
        </is>
      </c>
      <c r="CTH1" s="1" t="inlineStr">
        <is>
          <t>d_106_h_09</t>
        </is>
      </c>
      <c r="CTI1" s="1" t="inlineStr">
        <is>
          <t>d_106_h_10</t>
        </is>
      </c>
      <c r="CTJ1" s="1" t="inlineStr">
        <is>
          <t>d_106_h_11</t>
        </is>
      </c>
      <c r="CTK1" s="1" t="inlineStr">
        <is>
          <t>d_106_h_12</t>
        </is>
      </c>
      <c r="CTL1" s="1" t="inlineStr">
        <is>
          <t>d_106_h_13</t>
        </is>
      </c>
      <c r="CTM1" s="1" t="inlineStr">
        <is>
          <t>d_106_h_14</t>
        </is>
      </c>
      <c r="CTN1" s="1" t="inlineStr">
        <is>
          <t>d_106_h_15</t>
        </is>
      </c>
      <c r="CTO1" s="1" t="inlineStr">
        <is>
          <t>d_106_h_16</t>
        </is>
      </c>
      <c r="CTP1" s="1" t="inlineStr">
        <is>
          <t>d_106_h_17</t>
        </is>
      </c>
      <c r="CTQ1" s="1" t="inlineStr">
        <is>
          <t>d_106_h_18</t>
        </is>
      </c>
      <c r="CTR1" s="1" t="inlineStr">
        <is>
          <t>d_106_h_19</t>
        </is>
      </c>
      <c r="CTS1" s="1" t="inlineStr">
        <is>
          <t>d_106_h_20</t>
        </is>
      </c>
      <c r="CTT1" s="1" t="inlineStr">
        <is>
          <t>d_106_h_21</t>
        </is>
      </c>
      <c r="CTU1" s="1" t="inlineStr">
        <is>
          <t>d_106_h_22</t>
        </is>
      </c>
      <c r="CTV1" s="1" t="inlineStr">
        <is>
          <t>d_106_h_23</t>
        </is>
      </c>
      <c r="CTW1" s="1" t="inlineStr">
        <is>
          <t>d_107_h_00</t>
        </is>
      </c>
      <c r="CTX1" s="1" t="inlineStr">
        <is>
          <t>d_107_h_01</t>
        </is>
      </c>
      <c r="CTY1" s="1" t="inlineStr">
        <is>
          <t>d_107_h_02</t>
        </is>
      </c>
      <c r="CTZ1" s="1" t="inlineStr">
        <is>
          <t>d_107_h_03</t>
        </is>
      </c>
      <c r="CUA1" s="1" t="inlineStr">
        <is>
          <t>d_107_h_04</t>
        </is>
      </c>
      <c r="CUB1" s="1" t="inlineStr">
        <is>
          <t>d_107_h_05</t>
        </is>
      </c>
      <c r="CUC1" s="1" t="inlineStr">
        <is>
          <t>d_107_h_06</t>
        </is>
      </c>
      <c r="CUD1" s="1" t="inlineStr">
        <is>
          <t>d_107_h_07</t>
        </is>
      </c>
      <c r="CUE1" s="1" t="inlineStr">
        <is>
          <t>d_107_h_08</t>
        </is>
      </c>
      <c r="CUF1" s="1" t="inlineStr">
        <is>
          <t>d_107_h_09</t>
        </is>
      </c>
      <c r="CUG1" s="1" t="inlineStr">
        <is>
          <t>d_107_h_10</t>
        </is>
      </c>
      <c r="CUH1" s="1" t="inlineStr">
        <is>
          <t>d_107_h_11</t>
        </is>
      </c>
      <c r="CUI1" s="1" t="inlineStr">
        <is>
          <t>d_107_h_12</t>
        </is>
      </c>
      <c r="CUJ1" s="1" t="inlineStr">
        <is>
          <t>d_107_h_13</t>
        </is>
      </c>
      <c r="CUK1" s="1" t="inlineStr">
        <is>
          <t>d_107_h_14</t>
        </is>
      </c>
      <c r="CUL1" s="1" t="inlineStr">
        <is>
          <t>d_107_h_15</t>
        </is>
      </c>
      <c r="CUM1" s="1" t="inlineStr">
        <is>
          <t>d_107_h_16</t>
        </is>
      </c>
      <c r="CUN1" s="1" t="inlineStr">
        <is>
          <t>d_107_h_17</t>
        </is>
      </c>
      <c r="CUO1" s="1" t="inlineStr">
        <is>
          <t>d_107_h_18</t>
        </is>
      </c>
      <c r="CUP1" s="1" t="inlineStr">
        <is>
          <t>d_107_h_19</t>
        </is>
      </c>
      <c r="CUQ1" s="1" t="inlineStr">
        <is>
          <t>d_107_h_20</t>
        </is>
      </c>
      <c r="CUR1" s="1" t="inlineStr">
        <is>
          <t>d_107_h_21</t>
        </is>
      </c>
      <c r="CUS1" s="1" t="inlineStr">
        <is>
          <t>d_107_h_22</t>
        </is>
      </c>
      <c r="CUT1" s="1" t="inlineStr">
        <is>
          <t>d_107_h_23</t>
        </is>
      </c>
      <c r="CUU1" s="1" t="inlineStr">
        <is>
          <t>d_108_h_00</t>
        </is>
      </c>
      <c r="CUV1" s="1" t="inlineStr">
        <is>
          <t>d_108_h_01</t>
        </is>
      </c>
      <c r="CUW1" s="1" t="inlineStr">
        <is>
          <t>d_108_h_02</t>
        </is>
      </c>
      <c r="CUX1" s="1" t="inlineStr">
        <is>
          <t>d_108_h_03</t>
        </is>
      </c>
      <c r="CUY1" s="1" t="inlineStr">
        <is>
          <t>d_108_h_04</t>
        </is>
      </c>
      <c r="CUZ1" s="1" t="inlineStr">
        <is>
          <t>d_108_h_05</t>
        </is>
      </c>
      <c r="CVA1" s="1" t="inlineStr">
        <is>
          <t>d_108_h_06</t>
        </is>
      </c>
      <c r="CVB1" s="1" t="inlineStr">
        <is>
          <t>d_108_h_07</t>
        </is>
      </c>
      <c r="CVC1" s="1" t="inlineStr">
        <is>
          <t>d_108_h_08</t>
        </is>
      </c>
      <c r="CVD1" s="1" t="inlineStr">
        <is>
          <t>d_108_h_09</t>
        </is>
      </c>
      <c r="CVE1" s="1" t="inlineStr">
        <is>
          <t>d_108_h_10</t>
        </is>
      </c>
      <c r="CVF1" s="1" t="inlineStr">
        <is>
          <t>d_108_h_11</t>
        </is>
      </c>
      <c r="CVG1" s="1" t="inlineStr">
        <is>
          <t>d_108_h_12</t>
        </is>
      </c>
      <c r="CVH1" s="1" t="inlineStr">
        <is>
          <t>d_108_h_13</t>
        </is>
      </c>
      <c r="CVI1" s="1" t="inlineStr">
        <is>
          <t>d_108_h_14</t>
        </is>
      </c>
      <c r="CVJ1" s="1" t="inlineStr">
        <is>
          <t>d_108_h_15</t>
        </is>
      </c>
      <c r="CVK1" s="1" t="inlineStr">
        <is>
          <t>d_108_h_16</t>
        </is>
      </c>
      <c r="CVL1" s="1" t="inlineStr">
        <is>
          <t>d_108_h_17</t>
        </is>
      </c>
      <c r="CVM1" s="1" t="inlineStr">
        <is>
          <t>d_108_h_18</t>
        </is>
      </c>
      <c r="CVN1" s="1" t="inlineStr">
        <is>
          <t>d_108_h_19</t>
        </is>
      </c>
      <c r="CVO1" s="1" t="inlineStr">
        <is>
          <t>d_108_h_20</t>
        </is>
      </c>
      <c r="CVP1" s="1" t="inlineStr">
        <is>
          <t>d_108_h_21</t>
        </is>
      </c>
      <c r="CVQ1" s="1" t="inlineStr">
        <is>
          <t>d_108_h_22</t>
        </is>
      </c>
      <c r="CVR1" s="1" t="inlineStr">
        <is>
          <t>d_108_h_23</t>
        </is>
      </c>
      <c r="CVS1" s="1" t="inlineStr">
        <is>
          <t>d_109_h_00</t>
        </is>
      </c>
      <c r="CVT1" s="1" t="inlineStr">
        <is>
          <t>d_109_h_01</t>
        </is>
      </c>
      <c r="CVU1" s="1" t="inlineStr">
        <is>
          <t>d_109_h_02</t>
        </is>
      </c>
      <c r="CVV1" s="1" t="inlineStr">
        <is>
          <t>d_109_h_03</t>
        </is>
      </c>
      <c r="CVW1" s="1" t="inlineStr">
        <is>
          <t>d_109_h_04</t>
        </is>
      </c>
      <c r="CVX1" s="1" t="inlineStr">
        <is>
          <t>d_109_h_05</t>
        </is>
      </c>
      <c r="CVY1" s="1" t="inlineStr">
        <is>
          <t>d_109_h_06</t>
        </is>
      </c>
      <c r="CVZ1" s="1" t="inlineStr">
        <is>
          <t>d_109_h_07</t>
        </is>
      </c>
      <c r="CWA1" s="1" t="inlineStr">
        <is>
          <t>d_109_h_08</t>
        </is>
      </c>
      <c r="CWB1" s="1" t="inlineStr">
        <is>
          <t>d_109_h_09</t>
        </is>
      </c>
      <c r="CWC1" s="1" t="inlineStr">
        <is>
          <t>d_109_h_10</t>
        </is>
      </c>
      <c r="CWD1" s="1" t="inlineStr">
        <is>
          <t>d_109_h_11</t>
        </is>
      </c>
      <c r="CWE1" s="1" t="inlineStr">
        <is>
          <t>d_109_h_12</t>
        </is>
      </c>
      <c r="CWF1" s="1" t="inlineStr">
        <is>
          <t>d_109_h_13</t>
        </is>
      </c>
      <c r="CWG1" s="1" t="inlineStr">
        <is>
          <t>d_109_h_14</t>
        </is>
      </c>
      <c r="CWH1" s="1" t="inlineStr">
        <is>
          <t>d_109_h_15</t>
        </is>
      </c>
      <c r="CWI1" s="1" t="inlineStr">
        <is>
          <t>d_109_h_16</t>
        </is>
      </c>
      <c r="CWJ1" s="1" t="inlineStr">
        <is>
          <t>d_109_h_17</t>
        </is>
      </c>
      <c r="CWK1" s="1" t="inlineStr">
        <is>
          <t>d_109_h_18</t>
        </is>
      </c>
      <c r="CWL1" s="1" t="inlineStr">
        <is>
          <t>d_109_h_19</t>
        </is>
      </c>
      <c r="CWM1" s="1" t="inlineStr">
        <is>
          <t>d_109_h_20</t>
        </is>
      </c>
      <c r="CWN1" s="1" t="inlineStr">
        <is>
          <t>d_109_h_21</t>
        </is>
      </c>
      <c r="CWO1" s="1" t="inlineStr">
        <is>
          <t>d_109_h_22</t>
        </is>
      </c>
      <c r="CWP1" s="1" t="inlineStr">
        <is>
          <t>d_109_h_23</t>
        </is>
      </c>
      <c r="CWQ1" s="1" t="inlineStr">
        <is>
          <t>d_110_h_00</t>
        </is>
      </c>
      <c r="CWR1" s="1" t="inlineStr">
        <is>
          <t>d_110_h_01</t>
        </is>
      </c>
      <c r="CWS1" s="1" t="inlineStr">
        <is>
          <t>d_110_h_02</t>
        </is>
      </c>
      <c r="CWT1" s="1" t="inlineStr">
        <is>
          <t>d_110_h_03</t>
        </is>
      </c>
      <c r="CWU1" s="1" t="inlineStr">
        <is>
          <t>d_110_h_04</t>
        </is>
      </c>
      <c r="CWV1" s="1" t="inlineStr">
        <is>
          <t>d_110_h_05</t>
        </is>
      </c>
      <c r="CWW1" s="1" t="inlineStr">
        <is>
          <t>d_110_h_06</t>
        </is>
      </c>
      <c r="CWX1" s="1" t="inlineStr">
        <is>
          <t>d_110_h_07</t>
        </is>
      </c>
      <c r="CWY1" s="1" t="inlineStr">
        <is>
          <t>d_110_h_08</t>
        </is>
      </c>
      <c r="CWZ1" s="1" t="inlineStr">
        <is>
          <t>d_110_h_09</t>
        </is>
      </c>
      <c r="CXA1" s="1" t="inlineStr">
        <is>
          <t>d_110_h_10</t>
        </is>
      </c>
      <c r="CXB1" s="1" t="inlineStr">
        <is>
          <t>d_110_h_11</t>
        </is>
      </c>
      <c r="CXC1" s="1" t="inlineStr">
        <is>
          <t>d_110_h_12</t>
        </is>
      </c>
      <c r="CXD1" s="1" t="inlineStr">
        <is>
          <t>d_110_h_13</t>
        </is>
      </c>
      <c r="CXE1" s="1" t="inlineStr">
        <is>
          <t>d_110_h_14</t>
        </is>
      </c>
      <c r="CXF1" s="1" t="inlineStr">
        <is>
          <t>d_110_h_15</t>
        </is>
      </c>
      <c r="CXG1" s="1" t="inlineStr">
        <is>
          <t>d_110_h_16</t>
        </is>
      </c>
      <c r="CXH1" s="1" t="inlineStr">
        <is>
          <t>d_110_h_17</t>
        </is>
      </c>
      <c r="CXI1" s="1" t="inlineStr">
        <is>
          <t>d_110_h_18</t>
        </is>
      </c>
      <c r="CXJ1" s="1" t="inlineStr">
        <is>
          <t>d_110_h_19</t>
        </is>
      </c>
      <c r="CXK1" s="1" t="inlineStr">
        <is>
          <t>d_110_h_20</t>
        </is>
      </c>
      <c r="CXL1" s="1" t="inlineStr">
        <is>
          <t>d_110_h_21</t>
        </is>
      </c>
      <c r="CXM1" s="1" t="inlineStr">
        <is>
          <t>d_110_h_22</t>
        </is>
      </c>
      <c r="CXN1" s="1" t="inlineStr">
        <is>
          <t>d_110_h_23</t>
        </is>
      </c>
      <c r="CXO1" s="1" t="inlineStr">
        <is>
          <t>d_111_h_00</t>
        </is>
      </c>
      <c r="CXP1" s="1" t="inlineStr">
        <is>
          <t>d_111_h_01</t>
        </is>
      </c>
      <c r="CXQ1" s="1" t="inlineStr">
        <is>
          <t>d_111_h_02</t>
        </is>
      </c>
      <c r="CXR1" s="1" t="inlineStr">
        <is>
          <t>d_111_h_03</t>
        </is>
      </c>
      <c r="CXS1" s="1" t="inlineStr">
        <is>
          <t>d_111_h_04</t>
        </is>
      </c>
      <c r="CXT1" s="1" t="inlineStr">
        <is>
          <t>d_111_h_05</t>
        </is>
      </c>
      <c r="CXU1" s="1" t="inlineStr">
        <is>
          <t>d_111_h_06</t>
        </is>
      </c>
      <c r="CXV1" s="1" t="inlineStr">
        <is>
          <t>d_111_h_07</t>
        </is>
      </c>
      <c r="CXW1" s="1" t="inlineStr">
        <is>
          <t>d_111_h_08</t>
        </is>
      </c>
      <c r="CXX1" s="1" t="inlineStr">
        <is>
          <t>d_111_h_09</t>
        </is>
      </c>
      <c r="CXY1" s="1" t="inlineStr">
        <is>
          <t>d_111_h_10</t>
        </is>
      </c>
      <c r="CXZ1" s="1" t="inlineStr">
        <is>
          <t>d_111_h_11</t>
        </is>
      </c>
      <c r="CYA1" s="1" t="inlineStr">
        <is>
          <t>d_111_h_12</t>
        </is>
      </c>
      <c r="CYB1" s="1" t="inlineStr">
        <is>
          <t>d_111_h_13</t>
        </is>
      </c>
      <c r="CYC1" s="1" t="inlineStr">
        <is>
          <t>d_111_h_14</t>
        </is>
      </c>
      <c r="CYD1" s="1" t="inlineStr">
        <is>
          <t>d_111_h_15</t>
        </is>
      </c>
      <c r="CYE1" s="1" t="inlineStr">
        <is>
          <t>d_111_h_16</t>
        </is>
      </c>
      <c r="CYF1" s="1" t="inlineStr">
        <is>
          <t>d_111_h_17</t>
        </is>
      </c>
      <c r="CYG1" s="1" t="inlineStr">
        <is>
          <t>d_111_h_18</t>
        </is>
      </c>
      <c r="CYH1" s="1" t="inlineStr">
        <is>
          <t>d_111_h_19</t>
        </is>
      </c>
      <c r="CYI1" s="1" t="inlineStr">
        <is>
          <t>d_111_h_20</t>
        </is>
      </c>
      <c r="CYJ1" s="1" t="inlineStr">
        <is>
          <t>d_111_h_21</t>
        </is>
      </c>
      <c r="CYK1" s="1" t="inlineStr">
        <is>
          <t>d_111_h_22</t>
        </is>
      </c>
      <c r="CYL1" s="1" t="inlineStr">
        <is>
          <t>d_111_h_23</t>
        </is>
      </c>
      <c r="CYM1" s="1" t="inlineStr">
        <is>
          <t>d_112_h_00</t>
        </is>
      </c>
      <c r="CYN1" s="1" t="inlineStr">
        <is>
          <t>d_112_h_01</t>
        </is>
      </c>
      <c r="CYO1" s="1" t="inlineStr">
        <is>
          <t>d_112_h_02</t>
        </is>
      </c>
      <c r="CYP1" s="1" t="inlineStr">
        <is>
          <t>d_112_h_03</t>
        </is>
      </c>
      <c r="CYQ1" s="1" t="inlineStr">
        <is>
          <t>d_112_h_04</t>
        </is>
      </c>
      <c r="CYR1" s="1" t="inlineStr">
        <is>
          <t>d_112_h_05</t>
        </is>
      </c>
      <c r="CYS1" s="1" t="inlineStr">
        <is>
          <t>d_112_h_06</t>
        </is>
      </c>
      <c r="CYT1" s="1" t="inlineStr">
        <is>
          <t>d_112_h_07</t>
        </is>
      </c>
      <c r="CYU1" s="1" t="inlineStr">
        <is>
          <t>d_112_h_08</t>
        </is>
      </c>
      <c r="CYV1" s="1" t="inlineStr">
        <is>
          <t>d_112_h_09</t>
        </is>
      </c>
      <c r="CYW1" s="1" t="inlineStr">
        <is>
          <t>d_112_h_10</t>
        </is>
      </c>
      <c r="CYX1" s="1" t="inlineStr">
        <is>
          <t>d_112_h_11</t>
        </is>
      </c>
      <c r="CYY1" s="1" t="inlineStr">
        <is>
          <t>d_112_h_12</t>
        </is>
      </c>
      <c r="CYZ1" s="1" t="inlineStr">
        <is>
          <t>d_112_h_13</t>
        </is>
      </c>
      <c r="CZA1" s="1" t="inlineStr">
        <is>
          <t>d_112_h_14</t>
        </is>
      </c>
      <c r="CZB1" s="1" t="inlineStr">
        <is>
          <t>d_112_h_15</t>
        </is>
      </c>
      <c r="CZC1" s="1" t="inlineStr">
        <is>
          <t>d_112_h_16</t>
        </is>
      </c>
      <c r="CZD1" s="1" t="inlineStr">
        <is>
          <t>d_112_h_17</t>
        </is>
      </c>
      <c r="CZE1" s="1" t="inlineStr">
        <is>
          <t>d_112_h_18</t>
        </is>
      </c>
      <c r="CZF1" s="1" t="inlineStr">
        <is>
          <t>d_112_h_19</t>
        </is>
      </c>
      <c r="CZG1" s="1" t="inlineStr">
        <is>
          <t>d_112_h_20</t>
        </is>
      </c>
      <c r="CZH1" s="1" t="inlineStr">
        <is>
          <t>d_112_h_21</t>
        </is>
      </c>
      <c r="CZI1" s="1" t="inlineStr">
        <is>
          <t>d_112_h_22</t>
        </is>
      </c>
      <c r="CZJ1" s="1" t="inlineStr">
        <is>
          <t>d_112_h_23</t>
        </is>
      </c>
      <c r="CZK1" s="1" t="inlineStr">
        <is>
          <t>d_113_h_00</t>
        </is>
      </c>
      <c r="CZL1" s="1" t="inlineStr">
        <is>
          <t>d_113_h_01</t>
        </is>
      </c>
      <c r="CZM1" s="1" t="inlineStr">
        <is>
          <t>d_113_h_02</t>
        </is>
      </c>
      <c r="CZN1" s="1" t="inlineStr">
        <is>
          <t>d_113_h_03</t>
        </is>
      </c>
      <c r="CZO1" s="1" t="inlineStr">
        <is>
          <t>d_113_h_04</t>
        </is>
      </c>
      <c r="CZP1" s="1" t="inlineStr">
        <is>
          <t>d_113_h_05</t>
        </is>
      </c>
      <c r="CZQ1" s="1" t="inlineStr">
        <is>
          <t>d_113_h_06</t>
        </is>
      </c>
      <c r="CZR1" s="1" t="inlineStr">
        <is>
          <t>d_113_h_07</t>
        </is>
      </c>
      <c r="CZS1" s="1" t="inlineStr">
        <is>
          <t>d_113_h_08</t>
        </is>
      </c>
      <c r="CZT1" s="1" t="inlineStr">
        <is>
          <t>d_113_h_09</t>
        </is>
      </c>
      <c r="CZU1" s="1" t="inlineStr">
        <is>
          <t>d_113_h_10</t>
        </is>
      </c>
      <c r="CZV1" s="1" t="inlineStr">
        <is>
          <t>d_113_h_11</t>
        </is>
      </c>
      <c r="CZW1" s="1" t="inlineStr">
        <is>
          <t>d_113_h_12</t>
        </is>
      </c>
      <c r="CZX1" s="1" t="inlineStr">
        <is>
          <t>d_113_h_13</t>
        </is>
      </c>
      <c r="CZY1" s="1" t="inlineStr">
        <is>
          <t>d_113_h_14</t>
        </is>
      </c>
      <c r="CZZ1" s="1" t="inlineStr">
        <is>
          <t>d_113_h_15</t>
        </is>
      </c>
      <c r="DAA1" s="1" t="inlineStr">
        <is>
          <t>d_113_h_16</t>
        </is>
      </c>
      <c r="DAB1" s="1" t="inlineStr">
        <is>
          <t>d_113_h_17</t>
        </is>
      </c>
      <c r="DAC1" s="1" t="inlineStr">
        <is>
          <t>d_113_h_18</t>
        </is>
      </c>
      <c r="DAD1" s="1" t="inlineStr">
        <is>
          <t>d_113_h_19</t>
        </is>
      </c>
      <c r="DAE1" s="1" t="inlineStr">
        <is>
          <t>d_113_h_20</t>
        </is>
      </c>
      <c r="DAF1" s="1" t="inlineStr">
        <is>
          <t>d_113_h_21</t>
        </is>
      </c>
      <c r="DAG1" s="1" t="inlineStr">
        <is>
          <t>d_113_h_22</t>
        </is>
      </c>
      <c r="DAH1" s="1" t="inlineStr">
        <is>
          <t>d_113_h_23</t>
        </is>
      </c>
      <c r="DAI1" s="1" t="inlineStr">
        <is>
          <t>d_114_h_00</t>
        </is>
      </c>
      <c r="DAJ1" s="1" t="inlineStr">
        <is>
          <t>d_114_h_01</t>
        </is>
      </c>
      <c r="DAK1" s="1" t="inlineStr">
        <is>
          <t>d_114_h_02</t>
        </is>
      </c>
      <c r="DAL1" s="1" t="inlineStr">
        <is>
          <t>d_114_h_03</t>
        </is>
      </c>
      <c r="DAM1" s="1" t="inlineStr">
        <is>
          <t>d_114_h_04</t>
        </is>
      </c>
      <c r="DAN1" s="1" t="inlineStr">
        <is>
          <t>d_114_h_05</t>
        </is>
      </c>
      <c r="DAO1" s="1" t="inlineStr">
        <is>
          <t>d_114_h_06</t>
        </is>
      </c>
      <c r="DAP1" s="1" t="inlineStr">
        <is>
          <t>d_114_h_07</t>
        </is>
      </c>
      <c r="DAQ1" s="1" t="inlineStr">
        <is>
          <t>d_114_h_08</t>
        </is>
      </c>
      <c r="DAR1" s="1" t="inlineStr">
        <is>
          <t>d_114_h_09</t>
        </is>
      </c>
      <c r="DAS1" s="1" t="inlineStr">
        <is>
          <t>d_114_h_10</t>
        </is>
      </c>
      <c r="DAT1" s="1" t="inlineStr">
        <is>
          <t>d_114_h_11</t>
        </is>
      </c>
      <c r="DAU1" s="1" t="inlineStr">
        <is>
          <t>d_114_h_12</t>
        </is>
      </c>
      <c r="DAV1" s="1" t="inlineStr">
        <is>
          <t>d_114_h_13</t>
        </is>
      </c>
      <c r="DAW1" s="1" t="inlineStr">
        <is>
          <t>d_114_h_14</t>
        </is>
      </c>
      <c r="DAX1" s="1" t="inlineStr">
        <is>
          <t>d_114_h_15</t>
        </is>
      </c>
      <c r="DAY1" s="1" t="inlineStr">
        <is>
          <t>d_114_h_16</t>
        </is>
      </c>
      <c r="DAZ1" s="1" t="inlineStr">
        <is>
          <t>d_114_h_17</t>
        </is>
      </c>
      <c r="DBA1" s="1" t="inlineStr">
        <is>
          <t>d_114_h_18</t>
        </is>
      </c>
      <c r="DBB1" s="1" t="inlineStr">
        <is>
          <t>d_114_h_19</t>
        </is>
      </c>
      <c r="DBC1" s="1" t="inlineStr">
        <is>
          <t>d_114_h_20</t>
        </is>
      </c>
      <c r="DBD1" s="1" t="inlineStr">
        <is>
          <t>d_114_h_21</t>
        </is>
      </c>
      <c r="DBE1" s="1" t="inlineStr">
        <is>
          <t>d_114_h_22</t>
        </is>
      </c>
      <c r="DBF1" s="1" t="inlineStr">
        <is>
          <t>d_114_h_23</t>
        </is>
      </c>
      <c r="DBG1" s="1" t="inlineStr">
        <is>
          <t>d_115_h_00</t>
        </is>
      </c>
      <c r="DBH1" s="1" t="inlineStr">
        <is>
          <t>d_115_h_01</t>
        </is>
      </c>
      <c r="DBI1" s="1" t="inlineStr">
        <is>
          <t>d_115_h_02</t>
        </is>
      </c>
      <c r="DBJ1" s="1" t="inlineStr">
        <is>
          <t>d_115_h_03</t>
        </is>
      </c>
      <c r="DBK1" s="1" t="inlineStr">
        <is>
          <t>d_115_h_04</t>
        </is>
      </c>
      <c r="DBL1" s="1" t="inlineStr">
        <is>
          <t>d_115_h_05</t>
        </is>
      </c>
      <c r="DBM1" s="1" t="inlineStr">
        <is>
          <t>d_115_h_06</t>
        </is>
      </c>
      <c r="DBN1" s="1" t="inlineStr">
        <is>
          <t>d_115_h_07</t>
        </is>
      </c>
      <c r="DBO1" s="1" t="inlineStr">
        <is>
          <t>d_115_h_08</t>
        </is>
      </c>
      <c r="DBP1" s="1" t="inlineStr">
        <is>
          <t>d_115_h_09</t>
        </is>
      </c>
      <c r="DBQ1" s="1" t="inlineStr">
        <is>
          <t>d_115_h_10</t>
        </is>
      </c>
      <c r="DBR1" s="1" t="inlineStr">
        <is>
          <t>d_115_h_11</t>
        </is>
      </c>
      <c r="DBS1" s="1" t="inlineStr">
        <is>
          <t>d_115_h_12</t>
        </is>
      </c>
      <c r="DBT1" s="1" t="inlineStr">
        <is>
          <t>d_115_h_13</t>
        </is>
      </c>
      <c r="DBU1" s="1" t="inlineStr">
        <is>
          <t>d_115_h_14</t>
        </is>
      </c>
      <c r="DBV1" s="1" t="inlineStr">
        <is>
          <t>d_115_h_15</t>
        </is>
      </c>
      <c r="DBW1" s="1" t="inlineStr">
        <is>
          <t>d_115_h_16</t>
        </is>
      </c>
      <c r="DBX1" s="1" t="inlineStr">
        <is>
          <t>d_115_h_17</t>
        </is>
      </c>
      <c r="DBY1" s="1" t="inlineStr">
        <is>
          <t>d_115_h_18</t>
        </is>
      </c>
      <c r="DBZ1" s="1" t="inlineStr">
        <is>
          <t>d_115_h_19</t>
        </is>
      </c>
      <c r="DCA1" s="1" t="inlineStr">
        <is>
          <t>d_115_h_20</t>
        </is>
      </c>
      <c r="DCB1" s="1" t="inlineStr">
        <is>
          <t>d_115_h_21</t>
        </is>
      </c>
      <c r="DCC1" s="1" t="inlineStr">
        <is>
          <t>d_115_h_22</t>
        </is>
      </c>
      <c r="DCD1" s="1" t="inlineStr">
        <is>
          <t>d_115_h_23</t>
        </is>
      </c>
      <c r="DCE1" s="1" t="inlineStr">
        <is>
          <t>d_116_h_00</t>
        </is>
      </c>
      <c r="DCF1" s="1" t="inlineStr">
        <is>
          <t>d_116_h_01</t>
        </is>
      </c>
      <c r="DCG1" s="1" t="inlineStr">
        <is>
          <t>d_116_h_02</t>
        </is>
      </c>
      <c r="DCH1" s="1" t="inlineStr">
        <is>
          <t>d_116_h_03</t>
        </is>
      </c>
      <c r="DCI1" s="1" t="inlineStr">
        <is>
          <t>d_116_h_04</t>
        </is>
      </c>
      <c r="DCJ1" s="1" t="inlineStr">
        <is>
          <t>d_116_h_05</t>
        </is>
      </c>
      <c r="DCK1" s="1" t="inlineStr">
        <is>
          <t>d_116_h_06</t>
        </is>
      </c>
      <c r="DCL1" s="1" t="inlineStr">
        <is>
          <t>d_116_h_07</t>
        </is>
      </c>
      <c r="DCM1" s="1" t="inlineStr">
        <is>
          <t>d_116_h_08</t>
        </is>
      </c>
      <c r="DCN1" s="1" t="inlineStr">
        <is>
          <t>d_116_h_09</t>
        </is>
      </c>
      <c r="DCO1" s="1" t="inlineStr">
        <is>
          <t>d_116_h_10</t>
        </is>
      </c>
      <c r="DCP1" s="1" t="inlineStr">
        <is>
          <t>d_116_h_11</t>
        </is>
      </c>
      <c r="DCQ1" s="1" t="inlineStr">
        <is>
          <t>d_116_h_12</t>
        </is>
      </c>
      <c r="DCR1" s="1" t="inlineStr">
        <is>
          <t>d_116_h_13</t>
        </is>
      </c>
      <c r="DCS1" s="1" t="inlineStr">
        <is>
          <t>d_116_h_14</t>
        </is>
      </c>
      <c r="DCT1" s="1" t="inlineStr">
        <is>
          <t>d_116_h_15</t>
        </is>
      </c>
      <c r="DCU1" s="1" t="inlineStr">
        <is>
          <t>d_116_h_16</t>
        </is>
      </c>
      <c r="DCV1" s="1" t="inlineStr">
        <is>
          <t>d_116_h_17</t>
        </is>
      </c>
      <c r="DCW1" s="1" t="inlineStr">
        <is>
          <t>d_116_h_18</t>
        </is>
      </c>
      <c r="DCX1" s="1" t="inlineStr">
        <is>
          <t>d_116_h_19</t>
        </is>
      </c>
      <c r="DCY1" s="1" t="inlineStr">
        <is>
          <t>d_116_h_20</t>
        </is>
      </c>
      <c r="DCZ1" s="1" t="inlineStr">
        <is>
          <t>d_116_h_21</t>
        </is>
      </c>
      <c r="DDA1" s="1" t="inlineStr">
        <is>
          <t>d_116_h_22</t>
        </is>
      </c>
      <c r="DDB1" s="1" t="inlineStr">
        <is>
          <t>d_116_h_23</t>
        </is>
      </c>
      <c r="DDC1" s="1" t="inlineStr">
        <is>
          <t>d_117_h_00</t>
        </is>
      </c>
      <c r="DDD1" s="1" t="inlineStr">
        <is>
          <t>d_117_h_01</t>
        </is>
      </c>
      <c r="DDE1" s="1" t="inlineStr">
        <is>
          <t>d_117_h_02</t>
        </is>
      </c>
      <c r="DDF1" s="1" t="inlineStr">
        <is>
          <t>d_117_h_03</t>
        </is>
      </c>
      <c r="DDG1" s="1" t="inlineStr">
        <is>
          <t>d_117_h_04</t>
        </is>
      </c>
      <c r="DDH1" s="1" t="inlineStr">
        <is>
          <t>d_117_h_05</t>
        </is>
      </c>
      <c r="DDI1" s="1" t="inlineStr">
        <is>
          <t>d_117_h_06</t>
        </is>
      </c>
      <c r="DDJ1" s="1" t="inlineStr">
        <is>
          <t>d_117_h_07</t>
        </is>
      </c>
      <c r="DDK1" s="1" t="inlineStr">
        <is>
          <t>d_117_h_08</t>
        </is>
      </c>
      <c r="DDL1" s="1" t="inlineStr">
        <is>
          <t>d_117_h_09</t>
        </is>
      </c>
      <c r="DDM1" s="1" t="inlineStr">
        <is>
          <t>d_117_h_10</t>
        </is>
      </c>
      <c r="DDN1" s="1" t="inlineStr">
        <is>
          <t>d_117_h_11</t>
        </is>
      </c>
      <c r="DDO1" s="1" t="inlineStr">
        <is>
          <t>d_117_h_12</t>
        </is>
      </c>
      <c r="DDP1" s="1" t="inlineStr">
        <is>
          <t>d_117_h_13</t>
        </is>
      </c>
      <c r="DDQ1" s="1" t="inlineStr">
        <is>
          <t>d_117_h_14</t>
        </is>
      </c>
      <c r="DDR1" s="1" t="inlineStr">
        <is>
          <t>d_117_h_15</t>
        </is>
      </c>
      <c r="DDS1" s="1" t="inlineStr">
        <is>
          <t>d_117_h_16</t>
        </is>
      </c>
      <c r="DDT1" s="1" t="inlineStr">
        <is>
          <t>d_117_h_17</t>
        </is>
      </c>
      <c r="DDU1" s="1" t="inlineStr">
        <is>
          <t>d_117_h_18</t>
        </is>
      </c>
      <c r="DDV1" s="1" t="inlineStr">
        <is>
          <t>d_117_h_19</t>
        </is>
      </c>
      <c r="DDW1" s="1" t="inlineStr">
        <is>
          <t>d_117_h_20</t>
        </is>
      </c>
      <c r="DDX1" s="1" t="inlineStr">
        <is>
          <t>d_117_h_21</t>
        </is>
      </c>
      <c r="DDY1" s="1" t="inlineStr">
        <is>
          <t>d_117_h_22</t>
        </is>
      </c>
      <c r="DDZ1" s="1" t="inlineStr">
        <is>
          <t>d_117_h_23</t>
        </is>
      </c>
      <c r="DEA1" s="1" t="inlineStr">
        <is>
          <t>d_118_h_00</t>
        </is>
      </c>
      <c r="DEB1" s="1" t="inlineStr">
        <is>
          <t>d_118_h_01</t>
        </is>
      </c>
      <c r="DEC1" s="1" t="inlineStr">
        <is>
          <t>d_118_h_02</t>
        </is>
      </c>
      <c r="DED1" s="1" t="inlineStr">
        <is>
          <t>d_118_h_03</t>
        </is>
      </c>
      <c r="DEE1" s="1" t="inlineStr">
        <is>
          <t>d_118_h_04</t>
        </is>
      </c>
      <c r="DEF1" s="1" t="inlineStr">
        <is>
          <t>d_118_h_05</t>
        </is>
      </c>
      <c r="DEG1" s="1" t="inlineStr">
        <is>
          <t>d_118_h_06</t>
        </is>
      </c>
      <c r="DEH1" s="1" t="inlineStr">
        <is>
          <t>d_118_h_07</t>
        </is>
      </c>
      <c r="DEI1" s="1" t="inlineStr">
        <is>
          <t>d_118_h_08</t>
        </is>
      </c>
      <c r="DEJ1" s="1" t="inlineStr">
        <is>
          <t>d_118_h_09</t>
        </is>
      </c>
      <c r="DEK1" s="1" t="inlineStr">
        <is>
          <t>d_118_h_10</t>
        </is>
      </c>
      <c r="DEL1" s="1" t="inlineStr">
        <is>
          <t>d_118_h_11</t>
        </is>
      </c>
      <c r="DEM1" s="1" t="inlineStr">
        <is>
          <t>d_118_h_12</t>
        </is>
      </c>
      <c r="DEN1" s="1" t="inlineStr">
        <is>
          <t>d_118_h_13</t>
        </is>
      </c>
      <c r="DEO1" s="1" t="inlineStr">
        <is>
          <t>d_118_h_14</t>
        </is>
      </c>
      <c r="DEP1" s="1" t="inlineStr">
        <is>
          <t>d_118_h_15</t>
        </is>
      </c>
      <c r="DEQ1" s="1" t="inlineStr">
        <is>
          <t>d_118_h_16</t>
        </is>
      </c>
      <c r="DER1" s="1" t="inlineStr">
        <is>
          <t>d_118_h_17</t>
        </is>
      </c>
      <c r="DES1" s="1" t="inlineStr">
        <is>
          <t>d_118_h_18</t>
        </is>
      </c>
      <c r="DET1" s="1" t="inlineStr">
        <is>
          <t>d_118_h_19</t>
        </is>
      </c>
      <c r="DEU1" s="1" t="inlineStr">
        <is>
          <t>d_118_h_20</t>
        </is>
      </c>
      <c r="DEV1" s="1" t="inlineStr">
        <is>
          <t>d_118_h_21</t>
        </is>
      </c>
      <c r="DEW1" s="1" t="inlineStr">
        <is>
          <t>d_118_h_22</t>
        </is>
      </c>
      <c r="DEX1" s="1" t="inlineStr">
        <is>
          <t>d_118_h_23</t>
        </is>
      </c>
      <c r="DEY1" s="1" t="inlineStr">
        <is>
          <t>d_119_h_00</t>
        </is>
      </c>
      <c r="DEZ1" s="1" t="inlineStr">
        <is>
          <t>d_119_h_01</t>
        </is>
      </c>
      <c r="DFA1" s="1" t="inlineStr">
        <is>
          <t>d_119_h_02</t>
        </is>
      </c>
      <c r="DFB1" s="1" t="inlineStr">
        <is>
          <t>d_119_h_03</t>
        </is>
      </c>
      <c r="DFC1" s="1" t="inlineStr">
        <is>
          <t>d_119_h_04</t>
        </is>
      </c>
      <c r="DFD1" s="1" t="inlineStr">
        <is>
          <t>d_119_h_05</t>
        </is>
      </c>
      <c r="DFE1" s="1" t="inlineStr">
        <is>
          <t>d_119_h_06</t>
        </is>
      </c>
      <c r="DFF1" s="1" t="inlineStr">
        <is>
          <t>d_119_h_07</t>
        </is>
      </c>
      <c r="DFG1" s="1" t="inlineStr">
        <is>
          <t>d_119_h_08</t>
        </is>
      </c>
      <c r="DFH1" s="1" t="inlineStr">
        <is>
          <t>d_119_h_09</t>
        </is>
      </c>
      <c r="DFI1" s="1" t="inlineStr">
        <is>
          <t>d_119_h_10</t>
        </is>
      </c>
      <c r="DFJ1" s="1" t="inlineStr">
        <is>
          <t>d_119_h_11</t>
        </is>
      </c>
      <c r="DFK1" s="1" t="inlineStr">
        <is>
          <t>d_119_h_12</t>
        </is>
      </c>
      <c r="DFL1" s="1" t="inlineStr">
        <is>
          <t>d_119_h_13</t>
        </is>
      </c>
      <c r="DFM1" s="1" t="inlineStr">
        <is>
          <t>d_119_h_14</t>
        </is>
      </c>
      <c r="DFN1" s="1" t="inlineStr">
        <is>
          <t>d_119_h_15</t>
        </is>
      </c>
      <c r="DFO1" s="1" t="inlineStr">
        <is>
          <t>d_119_h_16</t>
        </is>
      </c>
      <c r="DFP1" s="1" t="inlineStr">
        <is>
          <t>d_119_h_17</t>
        </is>
      </c>
      <c r="DFQ1" s="1" t="inlineStr">
        <is>
          <t>d_119_h_18</t>
        </is>
      </c>
      <c r="DFR1" s="1" t="inlineStr">
        <is>
          <t>d_119_h_19</t>
        </is>
      </c>
      <c r="DFS1" s="1" t="inlineStr">
        <is>
          <t>d_119_h_20</t>
        </is>
      </c>
      <c r="DFT1" s="1" t="inlineStr">
        <is>
          <t>d_119_h_21</t>
        </is>
      </c>
      <c r="DFU1" s="1" t="inlineStr">
        <is>
          <t>d_119_h_22</t>
        </is>
      </c>
      <c r="DFV1" s="1" t="inlineStr">
        <is>
          <t>d_119_h_23</t>
        </is>
      </c>
      <c r="DFW1" s="1" t="inlineStr">
        <is>
          <t>d_120_h_00</t>
        </is>
      </c>
      <c r="DFX1" s="1" t="inlineStr">
        <is>
          <t>d_120_h_01</t>
        </is>
      </c>
      <c r="DFY1" s="1" t="inlineStr">
        <is>
          <t>d_120_h_02</t>
        </is>
      </c>
      <c r="DFZ1" s="1" t="inlineStr">
        <is>
          <t>d_120_h_03</t>
        </is>
      </c>
      <c r="DGA1" s="1" t="inlineStr">
        <is>
          <t>d_120_h_04</t>
        </is>
      </c>
      <c r="DGB1" s="1" t="inlineStr">
        <is>
          <t>d_120_h_05</t>
        </is>
      </c>
      <c r="DGC1" s="1" t="inlineStr">
        <is>
          <t>d_120_h_06</t>
        </is>
      </c>
      <c r="DGD1" s="1" t="inlineStr">
        <is>
          <t>d_120_h_07</t>
        </is>
      </c>
      <c r="DGE1" s="1" t="inlineStr">
        <is>
          <t>d_120_h_08</t>
        </is>
      </c>
      <c r="DGF1" s="1" t="inlineStr">
        <is>
          <t>d_120_h_09</t>
        </is>
      </c>
      <c r="DGG1" s="1" t="inlineStr">
        <is>
          <t>d_120_h_10</t>
        </is>
      </c>
      <c r="DGH1" s="1" t="inlineStr">
        <is>
          <t>d_120_h_11</t>
        </is>
      </c>
      <c r="DGI1" s="1" t="inlineStr">
        <is>
          <t>d_120_h_12</t>
        </is>
      </c>
      <c r="DGJ1" s="1" t="inlineStr">
        <is>
          <t>d_120_h_13</t>
        </is>
      </c>
      <c r="DGK1" s="1" t="inlineStr">
        <is>
          <t>d_120_h_14</t>
        </is>
      </c>
      <c r="DGL1" s="1" t="inlineStr">
        <is>
          <t>d_120_h_15</t>
        </is>
      </c>
      <c r="DGM1" s="1" t="inlineStr">
        <is>
          <t>d_120_h_16</t>
        </is>
      </c>
      <c r="DGN1" s="1" t="inlineStr">
        <is>
          <t>d_120_h_17</t>
        </is>
      </c>
      <c r="DGO1" s="1" t="inlineStr">
        <is>
          <t>d_120_h_18</t>
        </is>
      </c>
      <c r="DGP1" s="1" t="inlineStr">
        <is>
          <t>d_120_h_19</t>
        </is>
      </c>
      <c r="DGQ1" s="1" t="inlineStr">
        <is>
          <t>d_120_h_20</t>
        </is>
      </c>
      <c r="DGR1" s="1" t="inlineStr">
        <is>
          <t>d_120_h_21</t>
        </is>
      </c>
      <c r="DGS1" s="1" t="inlineStr">
        <is>
          <t>d_120_h_22</t>
        </is>
      </c>
      <c r="DGT1" s="1" t="inlineStr">
        <is>
          <t>d_120_h_23</t>
        </is>
      </c>
      <c r="DGU1" s="1" t="inlineStr">
        <is>
          <t>d_121_h_00</t>
        </is>
      </c>
      <c r="DGV1" s="1" t="inlineStr">
        <is>
          <t>d_121_h_01</t>
        </is>
      </c>
      <c r="DGW1" s="1" t="inlineStr">
        <is>
          <t>d_121_h_02</t>
        </is>
      </c>
      <c r="DGX1" s="1" t="inlineStr">
        <is>
          <t>d_121_h_03</t>
        </is>
      </c>
      <c r="DGY1" s="1" t="inlineStr">
        <is>
          <t>d_121_h_04</t>
        </is>
      </c>
      <c r="DGZ1" s="1" t="inlineStr">
        <is>
          <t>d_121_h_05</t>
        </is>
      </c>
      <c r="DHA1" s="1" t="inlineStr">
        <is>
          <t>d_121_h_06</t>
        </is>
      </c>
      <c r="DHB1" s="1" t="inlineStr">
        <is>
          <t>d_121_h_07</t>
        </is>
      </c>
      <c r="DHC1" s="1" t="inlineStr">
        <is>
          <t>d_121_h_08</t>
        </is>
      </c>
      <c r="DHD1" s="1" t="inlineStr">
        <is>
          <t>d_121_h_09</t>
        </is>
      </c>
      <c r="DHE1" s="1" t="inlineStr">
        <is>
          <t>d_121_h_10</t>
        </is>
      </c>
      <c r="DHF1" s="1" t="inlineStr">
        <is>
          <t>d_121_h_11</t>
        </is>
      </c>
      <c r="DHG1" s="1" t="inlineStr">
        <is>
          <t>d_121_h_12</t>
        </is>
      </c>
      <c r="DHH1" s="1" t="inlineStr">
        <is>
          <t>d_121_h_13</t>
        </is>
      </c>
      <c r="DHI1" s="1" t="inlineStr">
        <is>
          <t>d_121_h_14</t>
        </is>
      </c>
      <c r="DHJ1" s="1" t="inlineStr">
        <is>
          <t>d_121_h_15</t>
        </is>
      </c>
      <c r="DHK1" s="1" t="inlineStr">
        <is>
          <t>d_121_h_16</t>
        </is>
      </c>
      <c r="DHL1" s="1" t="inlineStr">
        <is>
          <t>d_121_h_17</t>
        </is>
      </c>
      <c r="DHM1" s="1" t="inlineStr">
        <is>
          <t>d_121_h_18</t>
        </is>
      </c>
      <c r="DHN1" s="1" t="inlineStr">
        <is>
          <t>d_121_h_19</t>
        </is>
      </c>
      <c r="DHO1" s="1" t="inlineStr">
        <is>
          <t>d_121_h_20</t>
        </is>
      </c>
      <c r="DHP1" s="1" t="inlineStr">
        <is>
          <t>d_121_h_21</t>
        </is>
      </c>
      <c r="DHQ1" s="1" t="inlineStr">
        <is>
          <t>d_121_h_22</t>
        </is>
      </c>
      <c r="DHR1" s="1" t="inlineStr">
        <is>
          <t>d_121_h_23</t>
        </is>
      </c>
      <c r="DHS1" s="1" t="inlineStr">
        <is>
          <t>d_122_h_00</t>
        </is>
      </c>
      <c r="DHT1" s="1" t="inlineStr">
        <is>
          <t>d_122_h_01</t>
        </is>
      </c>
      <c r="DHU1" s="1" t="inlineStr">
        <is>
          <t>d_122_h_02</t>
        </is>
      </c>
      <c r="DHV1" s="1" t="inlineStr">
        <is>
          <t>d_122_h_03</t>
        </is>
      </c>
      <c r="DHW1" s="1" t="inlineStr">
        <is>
          <t>d_122_h_04</t>
        </is>
      </c>
      <c r="DHX1" s="1" t="inlineStr">
        <is>
          <t>d_122_h_05</t>
        </is>
      </c>
      <c r="DHY1" s="1" t="inlineStr">
        <is>
          <t>d_122_h_06</t>
        </is>
      </c>
      <c r="DHZ1" s="1" t="inlineStr">
        <is>
          <t>d_122_h_07</t>
        </is>
      </c>
      <c r="DIA1" s="1" t="inlineStr">
        <is>
          <t>d_122_h_08</t>
        </is>
      </c>
      <c r="DIB1" s="1" t="inlineStr">
        <is>
          <t>d_122_h_09</t>
        </is>
      </c>
      <c r="DIC1" s="1" t="inlineStr">
        <is>
          <t>d_122_h_10</t>
        </is>
      </c>
      <c r="DID1" s="1" t="inlineStr">
        <is>
          <t>d_122_h_11</t>
        </is>
      </c>
      <c r="DIE1" s="1" t="inlineStr">
        <is>
          <t>d_122_h_12</t>
        </is>
      </c>
      <c r="DIF1" s="1" t="inlineStr">
        <is>
          <t>d_122_h_13</t>
        </is>
      </c>
      <c r="DIG1" s="1" t="inlineStr">
        <is>
          <t>d_122_h_14</t>
        </is>
      </c>
      <c r="DIH1" s="1" t="inlineStr">
        <is>
          <t>d_122_h_15</t>
        </is>
      </c>
      <c r="DII1" s="1" t="inlineStr">
        <is>
          <t>d_122_h_16</t>
        </is>
      </c>
      <c r="DIJ1" s="1" t="inlineStr">
        <is>
          <t>d_122_h_17</t>
        </is>
      </c>
      <c r="DIK1" s="1" t="inlineStr">
        <is>
          <t>d_122_h_18</t>
        </is>
      </c>
      <c r="DIL1" s="1" t="inlineStr">
        <is>
          <t>d_122_h_19</t>
        </is>
      </c>
      <c r="DIM1" s="1" t="inlineStr">
        <is>
          <t>d_122_h_20</t>
        </is>
      </c>
      <c r="DIN1" s="1" t="inlineStr">
        <is>
          <t>d_122_h_21</t>
        </is>
      </c>
      <c r="DIO1" s="1" t="inlineStr">
        <is>
          <t>d_122_h_22</t>
        </is>
      </c>
      <c r="DIP1" s="1" t="inlineStr">
        <is>
          <t>d_122_h_23</t>
        </is>
      </c>
      <c r="DIQ1" s="1" t="inlineStr">
        <is>
          <t>d_123_h_00</t>
        </is>
      </c>
      <c r="DIR1" s="1" t="inlineStr">
        <is>
          <t>d_123_h_01</t>
        </is>
      </c>
      <c r="DIS1" s="1" t="inlineStr">
        <is>
          <t>d_123_h_02</t>
        </is>
      </c>
      <c r="DIT1" s="1" t="inlineStr">
        <is>
          <t>d_123_h_03</t>
        </is>
      </c>
      <c r="DIU1" s="1" t="inlineStr">
        <is>
          <t>d_123_h_04</t>
        </is>
      </c>
      <c r="DIV1" s="1" t="inlineStr">
        <is>
          <t>d_123_h_05</t>
        </is>
      </c>
      <c r="DIW1" s="1" t="inlineStr">
        <is>
          <t>d_123_h_06</t>
        </is>
      </c>
      <c r="DIX1" s="1" t="inlineStr">
        <is>
          <t>d_123_h_07</t>
        </is>
      </c>
      <c r="DIY1" s="1" t="inlineStr">
        <is>
          <t>d_123_h_08</t>
        </is>
      </c>
      <c r="DIZ1" s="1" t="inlineStr">
        <is>
          <t>d_123_h_09</t>
        </is>
      </c>
      <c r="DJA1" s="1" t="inlineStr">
        <is>
          <t>d_123_h_10</t>
        </is>
      </c>
      <c r="DJB1" s="1" t="inlineStr">
        <is>
          <t>d_123_h_11</t>
        </is>
      </c>
      <c r="DJC1" s="1" t="inlineStr">
        <is>
          <t>d_123_h_12</t>
        </is>
      </c>
      <c r="DJD1" s="1" t="inlineStr">
        <is>
          <t>d_123_h_13</t>
        </is>
      </c>
      <c r="DJE1" s="1" t="inlineStr">
        <is>
          <t>d_123_h_14</t>
        </is>
      </c>
      <c r="DJF1" s="1" t="inlineStr">
        <is>
          <t>d_123_h_15</t>
        </is>
      </c>
      <c r="DJG1" s="1" t="inlineStr">
        <is>
          <t>d_123_h_16</t>
        </is>
      </c>
      <c r="DJH1" s="1" t="inlineStr">
        <is>
          <t>d_123_h_17</t>
        </is>
      </c>
      <c r="DJI1" s="1" t="inlineStr">
        <is>
          <t>d_123_h_18</t>
        </is>
      </c>
      <c r="DJJ1" s="1" t="inlineStr">
        <is>
          <t>d_123_h_19</t>
        </is>
      </c>
      <c r="DJK1" s="1" t="inlineStr">
        <is>
          <t>d_123_h_20</t>
        </is>
      </c>
      <c r="DJL1" s="1" t="inlineStr">
        <is>
          <t>d_123_h_21</t>
        </is>
      </c>
      <c r="DJM1" s="1" t="inlineStr">
        <is>
          <t>d_123_h_22</t>
        </is>
      </c>
      <c r="DJN1" s="1" t="inlineStr">
        <is>
          <t>d_123_h_23</t>
        </is>
      </c>
      <c r="DJO1" s="1" t="inlineStr">
        <is>
          <t>d_124_h_00</t>
        </is>
      </c>
      <c r="DJP1" s="1" t="inlineStr">
        <is>
          <t>d_124_h_01</t>
        </is>
      </c>
      <c r="DJQ1" s="1" t="inlineStr">
        <is>
          <t>d_124_h_02</t>
        </is>
      </c>
      <c r="DJR1" s="1" t="inlineStr">
        <is>
          <t>d_124_h_03</t>
        </is>
      </c>
      <c r="DJS1" s="1" t="inlineStr">
        <is>
          <t>d_124_h_04</t>
        </is>
      </c>
      <c r="DJT1" s="1" t="inlineStr">
        <is>
          <t>d_124_h_05</t>
        </is>
      </c>
      <c r="DJU1" s="1" t="inlineStr">
        <is>
          <t>d_124_h_06</t>
        </is>
      </c>
      <c r="DJV1" s="1" t="inlineStr">
        <is>
          <t>d_124_h_07</t>
        </is>
      </c>
      <c r="DJW1" s="1" t="inlineStr">
        <is>
          <t>d_124_h_08</t>
        </is>
      </c>
      <c r="DJX1" s="1" t="inlineStr">
        <is>
          <t>d_124_h_09</t>
        </is>
      </c>
      <c r="DJY1" s="1" t="inlineStr">
        <is>
          <t>d_124_h_10</t>
        </is>
      </c>
      <c r="DJZ1" s="1" t="inlineStr">
        <is>
          <t>d_124_h_11</t>
        </is>
      </c>
      <c r="DKA1" s="1" t="inlineStr">
        <is>
          <t>d_124_h_12</t>
        </is>
      </c>
      <c r="DKB1" s="1" t="inlineStr">
        <is>
          <t>d_124_h_13</t>
        </is>
      </c>
      <c r="DKC1" s="1" t="inlineStr">
        <is>
          <t>d_124_h_14</t>
        </is>
      </c>
      <c r="DKD1" s="1" t="inlineStr">
        <is>
          <t>d_124_h_15</t>
        </is>
      </c>
      <c r="DKE1" s="1" t="inlineStr">
        <is>
          <t>d_124_h_16</t>
        </is>
      </c>
      <c r="DKF1" s="1" t="inlineStr">
        <is>
          <t>d_124_h_17</t>
        </is>
      </c>
      <c r="DKG1" s="1" t="inlineStr">
        <is>
          <t>d_124_h_18</t>
        </is>
      </c>
      <c r="DKH1" s="1" t="inlineStr">
        <is>
          <t>d_124_h_19</t>
        </is>
      </c>
      <c r="DKI1" s="1" t="inlineStr">
        <is>
          <t>d_124_h_20</t>
        </is>
      </c>
      <c r="DKJ1" s="1" t="inlineStr">
        <is>
          <t>d_124_h_21</t>
        </is>
      </c>
      <c r="DKK1" s="1" t="inlineStr">
        <is>
          <t>d_124_h_22</t>
        </is>
      </c>
      <c r="DKL1" s="1" t="inlineStr">
        <is>
          <t>d_124_h_23</t>
        </is>
      </c>
      <c r="DKM1" s="1" t="inlineStr">
        <is>
          <t>d_125_h_00</t>
        </is>
      </c>
      <c r="DKN1" s="1" t="inlineStr">
        <is>
          <t>d_125_h_01</t>
        </is>
      </c>
      <c r="DKO1" s="1" t="inlineStr">
        <is>
          <t>d_125_h_02</t>
        </is>
      </c>
      <c r="DKP1" s="1" t="inlineStr">
        <is>
          <t>d_125_h_03</t>
        </is>
      </c>
      <c r="DKQ1" s="1" t="inlineStr">
        <is>
          <t>d_125_h_04</t>
        </is>
      </c>
      <c r="DKR1" s="1" t="inlineStr">
        <is>
          <t>d_125_h_05</t>
        </is>
      </c>
      <c r="DKS1" s="1" t="inlineStr">
        <is>
          <t>d_125_h_06</t>
        </is>
      </c>
      <c r="DKT1" s="1" t="inlineStr">
        <is>
          <t>d_125_h_07</t>
        </is>
      </c>
      <c r="DKU1" s="1" t="inlineStr">
        <is>
          <t>d_125_h_08</t>
        </is>
      </c>
      <c r="DKV1" s="1" t="inlineStr">
        <is>
          <t>d_125_h_09</t>
        </is>
      </c>
      <c r="DKW1" s="1" t="inlineStr">
        <is>
          <t>d_125_h_10</t>
        </is>
      </c>
      <c r="DKX1" s="1" t="inlineStr">
        <is>
          <t>d_125_h_11</t>
        </is>
      </c>
      <c r="DKY1" s="1" t="inlineStr">
        <is>
          <t>d_125_h_12</t>
        </is>
      </c>
      <c r="DKZ1" s="1" t="inlineStr">
        <is>
          <t>d_125_h_13</t>
        </is>
      </c>
      <c r="DLA1" s="1" t="inlineStr">
        <is>
          <t>d_125_h_14</t>
        </is>
      </c>
      <c r="DLB1" s="1" t="inlineStr">
        <is>
          <t>d_125_h_15</t>
        </is>
      </c>
      <c r="DLC1" s="1" t="inlineStr">
        <is>
          <t>d_125_h_16</t>
        </is>
      </c>
      <c r="DLD1" s="1" t="inlineStr">
        <is>
          <t>d_125_h_17</t>
        </is>
      </c>
      <c r="DLE1" s="1" t="inlineStr">
        <is>
          <t>d_125_h_18</t>
        </is>
      </c>
      <c r="DLF1" s="1" t="inlineStr">
        <is>
          <t>d_125_h_19</t>
        </is>
      </c>
      <c r="DLG1" s="1" t="inlineStr">
        <is>
          <t>d_125_h_20</t>
        </is>
      </c>
      <c r="DLH1" s="1" t="inlineStr">
        <is>
          <t>d_125_h_21</t>
        </is>
      </c>
      <c r="DLI1" s="1" t="inlineStr">
        <is>
          <t>d_125_h_22</t>
        </is>
      </c>
      <c r="DLJ1" s="1" t="inlineStr">
        <is>
          <t>d_125_h_23</t>
        </is>
      </c>
      <c r="DLK1" s="1" t="inlineStr">
        <is>
          <t>d_126_h_00</t>
        </is>
      </c>
      <c r="DLL1" s="1" t="inlineStr">
        <is>
          <t>d_126_h_01</t>
        </is>
      </c>
      <c r="DLM1" s="1" t="inlineStr">
        <is>
          <t>d_126_h_02</t>
        </is>
      </c>
      <c r="DLN1" s="1" t="inlineStr">
        <is>
          <t>d_126_h_03</t>
        </is>
      </c>
      <c r="DLO1" s="1" t="inlineStr">
        <is>
          <t>d_126_h_04</t>
        </is>
      </c>
      <c r="DLP1" s="1" t="inlineStr">
        <is>
          <t>d_126_h_05</t>
        </is>
      </c>
      <c r="DLQ1" s="1" t="inlineStr">
        <is>
          <t>d_126_h_06</t>
        </is>
      </c>
      <c r="DLR1" s="1" t="inlineStr">
        <is>
          <t>d_126_h_07</t>
        </is>
      </c>
      <c r="DLS1" s="1" t="inlineStr">
        <is>
          <t>d_126_h_08</t>
        </is>
      </c>
      <c r="DLT1" s="1" t="inlineStr">
        <is>
          <t>d_126_h_09</t>
        </is>
      </c>
      <c r="DLU1" s="1" t="inlineStr">
        <is>
          <t>d_126_h_10</t>
        </is>
      </c>
      <c r="DLV1" s="1" t="inlineStr">
        <is>
          <t>d_126_h_11</t>
        </is>
      </c>
      <c r="DLW1" s="1" t="inlineStr">
        <is>
          <t>d_126_h_12</t>
        </is>
      </c>
      <c r="DLX1" s="1" t="inlineStr">
        <is>
          <t>d_126_h_13</t>
        </is>
      </c>
      <c r="DLY1" s="1" t="inlineStr">
        <is>
          <t>d_126_h_14</t>
        </is>
      </c>
      <c r="DLZ1" s="1" t="inlineStr">
        <is>
          <t>d_126_h_15</t>
        </is>
      </c>
      <c r="DMA1" s="1" t="inlineStr">
        <is>
          <t>d_126_h_16</t>
        </is>
      </c>
      <c r="DMB1" s="1" t="inlineStr">
        <is>
          <t>d_126_h_17</t>
        </is>
      </c>
      <c r="DMC1" s="1" t="inlineStr">
        <is>
          <t>d_126_h_18</t>
        </is>
      </c>
      <c r="DMD1" s="1" t="inlineStr">
        <is>
          <t>d_126_h_19</t>
        </is>
      </c>
      <c r="DME1" s="1" t="inlineStr">
        <is>
          <t>d_126_h_20</t>
        </is>
      </c>
      <c r="DMF1" s="1" t="inlineStr">
        <is>
          <t>d_126_h_21</t>
        </is>
      </c>
      <c r="DMG1" s="1" t="inlineStr">
        <is>
          <t>d_126_h_22</t>
        </is>
      </c>
      <c r="DMH1" s="1" t="inlineStr">
        <is>
          <t>d_126_h_23</t>
        </is>
      </c>
      <c r="DMI1" s="1" t="inlineStr">
        <is>
          <t>d_127_h_00</t>
        </is>
      </c>
      <c r="DMJ1" s="1" t="inlineStr">
        <is>
          <t>d_127_h_01</t>
        </is>
      </c>
      <c r="DMK1" s="1" t="inlineStr">
        <is>
          <t>d_127_h_02</t>
        </is>
      </c>
      <c r="DML1" s="1" t="inlineStr">
        <is>
          <t>d_127_h_03</t>
        </is>
      </c>
      <c r="DMM1" s="1" t="inlineStr">
        <is>
          <t>d_127_h_04</t>
        </is>
      </c>
      <c r="DMN1" s="1" t="inlineStr">
        <is>
          <t>d_127_h_05</t>
        </is>
      </c>
      <c r="DMO1" s="1" t="inlineStr">
        <is>
          <t>d_127_h_06</t>
        </is>
      </c>
      <c r="DMP1" s="1" t="inlineStr">
        <is>
          <t>d_127_h_07</t>
        </is>
      </c>
      <c r="DMQ1" s="1" t="inlineStr">
        <is>
          <t>d_127_h_08</t>
        </is>
      </c>
      <c r="DMR1" s="1" t="inlineStr">
        <is>
          <t>d_127_h_09</t>
        </is>
      </c>
      <c r="DMS1" s="1" t="inlineStr">
        <is>
          <t>d_127_h_10</t>
        </is>
      </c>
      <c r="DMT1" s="1" t="inlineStr">
        <is>
          <t>d_127_h_11</t>
        </is>
      </c>
      <c r="DMU1" s="1" t="inlineStr">
        <is>
          <t>d_127_h_12</t>
        </is>
      </c>
      <c r="DMV1" s="1" t="inlineStr">
        <is>
          <t>d_127_h_13</t>
        </is>
      </c>
      <c r="DMW1" s="1" t="inlineStr">
        <is>
          <t>d_127_h_14</t>
        </is>
      </c>
      <c r="DMX1" s="1" t="inlineStr">
        <is>
          <t>d_127_h_15</t>
        </is>
      </c>
      <c r="DMY1" s="1" t="inlineStr">
        <is>
          <t>d_127_h_16</t>
        </is>
      </c>
      <c r="DMZ1" s="1" t="inlineStr">
        <is>
          <t>d_127_h_17</t>
        </is>
      </c>
      <c r="DNA1" s="1" t="inlineStr">
        <is>
          <t>d_127_h_18</t>
        </is>
      </c>
      <c r="DNB1" s="1" t="inlineStr">
        <is>
          <t>d_127_h_19</t>
        </is>
      </c>
      <c r="DNC1" s="1" t="inlineStr">
        <is>
          <t>d_127_h_20</t>
        </is>
      </c>
      <c r="DND1" s="1" t="inlineStr">
        <is>
          <t>d_127_h_21</t>
        </is>
      </c>
      <c r="DNE1" s="1" t="inlineStr">
        <is>
          <t>d_127_h_22</t>
        </is>
      </c>
      <c r="DNF1" s="1" t="inlineStr">
        <is>
          <t>d_127_h_23</t>
        </is>
      </c>
      <c r="DNG1" s="1" t="inlineStr">
        <is>
          <t>d_128_h_00</t>
        </is>
      </c>
      <c r="DNH1" s="1" t="inlineStr">
        <is>
          <t>d_128_h_01</t>
        </is>
      </c>
      <c r="DNI1" s="1" t="inlineStr">
        <is>
          <t>d_128_h_02</t>
        </is>
      </c>
      <c r="DNJ1" s="1" t="inlineStr">
        <is>
          <t>d_128_h_03</t>
        </is>
      </c>
      <c r="DNK1" s="1" t="inlineStr">
        <is>
          <t>d_128_h_04</t>
        </is>
      </c>
      <c r="DNL1" s="1" t="inlineStr">
        <is>
          <t>d_128_h_05</t>
        </is>
      </c>
      <c r="DNM1" s="1" t="inlineStr">
        <is>
          <t>d_128_h_06</t>
        </is>
      </c>
      <c r="DNN1" s="1" t="inlineStr">
        <is>
          <t>d_128_h_07</t>
        </is>
      </c>
      <c r="DNO1" s="1" t="inlineStr">
        <is>
          <t>d_128_h_08</t>
        </is>
      </c>
      <c r="DNP1" s="1" t="inlineStr">
        <is>
          <t>d_128_h_09</t>
        </is>
      </c>
      <c r="DNQ1" s="1" t="inlineStr">
        <is>
          <t>d_128_h_10</t>
        </is>
      </c>
      <c r="DNR1" s="1" t="inlineStr">
        <is>
          <t>d_128_h_11</t>
        </is>
      </c>
      <c r="DNS1" s="1" t="inlineStr">
        <is>
          <t>d_128_h_12</t>
        </is>
      </c>
      <c r="DNT1" s="1" t="inlineStr">
        <is>
          <t>d_128_h_13</t>
        </is>
      </c>
      <c r="DNU1" s="1" t="inlineStr">
        <is>
          <t>d_128_h_14</t>
        </is>
      </c>
      <c r="DNV1" s="1" t="inlineStr">
        <is>
          <t>d_128_h_15</t>
        </is>
      </c>
      <c r="DNW1" s="1" t="inlineStr">
        <is>
          <t>d_128_h_16</t>
        </is>
      </c>
      <c r="DNX1" s="1" t="inlineStr">
        <is>
          <t>d_128_h_17</t>
        </is>
      </c>
      <c r="DNY1" s="1" t="inlineStr">
        <is>
          <t>d_128_h_18</t>
        </is>
      </c>
      <c r="DNZ1" s="1" t="inlineStr">
        <is>
          <t>d_128_h_19</t>
        </is>
      </c>
      <c r="DOA1" s="1" t="inlineStr">
        <is>
          <t>d_128_h_20</t>
        </is>
      </c>
      <c r="DOB1" s="1" t="inlineStr">
        <is>
          <t>d_128_h_21</t>
        </is>
      </c>
      <c r="DOC1" s="1" t="inlineStr">
        <is>
          <t>d_128_h_22</t>
        </is>
      </c>
      <c r="DOD1" s="1" t="inlineStr">
        <is>
          <t>d_128_h_23</t>
        </is>
      </c>
      <c r="DOE1" s="1" t="inlineStr">
        <is>
          <t>d_129_h_00</t>
        </is>
      </c>
      <c r="DOF1" s="1" t="inlineStr">
        <is>
          <t>d_129_h_01</t>
        </is>
      </c>
      <c r="DOG1" s="1" t="inlineStr">
        <is>
          <t>d_129_h_02</t>
        </is>
      </c>
      <c r="DOH1" s="1" t="inlineStr">
        <is>
          <t>d_129_h_03</t>
        </is>
      </c>
      <c r="DOI1" s="1" t="inlineStr">
        <is>
          <t>d_129_h_04</t>
        </is>
      </c>
      <c r="DOJ1" s="1" t="inlineStr">
        <is>
          <t>d_129_h_05</t>
        </is>
      </c>
      <c r="DOK1" s="1" t="inlineStr">
        <is>
          <t>d_129_h_06</t>
        </is>
      </c>
      <c r="DOL1" s="1" t="inlineStr">
        <is>
          <t>d_129_h_07</t>
        </is>
      </c>
      <c r="DOM1" s="1" t="inlineStr">
        <is>
          <t>d_129_h_08</t>
        </is>
      </c>
      <c r="DON1" s="1" t="inlineStr">
        <is>
          <t>d_129_h_09</t>
        </is>
      </c>
      <c r="DOO1" s="1" t="inlineStr">
        <is>
          <t>d_129_h_10</t>
        </is>
      </c>
      <c r="DOP1" s="1" t="inlineStr">
        <is>
          <t>d_129_h_11</t>
        </is>
      </c>
      <c r="DOQ1" s="1" t="inlineStr">
        <is>
          <t>d_129_h_12</t>
        </is>
      </c>
      <c r="DOR1" s="1" t="inlineStr">
        <is>
          <t>d_129_h_13</t>
        </is>
      </c>
      <c r="DOS1" s="1" t="inlineStr">
        <is>
          <t>d_129_h_14</t>
        </is>
      </c>
      <c r="DOT1" s="1" t="inlineStr">
        <is>
          <t>d_129_h_15</t>
        </is>
      </c>
      <c r="DOU1" s="1" t="inlineStr">
        <is>
          <t>d_129_h_16</t>
        </is>
      </c>
      <c r="DOV1" s="1" t="inlineStr">
        <is>
          <t>d_129_h_17</t>
        </is>
      </c>
      <c r="DOW1" s="1" t="inlineStr">
        <is>
          <t>d_129_h_18</t>
        </is>
      </c>
      <c r="DOX1" s="1" t="inlineStr">
        <is>
          <t>d_129_h_19</t>
        </is>
      </c>
      <c r="DOY1" s="1" t="inlineStr">
        <is>
          <t>d_129_h_20</t>
        </is>
      </c>
      <c r="DOZ1" s="1" t="inlineStr">
        <is>
          <t>d_129_h_21</t>
        </is>
      </c>
      <c r="DPA1" s="1" t="inlineStr">
        <is>
          <t>d_129_h_22</t>
        </is>
      </c>
      <c r="DPB1" s="1" t="inlineStr">
        <is>
          <t>d_129_h_23</t>
        </is>
      </c>
      <c r="DPC1" s="1" t="inlineStr">
        <is>
          <t>d_130_h_00</t>
        </is>
      </c>
      <c r="DPD1" s="1" t="inlineStr">
        <is>
          <t>d_130_h_01</t>
        </is>
      </c>
      <c r="DPE1" s="1" t="inlineStr">
        <is>
          <t>d_130_h_02</t>
        </is>
      </c>
      <c r="DPF1" s="1" t="inlineStr">
        <is>
          <t>d_130_h_03</t>
        </is>
      </c>
      <c r="DPG1" s="1" t="inlineStr">
        <is>
          <t>d_130_h_04</t>
        </is>
      </c>
      <c r="DPH1" s="1" t="inlineStr">
        <is>
          <t>d_130_h_05</t>
        </is>
      </c>
      <c r="DPI1" s="1" t="inlineStr">
        <is>
          <t>d_130_h_06</t>
        </is>
      </c>
      <c r="DPJ1" s="1" t="inlineStr">
        <is>
          <t>d_130_h_07</t>
        </is>
      </c>
      <c r="DPK1" s="1" t="inlineStr">
        <is>
          <t>d_130_h_08</t>
        </is>
      </c>
      <c r="DPL1" s="1" t="inlineStr">
        <is>
          <t>d_130_h_09</t>
        </is>
      </c>
      <c r="DPM1" s="1" t="inlineStr">
        <is>
          <t>d_130_h_10</t>
        </is>
      </c>
      <c r="DPN1" s="1" t="inlineStr">
        <is>
          <t>d_130_h_11</t>
        </is>
      </c>
      <c r="DPO1" s="1" t="inlineStr">
        <is>
          <t>d_130_h_12</t>
        </is>
      </c>
      <c r="DPP1" s="1" t="inlineStr">
        <is>
          <t>d_130_h_13</t>
        </is>
      </c>
      <c r="DPQ1" s="1" t="inlineStr">
        <is>
          <t>d_130_h_14</t>
        </is>
      </c>
      <c r="DPR1" s="1" t="inlineStr">
        <is>
          <t>d_130_h_15</t>
        </is>
      </c>
      <c r="DPS1" s="1" t="inlineStr">
        <is>
          <t>d_130_h_16</t>
        </is>
      </c>
      <c r="DPT1" s="1" t="inlineStr">
        <is>
          <t>d_130_h_17</t>
        </is>
      </c>
      <c r="DPU1" s="1" t="inlineStr">
        <is>
          <t>d_130_h_18</t>
        </is>
      </c>
      <c r="DPV1" s="1" t="inlineStr">
        <is>
          <t>d_130_h_19</t>
        </is>
      </c>
      <c r="DPW1" s="1" t="inlineStr">
        <is>
          <t>d_130_h_20</t>
        </is>
      </c>
      <c r="DPX1" s="1" t="inlineStr">
        <is>
          <t>d_130_h_21</t>
        </is>
      </c>
      <c r="DPY1" s="1" t="inlineStr">
        <is>
          <t>d_130_h_22</t>
        </is>
      </c>
      <c r="DPZ1" s="1" t="inlineStr">
        <is>
          <t>d_130_h_23</t>
        </is>
      </c>
      <c r="DQA1" s="1" t="inlineStr">
        <is>
          <t>d_131_h_00</t>
        </is>
      </c>
      <c r="DQB1" s="1" t="inlineStr">
        <is>
          <t>d_131_h_01</t>
        </is>
      </c>
      <c r="DQC1" s="1" t="inlineStr">
        <is>
          <t>d_131_h_02</t>
        </is>
      </c>
      <c r="DQD1" s="1" t="inlineStr">
        <is>
          <t>d_131_h_03</t>
        </is>
      </c>
      <c r="DQE1" s="1" t="inlineStr">
        <is>
          <t>d_131_h_04</t>
        </is>
      </c>
      <c r="DQF1" s="1" t="inlineStr">
        <is>
          <t>d_131_h_05</t>
        </is>
      </c>
      <c r="DQG1" s="1" t="inlineStr">
        <is>
          <t>d_131_h_06</t>
        </is>
      </c>
      <c r="DQH1" s="1" t="inlineStr">
        <is>
          <t>d_131_h_07</t>
        </is>
      </c>
      <c r="DQI1" s="1" t="inlineStr">
        <is>
          <t>d_131_h_08</t>
        </is>
      </c>
      <c r="DQJ1" s="1" t="inlineStr">
        <is>
          <t>d_131_h_09</t>
        </is>
      </c>
      <c r="DQK1" s="1" t="inlineStr">
        <is>
          <t>d_131_h_10</t>
        </is>
      </c>
      <c r="DQL1" s="1" t="inlineStr">
        <is>
          <t>d_131_h_11</t>
        </is>
      </c>
      <c r="DQM1" s="1" t="inlineStr">
        <is>
          <t>d_131_h_12</t>
        </is>
      </c>
      <c r="DQN1" s="1" t="inlineStr">
        <is>
          <t>d_131_h_13</t>
        </is>
      </c>
      <c r="DQO1" s="1" t="inlineStr">
        <is>
          <t>d_131_h_14</t>
        </is>
      </c>
      <c r="DQP1" s="1" t="inlineStr">
        <is>
          <t>d_131_h_15</t>
        </is>
      </c>
      <c r="DQQ1" s="1" t="inlineStr">
        <is>
          <t>d_131_h_16</t>
        </is>
      </c>
      <c r="DQR1" s="1" t="inlineStr">
        <is>
          <t>d_131_h_17</t>
        </is>
      </c>
      <c r="DQS1" s="1" t="inlineStr">
        <is>
          <t>d_131_h_18</t>
        </is>
      </c>
      <c r="DQT1" s="1" t="inlineStr">
        <is>
          <t>d_131_h_19</t>
        </is>
      </c>
      <c r="DQU1" s="1" t="inlineStr">
        <is>
          <t>d_131_h_20</t>
        </is>
      </c>
      <c r="DQV1" s="1" t="inlineStr">
        <is>
          <t>d_131_h_21</t>
        </is>
      </c>
      <c r="DQW1" s="1" t="inlineStr">
        <is>
          <t>d_131_h_22</t>
        </is>
      </c>
      <c r="DQX1" s="1" t="inlineStr">
        <is>
          <t>d_131_h_23</t>
        </is>
      </c>
      <c r="DQY1" s="1" t="inlineStr">
        <is>
          <t>d_132_h_00</t>
        </is>
      </c>
      <c r="DQZ1" s="1" t="inlineStr">
        <is>
          <t>d_132_h_01</t>
        </is>
      </c>
      <c r="DRA1" s="1" t="inlineStr">
        <is>
          <t>d_132_h_02</t>
        </is>
      </c>
      <c r="DRB1" s="1" t="inlineStr">
        <is>
          <t>d_132_h_03</t>
        </is>
      </c>
      <c r="DRC1" s="1" t="inlineStr">
        <is>
          <t>d_132_h_04</t>
        </is>
      </c>
      <c r="DRD1" s="1" t="inlineStr">
        <is>
          <t>d_132_h_05</t>
        </is>
      </c>
      <c r="DRE1" s="1" t="inlineStr">
        <is>
          <t>d_132_h_06</t>
        </is>
      </c>
      <c r="DRF1" s="1" t="inlineStr">
        <is>
          <t>d_132_h_07</t>
        </is>
      </c>
      <c r="DRG1" s="1" t="inlineStr">
        <is>
          <t>d_132_h_08</t>
        </is>
      </c>
      <c r="DRH1" s="1" t="inlineStr">
        <is>
          <t>d_132_h_09</t>
        </is>
      </c>
      <c r="DRI1" s="1" t="inlineStr">
        <is>
          <t>d_132_h_10</t>
        </is>
      </c>
      <c r="DRJ1" s="1" t="inlineStr">
        <is>
          <t>d_132_h_11</t>
        </is>
      </c>
      <c r="DRK1" s="1" t="inlineStr">
        <is>
          <t>d_132_h_12</t>
        </is>
      </c>
      <c r="DRL1" s="1" t="inlineStr">
        <is>
          <t>d_132_h_13</t>
        </is>
      </c>
      <c r="DRM1" s="1" t="inlineStr">
        <is>
          <t>d_132_h_14</t>
        </is>
      </c>
      <c r="DRN1" s="1" t="inlineStr">
        <is>
          <t>d_132_h_15</t>
        </is>
      </c>
      <c r="DRO1" s="1" t="inlineStr">
        <is>
          <t>d_132_h_16</t>
        </is>
      </c>
      <c r="DRP1" s="1" t="inlineStr">
        <is>
          <t>d_132_h_17</t>
        </is>
      </c>
      <c r="DRQ1" s="1" t="inlineStr">
        <is>
          <t>d_132_h_18</t>
        </is>
      </c>
      <c r="DRR1" s="1" t="inlineStr">
        <is>
          <t>d_132_h_19</t>
        </is>
      </c>
      <c r="DRS1" s="1" t="inlineStr">
        <is>
          <t>d_132_h_20</t>
        </is>
      </c>
      <c r="DRT1" s="1" t="inlineStr">
        <is>
          <t>d_132_h_21</t>
        </is>
      </c>
      <c r="DRU1" s="1" t="inlineStr">
        <is>
          <t>d_132_h_22</t>
        </is>
      </c>
      <c r="DRV1" s="1" t="inlineStr">
        <is>
          <t>d_132_h_23</t>
        </is>
      </c>
      <c r="DRW1" s="1" t="inlineStr">
        <is>
          <t>d_133_h_00</t>
        </is>
      </c>
      <c r="DRX1" s="1" t="inlineStr">
        <is>
          <t>d_133_h_01</t>
        </is>
      </c>
      <c r="DRY1" s="1" t="inlineStr">
        <is>
          <t>d_133_h_02</t>
        </is>
      </c>
      <c r="DRZ1" s="1" t="inlineStr">
        <is>
          <t>d_133_h_03</t>
        </is>
      </c>
      <c r="DSA1" s="1" t="inlineStr">
        <is>
          <t>d_133_h_04</t>
        </is>
      </c>
      <c r="DSB1" s="1" t="inlineStr">
        <is>
          <t>d_133_h_05</t>
        </is>
      </c>
      <c r="DSC1" s="1" t="inlineStr">
        <is>
          <t>d_133_h_06</t>
        </is>
      </c>
      <c r="DSD1" s="1" t="inlineStr">
        <is>
          <t>d_133_h_07</t>
        </is>
      </c>
      <c r="DSE1" s="1" t="inlineStr">
        <is>
          <t>d_133_h_08</t>
        </is>
      </c>
      <c r="DSF1" s="1" t="inlineStr">
        <is>
          <t>d_133_h_09</t>
        </is>
      </c>
      <c r="DSG1" s="1" t="inlineStr">
        <is>
          <t>d_133_h_10</t>
        </is>
      </c>
      <c r="DSH1" s="1" t="inlineStr">
        <is>
          <t>d_133_h_11</t>
        </is>
      </c>
      <c r="DSI1" s="1" t="inlineStr">
        <is>
          <t>d_133_h_12</t>
        </is>
      </c>
      <c r="DSJ1" s="1" t="inlineStr">
        <is>
          <t>d_133_h_13</t>
        </is>
      </c>
      <c r="DSK1" s="1" t="inlineStr">
        <is>
          <t>d_133_h_14</t>
        </is>
      </c>
      <c r="DSL1" s="1" t="inlineStr">
        <is>
          <t>d_133_h_15</t>
        </is>
      </c>
      <c r="DSM1" s="1" t="inlineStr">
        <is>
          <t>d_133_h_16</t>
        </is>
      </c>
      <c r="DSN1" s="1" t="inlineStr">
        <is>
          <t>d_133_h_17</t>
        </is>
      </c>
      <c r="DSO1" s="1" t="inlineStr">
        <is>
          <t>d_133_h_18</t>
        </is>
      </c>
      <c r="DSP1" s="1" t="inlineStr">
        <is>
          <t>d_133_h_19</t>
        </is>
      </c>
      <c r="DSQ1" s="1" t="inlineStr">
        <is>
          <t>d_133_h_20</t>
        </is>
      </c>
      <c r="DSR1" s="1" t="inlineStr">
        <is>
          <t>d_133_h_21</t>
        </is>
      </c>
      <c r="DSS1" s="1" t="inlineStr">
        <is>
          <t>d_133_h_22</t>
        </is>
      </c>
      <c r="DST1" s="1" t="inlineStr">
        <is>
          <t>d_133_h_23</t>
        </is>
      </c>
      <c r="DSU1" s="1" t="inlineStr">
        <is>
          <t>d_134_h_00</t>
        </is>
      </c>
      <c r="DSV1" s="1" t="inlineStr">
        <is>
          <t>d_134_h_01</t>
        </is>
      </c>
      <c r="DSW1" s="1" t="inlineStr">
        <is>
          <t>d_134_h_02</t>
        </is>
      </c>
      <c r="DSX1" s="1" t="inlineStr">
        <is>
          <t>d_134_h_03</t>
        </is>
      </c>
      <c r="DSY1" s="1" t="inlineStr">
        <is>
          <t>d_134_h_04</t>
        </is>
      </c>
      <c r="DSZ1" s="1" t="inlineStr">
        <is>
          <t>d_134_h_05</t>
        </is>
      </c>
      <c r="DTA1" s="1" t="inlineStr">
        <is>
          <t>d_134_h_06</t>
        </is>
      </c>
      <c r="DTB1" s="1" t="inlineStr">
        <is>
          <t>d_134_h_07</t>
        </is>
      </c>
      <c r="DTC1" s="1" t="inlineStr">
        <is>
          <t>d_134_h_08</t>
        </is>
      </c>
      <c r="DTD1" s="1" t="inlineStr">
        <is>
          <t>d_134_h_09</t>
        </is>
      </c>
      <c r="DTE1" s="1" t="inlineStr">
        <is>
          <t>d_134_h_10</t>
        </is>
      </c>
      <c r="DTF1" s="1" t="inlineStr">
        <is>
          <t>d_134_h_11</t>
        </is>
      </c>
      <c r="DTG1" s="1" t="inlineStr">
        <is>
          <t>d_134_h_12</t>
        </is>
      </c>
      <c r="DTH1" s="1" t="inlineStr">
        <is>
          <t>d_134_h_13</t>
        </is>
      </c>
      <c r="DTI1" s="1" t="inlineStr">
        <is>
          <t>d_134_h_14</t>
        </is>
      </c>
      <c r="DTJ1" s="1" t="inlineStr">
        <is>
          <t>d_134_h_15</t>
        </is>
      </c>
      <c r="DTK1" s="1" t="inlineStr">
        <is>
          <t>d_134_h_16</t>
        </is>
      </c>
      <c r="DTL1" s="1" t="inlineStr">
        <is>
          <t>d_134_h_17</t>
        </is>
      </c>
      <c r="DTM1" s="1" t="inlineStr">
        <is>
          <t>d_134_h_18</t>
        </is>
      </c>
      <c r="DTN1" s="1" t="inlineStr">
        <is>
          <t>d_134_h_19</t>
        </is>
      </c>
      <c r="DTO1" s="1" t="inlineStr">
        <is>
          <t>d_134_h_20</t>
        </is>
      </c>
      <c r="DTP1" s="1" t="inlineStr">
        <is>
          <t>d_134_h_21</t>
        </is>
      </c>
      <c r="DTQ1" s="1" t="inlineStr">
        <is>
          <t>d_134_h_22</t>
        </is>
      </c>
      <c r="DTR1" s="1" t="inlineStr">
        <is>
          <t>d_134_h_23</t>
        </is>
      </c>
      <c r="DTS1" s="1" t="inlineStr">
        <is>
          <t>d_135_h_00</t>
        </is>
      </c>
      <c r="DTT1" s="1" t="inlineStr">
        <is>
          <t>d_135_h_01</t>
        </is>
      </c>
      <c r="DTU1" s="1" t="inlineStr">
        <is>
          <t>d_135_h_02</t>
        </is>
      </c>
      <c r="DTV1" s="1" t="inlineStr">
        <is>
          <t>d_135_h_03</t>
        </is>
      </c>
      <c r="DTW1" s="1" t="inlineStr">
        <is>
          <t>d_135_h_04</t>
        </is>
      </c>
      <c r="DTX1" s="1" t="inlineStr">
        <is>
          <t>d_135_h_05</t>
        </is>
      </c>
      <c r="DTY1" s="1" t="inlineStr">
        <is>
          <t>d_135_h_06</t>
        </is>
      </c>
      <c r="DTZ1" s="1" t="inlineStr">
        <is>
          <t>d_135_h_07</t>
        </is>
      </c>
      <c r="DUA1" s="1" t="inlineStr">
        <is>
          <t>d_135_h_08</t>
        </is>
      </c>
      <c r="DUB1" s="1" t="inlineStr">
        <is>
          <t>d_135_h_09</t>
        </is>
      </c>
      <c r="DUC1" s="1" t="inlineStr">
        <is>
          <t>d_135_h_10</t>
        </is>
      </c>
      <c r="DUD1" s="1" t="inlineStr">
        <is>
          <t>d_135_h_11</t>
        </is>
      </c>
      <c r="DUE1" s="1" t="inlineStr">
        <is>
          <t>d_135_h_12</t>
        </is>
      </c>
      <c r="DUF1" s="1" t="inlineStr">
        <is>
          <t>d_135_h_13</t>
        </is>
      </c>
      <c r="DUG1" s="1" t="inlineStr">
        <is>
          <t>d_135_h_14</t>
        </is>
      </c>
      <c r="DUH1" s="1" t="inlineStr">
        <is>
          <t>d_135_h_15</t>
        </is>
      </c>
      <c r="DUI1" s="1" t="inlineStr">
        <is>
          <t>d_135_h_16</t>
        </is>
      </c>
      <c r="DUJ1" s="1" t="inlineStr">
        <is>
          <t>d_135_h_17</t>
        </is>
      </c>
      <c r="DUK1" s="1" t="inlineStr">
        <is>
          <t>d_135_h_18</t>
        </is>
      </c>
      <c r="DUL1" s="1" t="inlineStr">
        <is>
          <t>d_135_h_19</t>
        </is>
      </c>
      <c r="DUM1" s="1" t="inlineStr">
        <is>
          <t>d_135_h_20</t>
        </is>
      </c>
      <c r="DUN1" s="1" t="inlineStr">
        <is>
          <t>d_135_h_21</t>
        </is>
      </c>
      <c r="DUO1" s="1" t="inlineStr">
        <is>
          <t>d_135_h_22</t>
        </is>
      </c>
      <c r="DUP1" s="1" t="inlineStr">
        <is>
          <t>d_135_h_23</t>
        </is>
      </c>
      <c r="DUQ1" s="1" t="inlineStr">
        <is>
          <t>d_136_h_00</t>
        </is>
      </c>
      <c r="DUR1" s="1" t="inlineStr">
        <is>
          <t>d_136_h_01</t>
        </is>
      </c>
      <c r="DUS1" s="1" t="inlineStr">
        <is>
          <t>d_136_h_02</t>
        </is>
      </c>
      <c r="DUT1" s="1" t="inlineStr">
        <is>
          <t>d_136_h_03</t>
        </is>
      </c>
      <c r="DUU1" s="1" t="inlineStr">
        <is>
          <t>d_136_h_04</t>
        </is>
      </c>
      <c r="DUV1" s="1" t="inlineStr">
        <is>
          <t>d_136_h_05</t>
        </is>
      </c>
      <c r="DUW1" s="1" t="inlineStr">
        <is>
          <t>d_136_h_06</t>
        </is>
      </c>
      <c r="DUX1" s="1" t="inlineStr">
        <is>
          <t>d_136_h_07</t>
        </is>
      </c>
      <c r="DUY1" s="1" t="inlineStr">
        <is>
          <t>d_136_h_08</t>
        </is>
      </c>
      <c r="DUZ1" s="1" t="inlineStr">
        <is>
          <t>d_136_h_09</t>
        </is>
      </c>
      <c r="DVA1" s="1" t="inlineStr">
        <is>
          <t>d_136_h_10</t>
        </is>
      </c>
      <c r="DVB1" s="1" t="inlineStr">
        <is>
          <t>d_136_h_11</t>
        </is>
      </c>
      <c r="DVC1" s="1" t="inlineStr">
        <is>
          <t>d_136_h_12</t>
        </is>
      </c>
      <c r="DVD1" s="1" t="inlineStr">
        <is>
          <t>d_136_h_13</t>
        </is>
      </c>
      <c r="DVE1" s="1" t="inlineStr">
        <is>
          <t>d_136_h_14</t>
        </is>
      </c>
      <c r="DVF1" s="1" t="inlineStr">
        <is>
          <t>d_136_h_15</t>
        </is>
      </c>
      <c r="DVG1" s="1" t="inlineStr">
        <is>
          <t>d_136_h_16</t>
        </is>
      </c>
      <c r="DVH1" s="1" t="inlineStr">
        <is>
          <t>d_136_h_17</t>
        </is>
      </c>
      <c r="DVI1" s="1" t="inlineStr">
        <is>
          <t>d_136_h_18</t>
        </is>
      </c>
      <c r="DVJ1" s="1" t="inlineStr">
        <is>
          <t>d_136_h_19</t>
        </is>
      </c>
      <c r="DVK1" s="1" t="inlineStr">
        <is>
          <t>d_136_h_20</t>
        </is>
      </c>
      <c r="DVL1" s="1" t="inlineStr">
        <is>
          <t>d_136_h_21</t>
        </is>
      </c>
      <c r="DVM1" s="1" t="inlineStr">
        <is>
          <t>d_136_h_22</t>
        </is>
      </c>
      <c r="DVN1" s="1" t="inlineStr">
        <is>
          <t>d_136_h_23</t>
        </is>
      </c>
      <c r="DVO1" s="1" t="inlineStr">
        <is>
          <t>d_137_h_00</t>
        </is>
      </c>
      <c r="DVP1" s="1" t="inlineStr">
        <is>
          <t>d_137_h_01</t>
        </is>
      </c>
      <c r="DVQ1" s="1" t="inlineStr">
        <is>
          <t>d_137_h_02</t>
        </is>
      </c>
      <c r="DVR1" s="1" t="inlineStr">
        <is>
          <t>d_137_h_03</t>
        </is>
      </c>
      <c r="DVS1" s="1" t="inlineStr">
        <is>
          <t>d_137_h_04</t>
        </is>
      </c>
      <c r="DVT1" s="1" t="inlineStr">
        <is>
          <t>d_137_h_05</t>
        </is>
      </c>
      <c r="DVU1" s="1" t="inlineStr">
        <is>
          <t>d_137_h_06</t>
        </is>
      </c>
      <c r="DVV1" s="1" t="inlineStr">
        <is>
          <t>d_137_h_07</t>
        </is>
      </c>
      <c r="DVW1" s="1" t="inlineStr">
        <is>
          <t>d_137_h_08</t>
        </is>
      </c>
      <c r="DVX1" s="1" t="inlineStr">
        <is>
          <t>d_137_h_09</t>
        </is>
      </c>
      <c r="DVY1" s="1" t="inlineStr">
        <is>
          <t>d_137_h_10</t>
        </is>
      </c>
      <c r="DVZ1" s="1" t="inlineStr">
        <is>
          <t>d_137_h_11</t>
        </is>
      </c>
      <c r="DWA1" s="1" t="inlineStr">
        <is>
          <t>d_137_h_12</t>
        </is>
      </c>
      <c r="DWB1" s="1" t="inlineStr">
        <is>
          <t>d_137_h_13</t>
        </is>
      </c>
      <c r="DWC1" s="1" t="inlineStr">
        <is>
          <t>d_137_h_14</t>
        </is>
      </c>
      <c r="DWD1" s="1" t="inlineStr">
        <is>
          <t>d_137_h_15</t>
        </is>
      </c>
      <c r="DWE1" s="1" t="inlineStr">
        <is>
          <t>d_137_h_16</t>
        </is>
      </c>
      <c r="DWF1" s="1" t="inlineStr">
        <is>
          <t>d_137_h_17</t>
        </is>
      </c>
      <c r="DWG1" s="1" t="inlineStr">
        <is>
          <t>d_137_h_18</t>
        </is>
      </c>
      <c r="DWH1" s="1" t="inlineStr">
        <is>
          <t>d_137_h_19</t>
        </is>
      </c>
      <c r="DWI1" s="1" t="inlineStr">
        <is>
          <t>d_137_h_20</t>
        </is>
      </c>
      <c r="DWJ1" s="1" t="inlineStr">
        <is>
          <t>d_137_h_21</t>
        </is>
      </c>
      <c r="DWK1" s="1" t="inlineStr">
        <is>
          <t>d_137_h_22</t>
        </is>
      </c>
      <c r="DWL1" s="1" t="inlineStr">
        <is>
          <t>d_137_h_23</t>
        </is>
      </c>
      <c r="DWM1" s="1" t="inlineStr">
        <is>
          <t>d_138_h_00</t>
        </is>
      </c>
      <c r="DWN1" s="1" t="inlineStr">
        <is>
          <t>d_138_h_01</t>
        </is>
      </c>
      <c r="DWO1" s="1" t="inlineStr">
        <is>
          <t>d_138_h_02</t>
        </is>
      </c>
      <c r="DWP1" s="1" t="inlineStr">
        <is>
          <t>d_138_h_03</t>
        </is>
      </c>
      <c r="DWQ1" s="1" t="inlineStr">
        <is>
          <t>d_138_h_04</t>
        </is>
      </c>
      <c r="DWR1" s="1" t="inlineStr">
        <is>
          <t>d_138_h_05</t>
        </is>
      </c>
      <c r="DWS1" s="1" t="inlineStr">
        <is>
          <t>d_138_h_06</t>
        </is>
      </c>
      <c r="DWT1" s="1" t="inlineStr">
        <is>
          <t>d_138_h_07</t>
        </is>
      </c>
      <c r="DWU1" s="1" t="inlineStr">
        <is>
          <t>d_138_h_08</t>
        </is>
      </c>
      <c r="DWV1" s="1" t="inlineStr">
        <is>
          <t>d_138_h_09</t>
        </is>
      </c>
      <c r="DWW1" s="1" t="inlineStr">
        <is>
          <t>d_138_h_10</t>
        </is>
      </c>
      <c r="DWX1" s="1" t="inlineStr">
        <is>
          <t>d_138_h_11</t>
        </is>
      </c>
      <c r="DWY1" s="1" t="inlineStr">
        <is>
          <t>d_138_h_12</t>
        </is>
      </c>
      <c r="DWZ1" s="1" t="inlineStr">
        <is>
          <t>d_138_h_13</t>
        </is>
      </c>
      <c r="DXA1" s="1" t="inlineStr">
        <is>
          <t>d_138_h_14</t>
        </is>
      </c>
      <c r="DXB1" s="1" t="inlineStr">
        <is>
          <t>d_138_h_15</t>
        </is>
      </c>
      <c r="DXC1" s="1" t="inlineStr">
        <is>
          <t>d_138_h_16</t>
        </is>
      </c>
      <c r="DXD1" s="1" t="inlineStr">
        <is>
          <t>d_138_h_17</t>
        </is>
      </c>
      <c r="DXE1" s="1" t="inlineStr">
        <is>
          <t>d_138_h_18</t>
        </is>
      </c>
      <c r="DXF1" s="1" t="inlineStr">
        <is>
          <t>d_138_h_19</t>
        </is>
      </c>
      <c r="DXG1" s="1" t="inlineStr">
        <is>
          <t>d_138_h_20</t>
        </is>
      </c>
      <c r="DXH1" s="1" t="inlineStr">
        <is>
          <t>d_138_h_21</t>
        </is>
      </c>
      <c r="DXI1" s="1" t="inlineStr">
        <is>
          <t>d_138_h_22</t>
        </is>
      </c>
      <c r="DXJ1" s="1" t="inlineStr">
        <is>
          <t>d_138_h_23</t>
        </is>
      </c>
      <c r="DXK1" s="1" t="inlineStr">
        <is>
          <t>d_139_h_00</t>
        </is>
      </c>
      <c r="DXL1" s="1" t="inlineStr">
        <is>
          <t>d_139_h_01</t>
        </is>
      </c>
      <c r="DXM1" s="1" t="inlineStr">
        <is>
          <t>d_139_h_02</t>
        </is>
      </c>
      <c r="DXN1" s="1" t="inlineStr">
        <is>
          <t>d_139_h_03</t>
        </is>
      </c>
      <c r="DXO1" s="1" t="inlineStr">
        <is>
          <t>d_139_h_04</t>
        </is>
      </c>
      <c r="DXP1" s="1" t="inlineStr">
        <is>
          <t>d_139_h_05</t>
        </is>
      </c>
      <c r="DXQ1" s="1" t="inlineStr">
        <is>
          <t>d_139_h_06</t>
        </is>
      </c>
      <c r="DXR1" s="1" t="inlineStr">
        <is>
          <t>d_139_h_07</t>
        </is>
      </c>
      <c r="DXS1" s="1" t="inlineStr">
        <is>
          <t>d_139_h_08</t>
        </is>
      </c>
      <c r="DXT1" s="1" t="inlineStr">
        <is>
          <t>d_139_h_09</t>
        </is>
      </c>
      <c r="DXU1" s="1" t="inlineStr">
        <is>
          <t>d_139_h_10</t>
        </is>
      </c>
      <c r="DXV1" s="1" t="inlineStr">
        <is>
          <t>d_139_h_11</t>
        </is>
      </c>
      <c r="DXW1" s="1" t="inlineStr">
        <is>
          <t>d_139_h_12</t>
        </is>
      </c>
      <c r="DXX1" s="1" t="inlineStr">
        <is>
          <t>d_139_h_13</t>
        </is>
      </c>
      <c r="DXY1" s="1" t="inlineStr">
        <is>
          <t>d_139_h_14</t>
        </is>
      </c>
      <c r="DXZ1" s="1" t="inlineStr">
        <is>
          <t>d_139_h_15</t>
        </is>
      </c>
      <c r="DYA1" s="1" t="inlineStr">
        <is>
          <t>d_139_h_16</t>
        </is>
      </c>
      <c r="DYB1" s="1" t="inlineStr">
        <is>
          <t>d_139_h_17</t>
        </is>
      </c>
      <c r="DYC1" s="1" t="inlineStr">
        <is>
          <t>d_139_h_18</t>
        </is>
      </c>
      <c r="DYD1" s="1" t="inlineStr">
        <is>
          <t>d_139_h_19</t>
        </is>
      </c>
      <c r="DYE1" s="1" t="inlineStr">
        <is>
          <t>d_139_h_20</t>
        </is>
      </c>
      <c r="DYF1" s="1" t="inlineStr">
        <is>
          <t>d_139_h_21</t>
        </is>
      </c>
      <c r="DYG1" s="1" t="inlineStr">
        <is>
          <t>d_139_h_22</t>
        </is>
      </c>
      <c r="DYH1" s="1" t="inlineStr">
        <is>
          <t>d_139_h_23</t>
        </is>
      </c>
      <c r="DYI1" s="1" t="inlineStr">
        <is>
          <t>d_140_h_00</t>
        </is>
      </c>
      <c r="DYJ1" s="1" t="inlineStr">
        <is>
          <t>d_140_h_01</t>
        </is>
      </c>
      <c r="DYK1" s="1" t="inlineStr">
        <is>
          <t>d_140_h_02</t>
        </is>
      </c>
      <c r="DYL1" s="1" t="inlineStr">
        <is>
          <t>d_140_h_03</t>
        </is>
      </c>
      <c r="DYM1" s="1" t="inlineStr">
        <is>
          <t>d_140_h_04</t>
        </is>
      </c>
      <c r="DYN1" s="1" t="inlineStr">
        <is>
          <t>d_140_h_05</t>
        </is>
      </c>
      <c r="DYO1" s="1" t="inlineStr">
        <is>
          <t>d_140_h_06</t>
        </is>
      </c>
      <c r="DYP1" s="1" t="inlineStr">
        <is>
          <t>d_140_h_07</t>
        </is>
      </c>
      <c r="DYQ1" s="1" t="inlineStr">
        <is>
          <t>d_140_h_08</t>
        </is>
      </c>
      <c r="DYR1" s="1" t="inlineStr">
        <is>
          <t>d_140_h_09</t>
        </is>
      </c>
      <c r="DYS1" s="1" t="inlineStr">
        <is>
          <t>d_140_h_10</t>
        </is>
      </c>
      <c r="DYT1" s="1" t="inlineStr">
        <is>
          <t>d_140_h_11</t>
        </is>
      </c>
      <c r="DYU1" s="1" t="inlineStr">
        <is>
          <t>d_140_h_12</t>
        </is>
      </c>
      <c r="DYV1" s="1" t="inlineStr">
        <is>
          <t>d_140_h_13</t>
        </is>
      </c>
      <c r="DYW1" s="1" t="inlineStr">
        <is>
          <t>d_140_h_14</t>
        </is>
      </c>
      <c r="DYX1" s="1" t="inlineStr">
        <is>
          <t>d_140_h_15</t>
        </is>
      </c>
      <c r="DYY1" s="1" t="inlineStr">
        <is>
          <t>d_140_h_16</t>
        </is>
      </c>
      <c r="DYZ1" s="1" t="inlineStr">
        <is>
          <t>d_140_h_17</t>
        </is>
      </c>
      <c r="DZA1" s="1" t="inlineStr">
        <is>
          <t>d_140_h_18</t>
        </is>
      </c>
      <c r="DZB1" s="1" t="inlineStr">
        <is>
          <t>d_140_h_19</t>
        </is>
      </c>
      <c r="DZC1" s="1" t="inlineStr">
        <is>
          <t>d_140_h_20</t>
        </is>
      </c>
      <c r="DZD1" s="1" t="inlineStr">
        <is>
          <t>d_140_h_21</t>
        </is>
      </c>
      <c r="DZE1" s="1" t="inlineStr">
        <is>
          <t>d_140_h_22</t>
        </is>
      </c>
      <c r="DZF1" s="1" t="inlineStr">
        <is>
          <t>d_140_h_23</t>
        </is>
      </c>
      <c r="DZG1" s="1" t="inlineStr">
        <is>
          <t>d_141_h_00</t>
        </is>
      </c>
      <c r="DZH1" s="1" t="inlineStr">
        <is>
          <t>d_141_h_01</t>
        </is>
      </c>
      <c r="DZI1" s="1" t="inlineStr">
        <is>
          <t>d_141_h_02</t>
        </is>
      </c>
      <c r="DZJ1" s="1" t="inlineStr">
        <is>
          <t>d_141_h_03</t>
        </is>
      </c>
      <c r="DZK1" s="1" t="inlineStr">
        <is>
          <t>d_141_h_04</t>
        </is>
      </c>
      <c r="DZL1" s="1" t="inlineStr">
        <is>
          <t>d_141_h_05</t>
        </is>
      </c>
      <c r="DZM1" s="1" t="inlineStr">
        <is>
          <t>d_141_h_06</t>
        </is>
      </c>
      <c r="DZN1" s="1" t="inlineStr">
        <is>
          <t>d_141_h_07</t>
        </is>
      </c>
      <c r="DZO1" s="1" t="inlineStr">
        <is>
          <t>d_141_h_08</t>
        </is>
      </c>
      <c r="DZP1" s="1" t="inlineStr">
        <is>
          <t>d_141_h_09</t>
        </is>
      </c>
      <c r="DZQ1" s="1" t="inlineStr">
        <is>
          <t>d_141_h_10</t>
        </is>
      </c>
      <c r="DZR1" s="1" t="inlineStr">
        <is>
          <t>d_141_h_11</t>
        </is>
      </c>
      <c r="DZS1" s="1" t="inlineStr">
        <is>
          <t>d_141_h_12</t>
        </is>
      </c>
      <c r="DZT1" s="1" t="inlineStr">
        <is>
          <t>d_141_h_13</t>
        </is>
      </c>
      <c r="DZU1" s="1" t="inlineStr">
        <is>
          <t>d_141_h_14</t>
        </is>
      </c>
      <c r="DZV1" s="1" t="inlineStr">
        <is>
          <t>d_141_h_15</t>
        </is>
      </c>
      <c r="DZW1" s="1" t="inlineStr">
        <is>
          <t>d_141_h_16</t>
        </is>
      </c>
      <c r="DZX1" s="1" t="inlineStr">
        <is>
          <t>d_141_h_17</t>
        </is>
      </c>
      <c r="DZY1" s="1" t="inlineStr">
        <is>
          <t>d_141_h_18</t>
        </is>
      </c>
      <c r="DZZ1" s="1" t="inlineStr">
        <is>
          <t>d_141_h_19</t>
        </is>
      </c>
      <c r="EAA1" s="1" t="inlineStr">
        <is>
          <t>d_141_h_20</t>
        </is>
      </c>
      <c r="EAB1" s="1" t="inlineStr">
        <is>
          <t>d_141_h_21</t>
        </is>
      </c>
      <c r="EAC1" s="1" t="inlineStr">
        <is>
          <t>d_141_h_22</t>
        </is>
      </c>
      <c r="EAD1" s="1" t="inlineStr">
        <is>
          <t>d_141_h_23</t>
        </is>
      </c>
      <c r="EAE1" s="1" t="inlineStr">
        <is>
          <t>d_142_h_00</t>
        </is>
      </c>
      <c r="EAF1" s="1" t="inlineStr">
        <is>
          <t>d_142_h_01</t>
        </is>
      </c>
      <c r="EAG1" s="1" t="inlineStr">
        <is>
          <t>d_142_h_02</t>
        </is>
      </c>
      <c r="EAH1" s="1" t="inlineStr">
        <is>
          <t>d_142_h_03</t>
        </is>
      </c>
      <c r="EAI1" s="1" t="inlineStr">
        <is>
          <t>d_142_h_04</t>
        </is>
      </c>
      <c r="EAJ1" s="1" t="inlineStr">
        <is>
          <t>d_142_h_05</t>
        </is>
      </c>
      <c r="EAK1" s="1" t="inlineStr">
        <is>
          <t>d_142_h_06</t>
        </is>
      </c>
      <c r="EAL1" s="1" t="inlineStr">
        <is>
          <t>d_142_h_07</t>
        </is>
      </c>
      <c r="EAM1" s="1" t="inlineStr">
        <is>
          <t>d_142_h_08</t>
        </is>
      </c>
      <c r="EAN1" s="1" t="inlineStr">
        <is>
          <t>d_142_h_09</t>
        </is>
      </c>
      <c r="EAO1" s="1" t="inlineStr">
        <is>
          <t>d_142_h_10</t>
        </is>
      </c>
      <c r="EAP1" s="1" t="inlineStr">
        <is>
          <t>d_142_h_11</t>
        </is>
      </c>
      <c r="EAQ1" s="1" t="inlineStr">
        <is>
          <t>d_142_h_12</t>
        </is>
      </c>
      <c r="EAR1" s="1" t="inlineStr">
        <is>
          <t>d_142_h_13</t>
        </is>
      </c>
      <c r="EAS1" s="1" t="inlineStr">
        <is>
          <t>d_142_h_14</t>
        </is>
      </c>
      <c r="EAT1" s="1" t="inlineStr">
        <is>
          <t>d_142_h_15</t>
        </is>
      </c>
      <c r="EAU1" s="1" t="inlineStr">
        <is>
          <t>d_142_h_16</t>
        </is>
      </c>
      <c r="EAV1" s="1" t="inlineStr">
        <is>
          <t>d_142_h_17</t>
        </is>
      </c>
      <c r="EAW1" s="1" t="inlineStr">
        <is>
          <t>d_142_h_18</t>
        </is>
      </c>
      <c r="EAX1" s="1" t="inlineStr">
        <is>
          <t>d_142_h_19</t>
        </is>
      </c>
      <c r="EAY1" s="1" t="inlineStr">
        <is>
          <t>d_142_h_20</t>
        </is>
      </c>
      <c r="EAZ1" s="1" t="inlineStr">
        <is>
          <t>d_142_h_21</t>
        </is>
      </c>
      <c r="EBA1" s="1" t="inlineStr">
        <is>
          <t>d_142_h_22</t>
        </is>
      </c>
      <c r="EBB1" s="1" t="inlineStr">
        <is>
          <t>d_142_h_23</t>
        </is>
      </c>
      <c r="EBC1" s="1" t="inlineStr">
        <is>
          <t>d_143_h_00</t>
        </is>
      </c>
      <c r="EBD1" s="1" t="inlineStr">
        <is>
          <t>d_143_h_01</t>
        </is>
      </c>
      <c r="EBE1" s="1" t="inlineStr">
        <is>
          <t>d_143_h_02</t>
        </is>
      </c>
      <c r="EBF1" s="1" t="inlineStr">
        <is>
          <t>d_143_h_03</t>
        </is>
      </c>
      <c r="EBG1" s="1" t="inlineStr">
        <is>
          <t>d_143_h_04</t>
        </is>
      </c>
      <c r="EBH1" s="1" t="inlineStr">
        <is>
          <t>d_143_h_05</t>
        </is>
      </c>
      <c r="EBI1" s="1" t="inlineStr">
        <is>
          <t>d_143_h_06</t>
        </is>
      </c>
      <c r="EBJ1" s="1" t="inlineStr">
        <is>
          <t>d_143_h_07</t>
        </is>
      </c>
      <c r="EBK1" s="1" t="inlineStr">
        <is>
          <t>d_143_h_08</t>
        </is>
      </c>
      <c r="EBL1" s="1" t="inlineStr">
        <is>
          <t>d_143_h_09</t>
        </is>
      </c>
      <c r="EBM1" s="1" t="inlineStr">
        <is>
          <t>d_143_h_10</t>
        </is>
      </c>
      <c r="EBN1" s="1" t="inlineStr">
        <is>
          <t>d_143_h_11</t>
        </is>
      </c>
      <c r="EBO1" s="1" t="inlineStr">
        <is>
          <t>d_143_h_12</t>
        </is>
      </c>
      <c r="EBP1" s="1" t="inlineStr">
        <is>
          <t>d_143_h_13</t>
        </is>
      </c>
      <c r="EBQ1" s="1" t="inlineStr">
        <is>
          <t>d_143_h_14</t>
        </is>
      </c>
      <c r="EBR1" s="1" t="inlineStr">
        <is>
          <t>d_143_h_15</t>
        </is>
      </c>
      <c r="EBS1" s="1" t="inlineStr">
        <is>
          <t>d_143_h_16</t>
        </is>
      </c>
      <c r="EBT1" s="1" t="inlineStr">
        <is>
          <t>d_143_h_17</t>
        </is>
      </c>
      <c r="EBU1" s="1" t="inlineStr">
        <is>
          <t>d_143_h_18</t>
        </is>
      </c>
      <c r="EBV1" s="1" t="inlineStr">
        <is>
          <t>d_143_h_19</t>
        </is>
      </c>
      <c r="EBW1" s="1" t="inlineStr">
        <is>
          <t>d_143_h_20</t>
        </is>
      </c>
      <c r="EBX1" s="1" t="inlineStr">
        <is>
          <t>d_143_h_21</t>
        </is>
      </c>
      <c r="EBY1" s="1" t="inlineStr">
        <is>
          <t>d_143_h_22</t>
        </is>
      </c>
      <c r="EBZ1" s="1" t="inlineStr">
        <is>
          <t>d_143_h_23</t>
        </is>
      </c>
      <c r="ECA1" s="1" t="inlineStr">
        <is>
          <t>d_144_h_00</t>
        </is>
      </c>
      <c r="ECB1" s="1" t="inlineStr">
        <is>
          <t>d_144_h_01</t>
        </is>
      </c>
      <c r="ECC1" s="1" t="inlineStr">
        <is>
          <t>d_144_h_02</t>
        </is>
      </c>
      <c r="ECD1" s="1" t="inlineStr">
        <is>
          <t>d_144_h_03</t>
        </is>
      </c>
      <c r="ECE1" s="1" t="inlineStr">
        <is>
          <t>d_144_h_04</t>
        </is>
      </c>
      <c r="ECF1" s="1" t="inlineStr">
        <is>
          <t>d_144_h_05</t>
        </is>
      </c>
      <c r="ECG1" s="1" t="inlineStr">
        <is>
          <t>d_144_h_06</t>
        </is>
      </c>
      <c r="ECH1" s="1" t="inlineStr">
        <is>
          <t>d_144_h_07</t>
        </is>
      </c>
      <c r="ECI1" s="1" t="inlineStr">
        <is>
          <t>d_144_h_08</t>
        </is>
      </c>
      <c r="ECJ1" s="1" t="inlineStr">
        <is>
          <t>d_144_h_09</t>
        </is>
      </c>
      <c r="ECK1" s="1" t="inlineStr">
        <is>
          <t>d_144_h_10</t>
        </is>
      </c>
      <c r="ECL1" s="1" t="inlineStr">
        <is>
          <t>d_144_h_11</t>
        </is>
      </c>
      <c r="ECM1" s="1" t="inlineStr">
        <is>
          <t>d_144_h_12</t>
        </is>
      </c>
      <c r="ECN1" s="1" t="inlineStr">
        <is>
          <t>d_144_h_13</t>
        </is>
      </c>
      <c r="ECO1" s="1" t="inlineStr">
        <is>
          <t>d_144_h_14</t>
        </is>
      </c>
      <c r="ECP1" s="1" t="inlineStr">
        <is>
          <t>d_144_h_15</t>
        </is>
      </c>
      <c r="ECQ1" s="1" t="inlineStr">
        <is>
          <t>d_144_h_16</t>
        </is>
      </c>
      <c r="ECR1" s="1" t="inlineStr">
        <is>
          <t>d_144_h_17</t>
        </is>
      </c>
      <c r="ECS1" s="1" t="inlineStr">
        <is>
          <t>d_144_h_18</t>
        </is>
      </c>
      <c r="ECT1" s="1" t="inlineStr">
        <is>
          <t>d_144_h_19</t>
        </is>
      </c>
      <c r="ECU1" s="1" t="inlineStr">
        <is>
          <t>d_144_h_20</t>
        </is>
      </c>
      <c r="ECV1" s="1" t="inlineStr">
        <is>
          <t>d_144_h_21</t>
        </is>
      </c>
      <c r="ECW1" s="1" t="inlineStr">
        <is>
          <t>d_144_h_22</t>
        </is>
      </c>
      <c r="ECX1" s="1" t="inlineStr">
        <is>
          <t>d_144_h_23</t>
        </is>
      </c>
      <c r="ECY1" s="1" t="inlineStr">
        <is>
          <t>d_145_h_00</t>
        </is>
      </c>
      <c r="ECZ1" s="1" t="inlineStr">
        <is>
          <t>d_145_h_01</t>
        </is>
      </c>
      <c r="EDA1" s="1" t="inlineStr">
        <is>
          <t>d_145_h_02</t>
        </is>
      </c>
      <c r="EDB1" s="1" t="inlineStr">
        <is>
          <t>d_145_h_03</t>
        </is>
      </c>
      <c r="EDC1" s="1" t="inlineStr">
        <is>
          <t>d_145_h_04</t>
        </is>
      </c>
      <c r="EDD1" s="1" t="inlineStr">
        <is>
          <t>d_145_h_05</t>
        </is>
      </c>
      <c r="EDE1" s="1" t="inlineStr">
        <is>
          <t>d_145_h_06</t>
        </is>
      </c>
      <c r="EDF1" s="1" t="inlineStr">
        <is>
          <t>d_145_h_07</t>
        </is>
      </c>
      <c r="EDG1" s="1" t="inlineStr">
        <is>
          <t>d_145_h_08</t>
        </is>
      </c>
      <c r="EDH1" s="1" t="inlineStr">
        <is>
          <t>d_145_h_09</t>
        </is>
      </c>
      <c r="EDI1" s="1" t="inlineStr">
        <is>
          <t>d_145_h_10</t>
        </is>
      </c>
      <c r="EDJ1" s="1" t="inlineStr">
        <is>
          <t>d_145_h_11</t>
        </is>
      </c>
      <c r="EDK1" s="1" t="inlineStr">
        <is>
          <t>d_145_h_12</t>
        </is>
      </c>
      <c r="EDL1" s="1" t="inlineStr">
        <is>
          <t>d_145_h_13</t>
        </is>
      </c>
      <c r="EDM1" s="1" t="inlineStr">
        <is>
          <t>d_145_h_14</t>
        </is>
      </c>
      <c r="EDN1" s="1" t="inlineStr">
        <is>
          <t>d_145_h_15</t>
        </is>
      </c>
      <c r="EDO1" s="1" t="inlineStr">
        <is>
          <t>d_145_h_16</t>
        </is>
      </c>
      <c r="EDP1" s="1" t="inlineStr">
        <is>
          <t>d_145_h_17</t>
        </is>
      </c>
      <c r="EDQ1" s="1" t="inlineStr">
        <is>
          <t>d_145_h_18</t>
        </is>
      </c>
      <c r="EDR1" s="1" t="inlineStr">
        <is>
          <t>d_145_h_19</t>
        </is>
      </c>
      <c r="EDS1" s="1" t="inlineStr">
        <is>
          <t>d_145_h_20</t>
        </is>
      </c>
      <c r="EDT1" s="1" t="inlineStr">
        <is>
          <t>d_145_h_21</t>
        </is>
      </c>
      <c r="EDU1" s="1" t="inlineStr">
        <is>
          <t>d_145_h_22</t>
        </is>
      </c>
      <c r="EDV1" s="1" t="inlineStr">
        <is>
          <t>d_145_h_23</t>
        </is>
      </c>
      <c r="EDW1" s="1" t="inlineStr">
        <is>
          <t>d_146_h_00</t>
        </is>
      </c>
      <c r="EDX1" s="1" t="inlineStr">
        <is>
          <t>d_146_h_01</t>
        </is>
      </c>
      <c r="EDY1" s="1" t="inlineStr">
        <is>
          <t>d_146_h_02</t>
        </is>
      </c>
      <c r="EDZ1" s="1" t="inlineStr">
        <is>
          <t>d_146_h_03</t>
        </is>
      </c>
      <c r="EEA1" s="1" t="inlineStr">
        <is>
          <t>d_146_h_04</t>
        </is>
      </c>
      <c r="EEB1" s="1" t="inlineStr">
        <is>
          <t>d_146_h_05</t>
        </is>
      </c>
      <c r="EEC1" s="1" t="inlineStr">
        <is>
          <t>d_146_h_06</t>
        </is>
      </c>
      <c r="EED1" s="1" t="inlineStr">
        <is>
          <t>d_146_h_07</t>
        </is>
      </c>
      <c r="EEE1" s="1" t="inlineStr">
        <is>
          <t>d_146_h_08</t>
        </is>
      </c>
      <c r="EEF1" s="1" t="inlineStr">
        <is>
          <t>d_146_h_09</t>
        </is>
      </c>
      <c r="EEG1" s="1" t="inlineStr">
        <is>
          <t>d_146_h_10</t>
        </is>
      </c>
      <c r="EEH1" s="1" t="inlineStr">
        <is>
          <t>d_146_h_11</t>
        </is>
      </c>
      <c r="EEI1" s="1" t="inlineStr">
        <is>
          <t>d_146_h_12</t>
        </is>
      </c>
      <c r="EEJ1" s="1" t="inlineStr">
        <is>
          <t>d_146_h_13</t>
        </is>
      </c>
      <c r="EEK1" s="1" t="inlineStr">
        <is>
          <t>d_146_h_14</t>
        </is>
      </c>
      <c r="EEL1" s="1" t="inlineStr">
        <is>
          <t>d_146_h_15</t>
        </is>
      </c>
      <c r="EEM1" s="1" t="inlineStr">
        <is>
          <t>d_146_h_16</t>
        </is>
      </c>
      <c r="EEN1" s="1" t="inlineStr">
        <is>
          <t>d_146_h_17</t>
        </is>
      </c>
      <c r="EEO1" s="1" t="inlineStr">
        <is>
          <t>d_146_h_18</t>
        </is>
      </c>
      <c r="EEP1" s="1" t="inlineStr">
        <is>
          <t>d_146_h_19</t>
        </is>
      </c>
      <c r="EEQ1" s="1" t="inlineStr">
        <is>
          <t>d_146_h_20</t>
        </is>
      </c>
      <c r="EER1" s="1" t="inlineStr">
        <is>
          <t>d_146_h_21</t>
        </is>
      </c>
      <c r="EES1" s="1" t="inlineStr">
        <is>
          <t>d_146_h_22</t>
        </is>
      </c>
      <c r="EET1" s="1" t="inlineStr">
        <is>
          <t>d_146_h_23</t>
        </is>
      </c>
      <c r="EEU1" s="1" t="inlineStr">
        <is>
          <t>d_147_h_00</t>
        </is>
      </c>
      <c r="EEV1" s="1" t="inlineStr">
        <is>
          <t>d_147_h_01</t>
        </is>
      </c>
      <c r="EEW1" s="1" t="inlineStr">
        <is>
          <t>d_147_h_02</t>
        </is>
      </c>
      <c r="EEX1" s="1" t="inlineStr">
        <is>
          <t>d_147_h_03</t>
        </is>
      </c>
      <c r="EEY1" s="1" t="inlineStr">
        <is>
          <t>d_147_h_04</t>
        </is>
      </c>
      <c r="EEZ1" s="1" t="inlineStr">
        <is>
          <t>d_147_h_05</t>
        </is>
      </c>
      <c r="EFA1" s="1" t="inlineStr">
        <is>
          <t>d_147_h_06</t>
        </is>
      </c>
      <c r="EFB1" s="1" t="inlineStr">
        <is>
          <t>d_147_h_07</t>
        </is>
      </c>
      <c r="EFC1" s="1" t="inlineStr">
        <is>
          <t>d_147_h_08</t>
        </is>
      </c>
      <c r="EFD1" s="1" t="inlineStr">
        <is>
          <t>d_147_h_09</t>
        </is>
      </c>
      <c r="EFE1" s="1" t="inlineStr">
        <is>
          <t>d_147_h_10</t>
        </is>
      </c>
      <c r="EFF1" s="1" t="inlineStr">
        <is>
          <t>d_147_h_11</t>
        </is>
      </c>
      <c r="EFG1" s="1" t="inlineStr">
        <is>
          <t>d_147_h_12</t>
        </is>
      </c>
      <c r="EFH1" s="1" t="inlineStr">
        <is>
          <t>d_147_h_13</t>
        </is>
      </c>
      <c r="EFI1" s="1" t="inlineStr">
        <is>
          <t>d_147_h_14</t>
        </is>
      </c>
      <c r="EFJ1" s="1" t="inlineStr">
        <is>
          <t>d_147_h_15</t>
        </is>
      </c>
      <c r="EFK1" s="1" t="inlineStr">
        <is>
          <t>d_147_h_16</t>
        </is>
      </c>
      <c r="EFL1" s="1" t="inlineStr">
        <is>
          <t>d_147_h_17</t>
        </is>
      </c>
      <c r="EFM1" s="1" t="inlineStr">
        <is>
          <t>d_147_h_18</t>
        </is>
      </c>
      <c r="EFN1" s="1" t="inlineStr">
        <is>
          <t>d_147_h_19</t>
        </is>
      </c>
      <c r="EFO1" s="1" t="inlineStr">
        <is>
          <t>d_147_h_20</t>
        </is>
      </c>
      <c r="EFP1" s="1" t="inlineStr">
        <is>
          <t>d_147_h_21</t>
        </is>
      </c>
      <c r="EFQ1" s="1" t="inlineStr">
        <is>
          <t>d_147_h_22</t>
        </is>
      </c>
      <c r="EFR1" s="1" t="inlineStr">
        <is>
          <t>d_147_h_23</t>
        </is>
      </c>
      <c r="EFS1" s="1" t="inlineStr">
        <is>
          <t>d_148_h_00</t>
        </is>
      </c>
      <c r="EFT1" s="1" t="inlineStr">
        <is>
          <t>d_148_h_01</t>
        </is>
      </c>
      <c r="EFU1" s="1" t="inlineStr">
        <is>
          <t>d_148_h_02</t>
        </is>
      </c>
      <c r="EFV1" s="1" t="inlineStr">
        <is>
          <t>d_148_h_03</t>
        </is>
      </c>
      <c r="EFW1" s="1" t="inlineStr">
        <is>
          <t>d_148_h_04</t>
        </is>
      </c>
      <c r="EFX1" s="1" t="inlineStr">
        <is>
          <t>d_148_h_05</t>
        </is>
      </c>
      <c r="EFY1" s="1" t="inlineStr">
        <is>
          <t>d_148_h_06</t>
        </is>
      </c>
      <c r="EFZ1" s="1" t="inlineStr">
        <is>
          <t>d_148_h_07</t>
        </is>
      </c>
      <c r="EGA1" s="1" t="inlineStr">
        <is>
          <t>d_148_h_08</t>
        </is>
      </c>
      <c r="EGB1" s="1" t="inlineStr">
        <is>
          <t>d_148_h_09</t>
        </is>
      </c>
      <c r="EGC1" s="1" t="inlineStr">
        <is>
          <t>d_148_h_10</t>
        </is>
      </c>
      <c r="EGD1" s="1" t="inlineStr">
        <is>
          <t>d_148_h_11</t>
        </is>
      </c>
      <c r="EGE1" s="1" t="inlineStr">
        <is>
          <t>d_148_h_12</t>
        </is>
      </c>
      <c r="EGF1" s="1" t="inlineStr">
        <is>
          <t>d_148_h_13</t>
        </is>
      </c>
      <c r="EGG1" s="1" t="inlineStr">
        <is>
          <t>d_148_h_14</t>
        </is>
      </c>
      <c r="EGH1" s="1" t="inlineStr">
        <is>
          <t>d_148_h_15</t>
        </is>
      </c>
      <c r="EGI1" s="1" t="inlineStr">
        <is>
          <t>d_148_h_16</t>
        </is>
      </c>
      <c r="EGJ1" s="1" t="inlineStr">
        <is>
          <t>d_148_h_17</t>
        </is>
      </c>
      <c r="EGK1" s="1" t="inlineStr">
        <is>
          <t>d_148_h_18</t>
        </is>
      </c>
      <c r="EGL1" s="1" t="inlineStr">
        <is>
          <t>d_148_h_19</t>
        </is>
      </c>
      <c r="EGM1" s="1" t="inlineStr">
        <is>
          <t>d_148_h_20</t>
        </is>
      </c>
      <c r="EGN1" s="1" t="inlineStr">
        <is>
          <t>d_148_h_21</t>
        </is>
      </c>
      <c r="EGO1" s="1" t="inlineStr">
        <is>
          <t>d_148_h_22</t>
        </is>
      </c>
      <c r="EGP1" s="1" t="inlineStr">
        <is>
          <t>d_148_h_23</t>
        </is>
      </c>
      <c r="EGQ1" s="1" t="inlineStr">
        <is>
          <t>d_149_h_00</t>
        </is>
      </c>
      <c r="EGR1" s="1" t="inlineStr">
        <is>
          <t>d_149_h_01</t>
        </is>
      </c>
      <c r="EGS1" s="1" t="inlineStr">
        <is>
          <t>d_149_h_02</t>
        </is>
      </c>
      <c r="EGT1" s="1" t="inlineStr">
        <is>
          <t>d_149_h_03</t>
        </is>
      </c>
      <c r="EGU1" s="1" t="inlineStr">
        <is>
          <t>d_149_h_04</t>
        </is>
      </c>
      <c r="EGV1" s="1" t="inlineStr">
        <is>
          <t>d_149_h_05</t>
        </is>
      </c>
      <c r="EGW1" s="1" t="inlineStr">
        <is>
          <t>d_149_h_06</t>
        </is>
      </c>
      <c r="EGX1" s="1" t="inlineStr">
        <is>
          <t>d_149_h_07</t>
        </is>
      </c>
      <c r="EGY1" s="1" t="inlineStr">
        <is>
          <t>d_149_h_08</t>
        </is>
      </c>
      <c r="EGZ1" s="1" t="inlineStr">
        <is>
          <t>d_149_h_09</t>
        </is>
      </c>
      <c r="EHA1" s="1" t="inlineStr">
        <is>
          <t>d_149_h_10</t>
        </is>
      </c>
      <c r="EHB1" s="1" t="inlineStr">
        <is>
          <t>d_149_h_11</t>
        </is>
      </c>
      <c r="EHC1" s="1" t="inlineStr">
        <is>
          <t>d_149_h_12</t>
        </is>
      </c>
      <c r="EHD1" s="1" t="inlineStr">
        <is>
          <t>d_149_h_13</t>
        </is>
      </c>
      <c r="EHE1" s="1" t="inlineStr">
        <is>
          <t>d_149_h_14</t>
        </is>
      </c>
      <c r="EHF1" s="1" t="inlineStr">
        <is>
          <t>d_149_h_15</t>
        </is>
      </c>
      <c r="EHG1" s="1" t="inlineStr">
        <is>
          <t>d_149_h_16</t>
        </is>
      </c>
      <c r="EHH1" s="1" t="inlineStr">
        <is>
          <t>d_149_h_17</t>
        </is>
      </c>
      <c r="EHI1" s="1" t="inlineStr">
        <is>
          <t>d_149_h_18</t>
        </is>
      </c>
      <c r="EHJ1" s="1" t="inlineStr">
        <is>
          <t>d_149_h_19</t>
        </is>
      </c>
      <c r="EHK1" s="1" t="inlineStr">
        <is>
          <t>d_149_h_20</t>
        </is>
      </c>
      <c r="EHL1" s="1" t="inlineStr">
        <is>
          <t>d_149_h_21</t>
        </is>
      </c>
      <c r="EHM1" s="1" t="inlineStr">
        <is>
          <t>d_149_h_22</t>
        </is>
      </c>
      <c r="EHN1" s="1" t="inlineStr">
        <is>
          <t>d_149_h_23</t>
        </is>
      </c>
      <c r="EHO1" s="1" t="inlineStr">
        <is>
          <t>d_150_h_00</t>
        </is>
      </c>
      <c r="EHP1" s="1" t="inlineStr">
        <is>
          <t>d_150_h_01</t>
        </is>
      </c>
      <c r="EHQ1" s="1" t="inlineStr">
        <is>
          <t>d_150_h_02</t>
        </is>
      </c>
      <c r="EHR1" s="1" t="inlineStr">
        <is>
          <t>d_150_h_03</t>
        </is>
      </c>
      <c r="EHS1" s="1" t="inlineStr">
        <is>
          <t>d_150_h_04</t>
        </is>
      </c>
      <c r="EHT1" s="1" t="inlineStr">
        <is>
          <t>d_150_h_05</t>
        </is>
      </c>
      <c r="EHU1" s="1" t="inlineStr">
        <is>
          <t>d_150_h_06</t>
        </is>
      </c>
      <c r="EHV1" s="1" t="inlineStr">
        <is>
          <t>d_150_h_07</t>
        </is>
      </c>
      <c r="EHW1" s="1" t="inlineStr">
        <is>
          <t>d_150_h_08</t>
        </is>
      </c>
      <c r="EHX1" s="1" t="inlineStr">
        <is>
          <t>d_150_h_09</t>
        </is>
      </c>
      <c r="EHY1" s="1" t="inlineStr">
        <is>
          <t>d_150_h_10</t>
        </is>
      </c>
      <c r="EHZ1" s="1" t="inlineStr">
        <is>
          <t>d_150_h_11</t>
        </is>
      </c>
      <c r="EIA1" s="1" t="inlineStr">
        <is>
          <t>d_150_h_12</t>
        </is>
      </c>
      <c r="EIB1" s="1" t="inlineStr">
        <is>
          <t>d_150_h_13</t>
        </is>
      </c>
      <c r="EIC1" s="1" t="inlineStr">
        <is>
          <t>d_150_h_14</t>
        </is>
      </c>
      <c r="EID1" s="1" t="inlineStr">
        <is>
          <t>d_150_h_15</t>
        </is>
      </c>
      <c r="EIE1" s="1" t="inlineStr">
        <is>
          <t>d_150_h_16</t>
        </is>
      </c>
      <c r="EIF1" s="1" t="inlineStr">
        <is>
          <t>d_150_h_17</t>
        </is>
      </c>
      <c r="EIG1" s="1" t="inlineStr">
        <is>
          <t>d_150_h_18</t>
        </is>
      </c>
      <c r="EIH1" s="1" t="inlineStr">
        <is>
          <t>d_150_h_19</t>
        </is>
      </c>
      <c r="EII1" s="1" t="inlineStr">
        <is>
          <t>d_150_h_20</t>
        </is>
      </c>
      <c r="EIJ1" s="1" t="inlineStr">
        <is>
          <t>d_150_h_21</t>
        </is>
      </c>
      <c r="EIK1" s="1" t="inlineStr">
        <is>
          <t>d_150_h_22</t>
        </is>
      </c>
      <c r="EIL1" s="1" t="inlineStr">
        <is>
          <t>d_150_h_23</t>
        </is>
      </c>
      <c r="EIM1" s="1" t="inlineStr">
        <is>
          <t>d_151_h_00</t>
        </is>
      </c>
      <c r="EIN1" s="1" t="inlineStr">
        <is>
          <t>d_151_h_01</t>
        </is>
      </c>
      <c r="EIO1" s="1" t="inlineStr">
        <is>
          <t>d_151_h_02</t>
        </is>
      </c>
      <c r="EIP1" s="1" t="inlineStr">
        <is>
          <t>d_151_h_03</t>
        </is>
      </c>
      <c r="EIQ1" s="1" t="inlineStr">
        <is>
          <t>d_151_h_04</t>
        </is>
      </c>
      <c r="EIR1" s="1" t="inlineStr">
        <is>
          <t>d_151_h_05</t>
        </is>
      </c>
      <c r="EIS1" s="1" t="inlineStr">
        <is>
          <t>d_151_h_06</t>
        </is>
      </c>
      <c r="EIT1" s="1" t="inlineStr">
        <is>
          <t>d_151_h_07</t>
        </is>
      </c>
      <c r="EIU1" s="1" t="inlineStr">
        <is>
          <t>d_151_h_08</t>
        </is>
      </c>
      <c r="EIV1" s="1" t="inlineStr">
        <is>
          <t>d_151_h_09</t>
        </is>
      </c>
      <c r="EIW1" s="1" t="inlineStr">
        <is>
          <t>d_151_h_10</t>
        </is>
      </c>
      <c r="EIX1" s="1" t="inlineStr">
        <is>
          <t>d_151_h_11</t>
        </is>
      </c>
      <c r="EIY1" s="1" t="inlineStr">
        <is>
          <t>d_151_h_12</t>
        </is>
      </c>
      <c r="EIZ1" s="1" t="inlineStr">
        <is>
          <t>d_151_h_13</t>
        </is>
      </c>
      <c r="EJA1" s="1" t="inlineStr">
        <is>
          <t>d_151_h_14</t>
        </is>
      </c>
      <c r="EJB1" s="1" t="inlineStr">
        <is>
          <t>d_151_h_15</t>
        </is>
      </c>
      <c r="EJC1" s="1" t="inlineStr">
        <is>
          <t>d_151_h_16</t>
        </is>
      </c>
      <c r="EJD1" s="1" t="inlineStr">
        <is>
          <t>d_151_h_17</t>
        </is>
      </c>
      <c r="EJE1" s="1" t="inlineStr">
        <is>
          <t>d_151_h_18</t>
        </is>
      </c>
      <c r="EJF1" s="1" t="inlineStr">
        <is>
          <t>d_151_h_19</t>
        </is>
      </c>
      <c r="EJG1" s="1" t="inlineStr">
        <is>
          <t>d_151_h_20</t>
        </is>
      </c>
      <c r="EJH1" s="1" t="inlineStr">
        <is>
          <t>d_151_h_21</t>
        </is>
      </c>
      <c r="EJI1" s="1" t="inlineStr">
        <is>
          <t>d_151_h_22</t>
        </is>
      </c>
      <c r="EJJ1" s="1" t="inlineStr">
        <is>
          <t>d_151_h_23</t>
        </is>
      </c>
      <c r="EJK1" s="1" t="inlineStr">
        <is>
          <t>d_152_h_00</t>
        </is>
      </c>
      <c r="EJL1" s="1" t="inlineStr">
        <is>
          <t>d_152_h_01</t>
        </is>
      </c>
      <c r="EJM1" s="1" t="inlineStr">
        <is>
          <t>d_152_h_02</t>
        </is>
      </c>
      <c r="EJN1" s="1" t="inlineStr">
        <is>
          <t>d_152_h_03</t>
        </is>
      </c>
      <c r="EJO1" s="1" t="inlineStr">
        <is>
          <t>d_152_h_04</t>
        </is>
      </c>
      <c r="EJP1" s="1" t="inlineStr">
        <is>
          <t>d_152_h_05</t>
        </is>
      </c>
      <c r="EJQ1" s="1" t="inlineStr">
        <is>
          <t>d_152_h_06</t>
        </is>
      </c>
      <c r="EJR1" s="1" t="inlineStr">
        <is>
          <t>d_152_h_07</t>
        </is>
      </c>
      <c r="EJS1" s="1" t="inlineStr">
        <is>
          <t>d_152_h_08</t>
        </is>
      </c>
      <c r="EJT1" s="1" t="inlineStr">
        <is>
          <t>d_152_h_09</t>
        </is>
      </c>
      <c r="EJU1" s="1" t="inlineStr">
        <is>
          <t>d_152_h_10</t>
        </is>
      </c>
      <c r="EJV1" s="1" t="inlineStr">
        <is>
          <t>d_152_h_11</t>
        </is>
      </c>
      <c r="EJW1" s="1" t="inlineStr">
        <is>
          <t>d_152_h_12</t>
        </is>
      </c>
      <c r="EJX1" s="1" t="inlineStr">
        <is>
          <t>d_152_h_13</t>
        </is>
      </c>
      <c r="EJY1" s="1" t="inlineStr">
        <is>
          <t>d_152_h_14</t>
        </is>
      </c>
      <c r="EJZ1" s="1" t="inlineStr">
        <is>
          <t>d_152_h_15</t>
        </is>
      </c>
      <c r="EKA1" s="1" t="inlineStr">
        <is>
          <t>d_152_h_16</t>
        </is>
      </c>
      <c r="EKB1" s="1" t="inlineStr">
        <is>
          <t>d_152_h_17</t>
        </is>
      </c>
      <c r="EKC1" s="1" t="inlineStr">
        <is>
          <t>d_152_h_18</t>
        </is>
      </c>
      <c r="EKD1" s="1" t="inlineStr">
        <is>
          <t>d_152_h_19</t>
        </is>
      </c>
      <c r="EKE1" s="1" t="inlineStr">
        <is>
          <t>d_152_h_20</t>
        </is>
      </c>
      <c r="EKF1" s="1" t="inlineStr">
        <is>
          <t>d_152_h_21</t>
        </is>
      </c>
      <c r="EKG1" s="1" t="inlineStr">
        <is>
          <t>d_152_h_22</t>
        </is>
      </c>
      <c r="EKH1" s="1" t="inlineStr">
        <is>
          <t>d_152_h_23</t>
        </is>
      </c>
      <c r="EKI1" s="1" t="inlineStr">
        <is>
          <t>d_153_h_00</t>
        </is>
      </c>
      <c r="EKJ1" s="1" t="inlineStr">
        <is>
          <t>d_153_h_01</t>
        </is>
      </c>
      <c r="EKK1" s="1" t="inlineStr">
        <is>
          <t>d_153_h_02</t>
        </is>
      </c>
      <c r="EKL1" s="1" t="inlineStr">
        <is>
          <t>d_153_h_03</t>
        </is>
      </c>
      <c r="EKM1" s="1" t="inlineStr">
        <is>
          <t>d_153_h_04</t>
        </is>
      </c>
      <c r="EKN1" s="1" t="inlineStr">
        <is>
          <t>d_153_h_05</t>
        </is>
      </c>
      <c r="EKO1" s="1" t="inlineStr">
        <is>
          <t>d_153_h_06</t>
        </is>
      </c>
      <c r="EKP1" s="1" t="inlineStr">
        <is>
          <t>d_153_h_07</t>
        </is>
      </c>
      <c r="EKQ1" s="1" t="inlineStr">
        <is>
          <t>d_153_h_08</t>
        </is>
      </c>
      <c r="EKR1" s="1" t="inlineStr">
        <is>
          <t>d_153_h_09</t>
        </is>
      </c>
      <c r="EKS1" s="1" t="inlineStr">
        <is>
          <t>d_153_h_10</t>
        </is>
      </c>
      <c r="EKT1" s="1" t="inlineStr">
        <is>
          <t>d_153_h_11</t>
        </is>
      </c>
      <c r="EKU1" s="1" t="inlineStr">
        <is>
          <t>d_153_h_12</t>
        </is>
      </c>
      <c r="EKV1" s="1" t="inlineStr">
        <is>
          <t>d_153_h_13</t>
        </is>
      </c>
      <c r="EKW1" s="1" t="inlineStr">
        <is>
          <t>d_153_h_14</t>
        </is>
      </c>
      <c r="EKX1" s="1" t="inlineStr">
        <is>
          <t>d_153_h_15</t>
        </is>
      </c>
      <c r="EKY1" s="1" t="inlineStr">
        <is>
          <t>d_153_h_16</t>
        </is>
      </c>
      <c r="EKZ1" s="1" t="inlineStr">
        <is>
          <t>d_153_h_17</t>
        </is>
      </c>
      <c r="ELA1" s="1" t="inlineStr">
        <is>
          <t>d_153_h_18</t>
        </is>
      </c>
      <c r="ELB1" s="1" t="inlineStr">
        <is>
          <t>d_153_h_19</t>
        </is>
      </c>
      <c r="ELC1" s="1" t="inlineStr">
        <is>
          <t>d_153_h_20</t>
        </is>
      </c>
      <c r="ELD1" s="1" t="inlineStr">
        <is>
          <t>d_153_h_21</t>
        </is>
      </c>
      <c r="ELE1" s="1" t="inlineStr">
        <is>
          <t>d_153_h_22</t>
        </is>
      </c>
      <c r="ELF1" s="1" t="inlineStr">
        <is>
          <t>d_153_h_23</t>
        </is>
      </c>
      <c r="ELG1" s="1" t="inlineStr">
        <is>
          <t>d_154_h_00</t>
        </is>
      </c>
      <c r="ELH1" s="1" t="inlineStr">
        <is>
          <t>d_154_h_01</t>
        </is>
      </c>
      <c r="ELI1" s="1" t="inlineStr">
        <is>
          <t>d_154_h_02</t>
        </is>
      </c>
      <c r="ELJ1" s="1" t="inlineStr">
        <is>
          <t>d_154_h_03</t>
        </is>
      </c>
      <c r="ELK1" s="1" t="inlineStr">
        <is>
          <t>d_154_h_04</t>
        </is>
      </c>
      <c r="ELL1" s="1" t="inlineStr">
        <is>
          <t>d_154_h_05</t>
        </is>
      </c>
      <c r="ELM1" s="1" t="inlineStr">
        <is>
          <t>d_154_h_06</t>
        </is>
      </c>
      <c r="ELN1" s="1" t="inlineStr">
        <is>
          <t>d_154_h_07</t>
        </is>
      </c>
      <c r="ELO1" s="1" t="inlineStr">
        <is>
          <t>d_154_h_08</t>
        </is>
      </c>
      <c r="ELP1" s="1" t="inlineStr">
        <is>
          <t>d_154_h_09</t>
        </is>
      </c>
      <c r="ELQ1" s="1" t="inlineStr">
        <is>
          <t>d_154_h_10</t>
        </is>
      </c>
      <c r="ELR1" s="1" t="inlineStr">
        <is>
          <t>d_154_h_11</t>
        </is>
      </c>
      <c r="ELS1" s="1" t="inlineStr">
        <is>
          <t>d_154_h_12</t>
        </is>
      </c>
      <c r="ELT1" s="1" t="inlineStr">
        <is>
          <t>d_154_h_13</t>
        </is>
      </c>
      <c r="ELU1" s="1" t="inlineStr">
        <is>
          <t>d_154_h_14</t>
        </is>
      </c>
      <c r="ELV1" s="1" t="inlineStr">
        <is>
          <t>d_154_h_15</t>
        </is>
      </c>
      <c r="ELW1" s="1" t="inlineStr">
        <is>
          <t>d_154_h_16</t>
        </is>
      </c>
      <c r="ELX1" s="1" t="inlineStr">
        <is>
          <t>d_154_h_17</t>
        </is>
      </c>
      <c r="ELY1" s="1" t="inlineStr">
        <is>
          <t>d_154_h_18</t>
        </is>
      </c>
      <c r="ELZ1" s="1" t="inlineStr">
        <is>
          <t>d_154_h_19</t>
        </is>
      </c>
      <c r="EMA1" s="1" t="inlineStr">
        <is>
          <t>d_154_h_20</t>
        </is>
      </c>
      <c r="EMB1" s="1" t="inlineStr">
        <is>
          <t>d_154_h_21</t>
        </is>
      </c>
      <c r="EMC1" s="1" t="inlineStr">
        <is>
          <t>d_154_h_22</t>
        </is>
      </c>
      <c r="EMD1" s="1" t="inlineStr">
        <is>
          <t>d_154_h_23</t>
        </is>
      </c>
      <c r="EME1" s="1" t="inlineStr">
        <is>
          <t>d_155_h_00</t>
        </is>
      </c>
      <c r="EMF1" s="1" t="inlineStr">
        <is>
          <t>d_155_h_01</t>
        </is>
      </c>
      <c r="EMG1" s="1" t="inlineStr">
        <is>
          <t>d_155_h_02</t>
        </is>
      </c>
      <c r="EMH1" s="1" t="inlineStr">
        <is>
          <t>d_155_h_03</t>
        </is>
      </c>
      <c r="EMI1" s="1" t="inlineStr">
        <is>
          <t>d_155_h_04</t>
        </is>
      </c>
      <c r="EMJ1" s="1" t="inlineStr">
        <is>
          <t>d_155_h_05</t>
        </is>
      </c>
      <c r="EMK1" s="1" t="inlineStr">
        <is>
          <t>d_155_h_06</t>
        </is>
      </c>
      <c r="EML1" s="1" t="inlineStr">
        <is>
          <t>d_155_h_07</t>
        </is>
      </c>
      <c r="EMM1" s="1" t="inlineStr">
        <is>
          <t>d_155_h_08</t>
        </is>
      </c>
      <c r="EMN1" s="1" t="inlineStr">
        <is>
          <t>d_155_h_09</t>
        </is>
      </c>
      <c r="EMO1" s="1" t="inlineStr">
        <is>
          <t>d_155_h_10</t>
        </is>
      </c>
      <c r="EMP1" s="1" t="inlineStr">
        <is>
          <t>d_155_h_11</t>
        </is>
      </c>
      <c r="EMQ1" s="1" t="inlineStr">
        <is>
          <t>d_155_h_12</t>
        </is>
      </c>
      <c r="EMR1" s="1" t="inlineStr">
        <is>
          <t>d_155_h_13</t>
        </is>
      </c>
      <c r="EMS1" s="1" t="inlineStr">
        <is>
          <t>d_155_h_14</t>
        </is>
      </c>
      <c r="EMT1" s="1" t="inlineStr">
        <is>
          <t>d_155_h_15</t>
        </is>
      </c>
      <c r="EMU1" s="1" t="inlineStr">
        <is>
          <t>d_155_h_16</t>
        </is>
      </c>
      <c r="EMV1" s="1" t="inlineStr">
        <is>
          <t>d_155_h_17</t>
        </is>
      </c>
      <c r="EMW1" s="1" t="inlineStr">
        <is>
          <t>d_155_h_18</t>
        </is>
      </c>
      <c r="EMX1" s="1" t="inlineStr">
        <is>
          <t>d_155_h_19</t>
        </is>
      </c>
      <c r="EMY1" s="1" t="inlineStr">
        <is>
          <t>d_155_h_20</t>
        </is>
      </c>
      <c r="EMZ1" s="1" t="inlineStr">
        <is>
          <t>d_155_h_21</t>
        </is>
      </c>
      <c r="ENA1" s="1" t="inlineStr">
        <is>
          <t>d_155_h_22</t>
        </is>
      </c>
      <c r="ENB1" s="1" t="inlineStr">
        <is>
          <t>d_155_h_23</t>
        </is>
      </c>
      <c r="ENC1" s="1" t="inlineStr">
        <is>
          <t>d_156_h_00</t>
        </is>
      </c>
      <c r="END1" s="1" t="inlineStr">
        <is>
          <t>d_156_h_01</t>
        </is>
      </c>
      <c r="ENE1" s="1" t="inlineStr">
        <is>
          <t>d_156_h_02</t>
        </is>
      </c>
      <c r="ENF1" s="1" t="inlineStr">
        <is>
          <t>d_156_h_03</t>
        </is>
      </c>
      <c r="ENG1" s="1" t="inlineStr">
        <is>
          <t>d_156_h_04</t>
        </is>
      </c>
      <c r="ENH1" s="1" t="inlineStr">
        <is>
          <t>d_156_h_05</t>
        </is>
      </c>
      <c r="ENI1" s="1" t="inlineStr">
        <is>
          <t>d_156_h_06</t>
        </is>
      </c>
      <c r="ENJ1" s="1" t="inlineStr">
        <is>
          <t>d_156_h_07</t>
        </is>
      </c>
      <c r="ENK1" s="1" t="inlineStr">
        <is>
          <t>d_156_h_08</t>
        </is>
      </c>
      <c r="ENL1" s="1" t="inlineStr">
        <is>
          <t>d_156_h_09</t>
        </is>
      </c>
      <c r="ENM1" s="1" t="inlineStr">
        <is>
          <t>d_156_h_10</t>
        </is>
      </c>
      <c r="ENN1" s="1" t="inlineStr">
        <is>
          <t>d_156_h_11</t>
        </is>
      </c>
      <c r="ENO1" s="1" t="inlineStr">
        <is>
          <t>d_156_h_12</t>
        </is>
      </c>
      <c r="ENP1" s="1" t="inlineStr">
        <is>
          <t>d_156_h_13</t>
        </is>
      </c>
      <c r="ENQ1" s="1" t="inlineStr">
        <is>
          <t>d_156_h_14</t>
        </is>
      </c>
      <c r="ENR1" s="1" t="inlineStr">
        <is>
          <t>d_156_h_15</t>
        </is>
      </c>
      <c r="ENS1" s="1" t="inlineStr">
        <is>
          <t>d_156_h_16</t>
        </is>
      </c>
      <c r="ENT1" s="1" t="inlineStr">
        <is>
          <t>d_156_h_17</t>
        </is>
      </c>
      <c r="ENU1" s="1" t="inlineStr">
        <is>
          <t>d_156_h_18</t>
        </is>
      </c>
      <c r="ENV1" s="1" t="inlineStr">
        <is>
          <t>d_156_h_19</t>
        </is>
      </c>
      <c r="ENW1" s="1" t="inlineStr">
        <is>
          <t>d_156_h_20</t>
        </is>
      </c>
      <c r="ENX1" s="1" t="inlineStr">
        <is>
          <t>d_156_h_21</t>
        </is>
      </c>
      <c r="ENY1" s="1" t="inlineStr">
        <is>
          <t>d_156_h_22</t>
        </is>
      </c>
      <c r="ENZ1" s="1" t="inlineStr">
        <is>
          <t>d_156_h_23</t>
        </is>
      </c>
      <c r="EOA1" s="1" t="inlineStr">
        <is>
          <t>d_157_h_00</t>
        </is>
      </c>
      <c r="EOB1" s="1" t="inlineStr">
        <is>
          <t>d_157_h_01</t>
        </is>
      </c>
      <c r="EOC1" s="1" t="inlineStr">
        <is>
          <t>d_157_h_02</t>
        </is>
      </c>
      <c r="EOD1" s="1" t="inlineStr">
        <is>
          <t>d_157_h_03</t>
        </is>
      </c>
      <c r="EOE1" s="1" t="inlineStr">
        <is>
          <t>d_157_h_04</t>
        </is>
      </c>
      <c r="EOF1" s="1" t="inlineStr">
        <is>
          <t>d_157_h_05</t>
        </is>
      </c>
      <c r="EOG1" s="1" t="inlineStr">
        <is>
          <t>d_157_h_06</t>
        </is>
      </c>
      <c r="EOH1" s="1" t="inlineStr">
        <is>
          <t>d_157_h_07</t>
        </is>
      </c>
      <c r="EOI1" s="1" t="inlineStr">
        <is>
          <t>d_157_h_08</t>
        </is>
      </c>
      <c r="EOJ1" s="1" t="inlineStr">
        <is>
          <t>d_157_h_09</t>
        </is>
      </c>
      <c r="EOK1" s="1" t="inlineStr">
        <is>
          <t>d_157_h_10</t>
        </is>
      </c>
      <c r="EOL1" s="1" t="inlineStr">
        <is>
          <t>d_157_h_11</t>
        </is>
      </c>
      <c r="EOM1" s="1" t="inlineStr">
        <is>
          <t>d_157_h_12</t>
        </is>
      </c>
      <c r="EON1" s="1" t="inlineStr">
        <is>
          <t>d_157_h_13</t>
        </is>
      </c>
      <c r="EOO1" s="1" t="inlineStr">
        <is>
          <t>d_157_h_14</t>
        </is>
      </c>
      <c r="EOP1" s="1" t="inlineStr">
        <is>
          <t>d_157_h_15</t>
        </is>
      </c>
      <c r="EOQ1" s="1" t="inlineStr">
        <is>
          <t>d_157_h_16</t>
        </is>
      </c>
      <c r="EOR1" s="1" t="inlineStr">
        <is>
          <t>d_157_h_17</t>
        </is>
      </c>
      <c r="EOS1" s="1" t="inlineStr">
        <is>
          <t>d_157_h_18</t>
        </is>
      </c>
      <c r="EOT1" s="1" t="inlineStr">
        <is>
          <t>d_157_h_19</t>
        </is>
      </c>
      <c r="EOU1" s="1" t="inlineStr">
        <is>
          <t>d_157_h_20</t>
        </is>
      </c>
      <c r="EOV1" s="1" t="inlineStr">
        <is>
          <t>d_157_h_21</t>
        </is>
      </c>
      <c r="EOW1" s="1" t="inlineStr">
        <is>
          <t>d_157_h_22</t>
        </is>
      </c>
      <c r="EOX1" s="1" t="inlineStr">
        <is>
          <t>d_157_h_23</t>
        </is>
      </c>
      <c r="EOY1" s="1" t="inlineStr">
        <is>
          <t>d_158_h_00</t>
        </is>
      </c>
      <c r="EOZ1" s="1" t="inlineStr">
        <is>
          <t>d_158_h_01</t>
        </is>
      </c>
      <c r="EPA1" s="1" t="inlineStr">
        <is>
          <t>d_158_h_02</t>
        </is>
      </c>
      <c r="EPB1" s="1" t="inlineStr">
        <is>
          <t>d_158_h_03</t>
        </is>
      </c>
      <c r="EPC1" s="1" t="inlineStr">
        <is>
          <t>d_158_h_04</t>
        </is>
      </c>
      <c r="EPD1" s="1" t="inlineStr">
        <is>
          <t>d_158_h_05</t>
        </is>
      </c>
      <c r="EPE1" s="1" t="inlineStr">
        <is>
          <t>d_158_h_06</t>
        </is>
      </c>
      <c r="EPF1" s="1" t="inlineStr">
        <is>
          <t>d_158_h_07</t>
        </is>
      </c>
      <c r="EPG1" s="1" t="inlineStr">
        <is>
          <t>d_158_h_08</t>
        </is>
      </c>
      <c r="EPH1" s="1" t="inlineStr">
        <is>
          <t>d_158_h_09</t>
        </is>
      </c>
      <c r="EPI1" s="1" t="inlineStr">
        <is>
          <t>d_158_h_10</t>
        </is>
      </c>
      <c r="EPJ1" s="1" t="inlineStr">
        <is>
          <t>d_158_h_11</t>
        </is>
      </c>
      <c r="EPK1" s="1" t="inlineStr">
        <is>
          <t>d_158_h_12</t>
        </is>
      </c>
      <c r="EPL1" s="1" t="inlineStr">
        <is>
          <t>d_158_h_13</t>
        </is>
      </c>
      <c r="EPM1" s="1" t="inlineStr">
        <is>
          <t>d_158_h_14</t>
        </is>
      </c>
      <c r="EPN1" s="1" t="inlineStr">
        <is>
          <t>d_158_h_15</t>
        </is>
      </c>
      <c r="EPO1" s="1" t="inlineStr">
        <is>
          <t>d_158_h_16</t>
        </is>
      </c>
      <c r="EPP1" s="1" t="inlineStr">
        <is>
          <t>d_158_h_17</t>
        </is>
      </c>
      <c r="EPQ1" s="1" t="inlineStr">
        <is>
          <t>d_158_h_18</t>
        </is>
      </c>
      <c r="EPR1" s="1" t="inlineStr">
        <is>
          <t>d_158_h_19</t>
        </is>
      </c>
      <c r="EPS1" s="1" t="inlineStr">
        <is>
          <t>d_158_h_20</t>
        </is>
      </c>
      <c r="EPT1" s="1" t="inlineStr">
        <is>
          <t>d_158_h_21</t>
        </is>
      </c>
      <c r="EPU1" s="1" t="inlineStr">
        <is>
          <t>d_158_h_22</t>
        </is>
      </c>
      <c r="EPV1" s="1" t="inlineStr">
        <is>
          <t>d_158_h_23</t>
        </is>
      </c>
      <c r="EPW1" s="1" t="inlineStr">
        <is>
          <t>d_159_h_00</t>
        </is>
      </c>
      <c r="EPX1" s="1" t="inlineStr">
        <is>
          <t>d_159_h_01</t>
        </is>
      </c>
      <c r="EPY1" s="1" t="inlineStr">
        <is>
          <t>d_159_h_02</t>
        </is>
      </c>
      <c r="EPZ1" s="1" t="inlineStr">
        <is>
          <t>d_159_h_03</t>
        </is>
      </c>
      <c r="EQA1" s="1" t="inlineStr">
        <is>
          <t>d_159_h_04</t>
        </is>
      </c>
      <c r="EQB1" s="1" t="inlineStr">
        <is>
          <t>d_159_h_05</t>
        </is>
      </c>
      <c r="EQC1" s="1" t="inlineStr">
        <is>
          <t>d_159_h_06</t>
        </is>
      </c>
      <c r="EQD1" s="1" t="inlineStr">
        <is>
          <t>d_159_h_07</t>
        </is>
      </c>
      <c r="EQE1" s="1" t="inlineStr">
        <is>
          <t>d_159_h_08</t>
        </is>
      </c>
      <c r="EQF1" s="1" t="inlineStr">
        <is>
          <t>d_159_h_09</t>
        </is>
      </c>
      <c r="EQG1" s="1" t="inlineStr">
        <is>
          <t>d_159_h_10</t>
        </is>
      </c>
      <c r="EQH1" s="1" t="inlineStr">
        <is>
          <t>d_159_h_11</t>
        </is>
      </c>
      <c r="EQI1" s="1" t="inlineStr">
        <is>
          <t>d_159_h_12</t>
        </is>
      </c>
      <c r="EQJ1" s="1" t="inlineStr">
        <is>
          <t>d_159_h_13</t>
        </is>
      </c>
      <c r="EQK1" s="1" t="inlineStr">
        <is>
          <t>d_159_h_14</t>
        </is>
      </c>
      <c r="EQL1" s="1" t="inlineStr">
        <is>
          <t>d_159_h_15</t>
        </is>
      </c>
      <c r="EQM1" s="1" t="inlineStr">
        <is>
          <t>d_159_h_16</t>
        </is>
      </c>
      <c r="EQN1" s="1" t="inlineStr">
        <is>
          <t>d_159_h_17</t>
        </is>
      </c>
      <c r="EQO1" s="1" t="inlineStr">
        <is>
          <t>d_159_h_18</t>
        </is>
      </c>
      <c r="EQP1" s="1" t="inlineStr">
        <is>
          <t>d_159_h_19</t>
        </is>
      </c>
      <c r="EQQ1" s="1" t="inlineStr">
        <is>
          <t>d_159_h_20</t>
        </is>
      </c>
      <c r="EQR1" s="1" t="inlineStr">
        <is>
          <t>d_159_h_21</t>
        </is>
      </c>
      <c r="EQS1" s="1" t="inlineStr">
        <is>
          <t>d_159_h_22</t>
        </is>
      </c>
      <c r="EQT1" s="1" t="inlineStr">
        <is>
          <t>d_159_h_23</t>
        </is>
      </c>
      <c r="EQU1" s="1" t="inlineStr">
        <is>
          <t>d_160_h_00</t>
        </is>
      </c>
      <c r="EQV1" s="1" t="inlineStr">
        <is>
          <t>d_160_h_01</t>
        </is>
      </c>
      <c r="EQW1" s="1" t="inlineStr">
        <is>
          <t>d_160_h_02</t>
        </is>
      </c>
      <c r="EQX1" s="1" t="inlineStr">
        <is>
          <t>d_160_h_03</t>
        </is>
      </c>
      <c r="EQY1" s="1" t="inlineStr">
        <is>
          <t>d_160_h_04</t>
        </is>
      </c>
      <c r="EQZ1" s="1" t="inlineStr">
        <is>
          <t>d_160_h_05</t>
        </is>
      </c>
      <c r="ERA1" s="1" t="inlineStr">
        <is>
          <t>d_160_h_06</t>
        </is>
      </c>
      <c r="ERB1" s="1" t="inlineStr">
        <is>
          <t>d_160_h_07</t>
        </is>
      </c>
      <c r="ERC1" s="1" t="inlineStr">
        <is>
          <t>d_160_h_08</t>
        </is>
      </c>
      <c r="ERD1" s="1" t="inlineStr">
        <is>
          <t>d_160_h_09</t>
        </is>
      </c>
      <c r="ERE1" s="1" t="inlineStr">
        <is>
          <t>d_160_h_10</t>
        </is>
      </c>
      <c r="ERF1" s="1" t="inlineStr">
        <is>
          <t>d_160_h_11</t>
        </is>
      </c>
      <c r="ERG1" s="1" t="inlineStr">
        <is>
          <t>d_160_h_12</t>
        </is>
      </c>
      <c r="ERH1" s="1" t="inlineStr">
        <is>
          <t>d_160_h_13</t>
        </is>
      </c>
      <c r="ERI1" s="1" t="inlineStr">
        <is>
          <t>d_160_h_14</t>
        </is>
      </c>
      <c r="ERJ1" s="1" t="inlineStr">
        <is>
          <t>d_160_h_15</t>
        </is>
      </c>
      <c r="ERK1" s="1" t="inlineStr">
        <is>
          <t>d_160_h_16</t>
        </is>
      </c>
      <c r="ERL1" s="1" t="inlineStr">
        <is>
          <t>d_160_h_17</t>
        </is>
      </c>
      <c r="ERM1" s="1" t="inlineStr">
        <is>
          <t>d_160_h_18</t>
        </is>
      </c>
      <c r="ERN1" s="1" t="inlineStr">
        <is>
          <t>d_160_h_19</t>
        </is>
      </c>
      <c r="ERO1" s="1" t="inlineStr">
        <is>
          <t>d_160_h_20</t>
        </is>
      </c>
      <c r="ERP1" s="1" t="inlineStr">
        <is>
          <t>d_160_h_21</t>
        </is>
      </c>
      <c r="ERQ1" s="1" t="inlineStr">
        <is>
          <t>d_160_h_22</t>
        </is>
      </c>
      <c r="ERR1" s="1" t="inlineStr">
        <is>
          <t>d_160_h_23</t>
        </is>
      </c>
      <c r="ERS1" s="1" t="inlineStr">
        <is>
          <t>d_161_h_00</t>
        </is>
      </c>
      <c r="ERT1" s="1" t="inlineStr">
        <is>
          <t>d_161_h_01</t>
        </is>
      </c>
      <c r="ERU1" s="1" t="inlineStr">
        <is>
          <t>d_161_h_02</t>
        </is>
      </c>
      <c r="ERV1" s="1" t="inlineStr">
        <is>
          <t>d_161_h_03</t>
        </is>
      </c>
      <c r="ERW1" s="1" t="inlineStr">
        <is>
          <t>d_161_h_04</t>
        </is>
      </c>
      <c r="ERX1" s="1" t="inlineStr">
        <is>
          <t>d_161_h_05</t>
        </is>
      </c>
      <c r="ERY1" s="1" t="inlineStr">
        <is>
          <t>d_161_h_06</t>
        </is>
      </c>
      <c r="ERZ1" s="1" t="inlineStr">
        <is>
          <t>d_161_h_07</t>
        </is>
      </c>
      <c r="ESA1" s="1" t="inlineStr">
        <is>
          <t>d_161_h_08</t>
        </is>
      </c>
      <c r="ESB1" s="1" t="inlineStr">
        <is>
          <t>d_161_h_09</t>
        </is>
      </c>
      <c r="ESC1" s="1" t="inlineStr">
        <is>
          <t>d_161_h_10</t>
        </is>
      </c>
      <c r="ESD1" s="1" t="inlineStr">
        <is>
          <t>d_161_h_11</t>
        </is>
      </c>
      <c r="ESE1" s="1" t="inlineStr">
        <is>
          <t>d_161_h_12</t>
        </is>
      </c>
      <c r="ESF1" s="1" t="inlineStr">
        <is>
          <t>d_161_h_13</t>
        </is>
      </c>
      <c r="ESG1" s="1" t="inlineStr">
        <is>
          <t>d_161_h_14</t>
        </is>
      </c>
      <c r="ESH1" s="1" t="inlineStr">
        <is>
          <t>d_161_h_15</t>
        </is>
      </c>
      <c r="ESI1" s="1" t="inlineStr">
        <is>
          <t>d_161_h_16</t>
        </is>
      </c>
      <c r="ESJ1" s="1" t="inlineStr">
        <is>
          <t>d_161_h_17</t>
        </is>
      </c>
      <c r="ESK1" s="1" t="inlineStr">
        <is>
          <t>d_161_h_18</t>
        </is>
      </c>
      <c r="ESL1" s="1" t="inlineStr">
        <is>
          <t>d_161_h_19</t>
        </is>
      </c>
      <c r="ESM1" s="1" t="inlineStr">
        <is>
          <t>d_161_h_20</t>
        </is>
      </c>
      <c r="ESN1" s="1" t="inlineStr">
        <is>
          <t>d_161_h_21</t>
        </is>
      </c>
      <c r="ESO1" s="1" t="inlineStr">
        <is>
          <t>d_161_h_22</t>
        </is>
      </c>
      <c r="ESP1" s="1" t="inlineStr">
        <is>
          <t>d_161_h_23</t>
        </is>
      </c>
      <c r="ESQ1" s="1" t="inlineStr">
        <is>
          <t>d_162_h_00</t>
        </is>
      </c>
      <c r="ESR1" s="1" t="inlineStr">
        <is>
          <t>d_162_h_01</t>
        </is>
      </c>
      <c r="ESS1" s="1" t="inlineStr">
        <is>
          <t>d_162_h_02</t>
        </is>
      </c>
      <c r="EST1" s="1" t="inlineStr">
        <is>
          <t>d_162_h_03</t>
        </is>
      </c>
      <c r="ESU1" s="1" t="inlineStr">
        <is>
          <t>d_162_h_04</t>
        </is>
      </c>
      <c r="ESV1" s="1" t="inlineStr">
        <is>
          <t>d_162_h_05</t>
        </is>
      </c>
      <c r="ESW1" s="1" t="inlineStr">
        <is>
          <t>d_162_h_06</t>
        </is>
      </c>
      <c r="ESX1" s="1" t="inlineStr">
        <is>
          <t>d_162_h_07</t>
        </is>
      </c>
      <c r="ESY1" s="1" t="inlineStr">
        <is>
          <t>d_162_h_08</t>
        </is>
      </c>
      <c r="ESZ1" s="1" t="inlineStr">
        <is>
          <t>d_162_h_09</t>
        </is>
      </c>
      <c r="ETA1" s="1" t="inlineStr">
        <is>
          <t>d_162_h_10</t>
        </is>
      </c>
      <c r="ETB1" s="1" t="inlineStr">
        <is>
          <t>d_162_h_11</t>
        </is>
      </c>
      <c r="ETC1" s="1" t="inlineStr">
        <is>
          <t>d_162_h_12</t>
        </is>
      </c>
      <c r="ETD1" s="1" t="inlineStr">
        <is>
          <t>d_162_h_13</t>
        </is>
      </c>
      <c r="ETE1" s="1" t="inlineStr">
        <is>
          <t>d_162_h_14</t>
        </is>
      </c>
      <c r="ETF1" s="1" t="inlineStr">
        <is>
          <t>d_162_h_15</t>
        </is>
      </c>
      <c r="ETG1" s="1" t="inlineStr">
        <is>
          <t>d_162_h_16</t>
        </is>
      </c>
      <c r="ETH1" s="1" t="inlineStr">
        <is>
          <t>d_162_h_17</t>
        </is>
      </c>
      <c r="ETI1" s="1" t="inlineStr">
        <is>
          <t>d_162_h_18</t>
        </is>
      </c>
      <c r="ETJ1" s="1" t="inlineStr">
        <is>
          <t>d_162_h_19</t>
        </is>
      </c>
      <c r="ETK1" s="1" t="inlineStr">
        <is>
          <t>d_162_h_20</t>
        </is>
      </c>
      <c r="ETL1" s="1" t="inlineStr">
        <is>
          <t>d_162_h_21</t>
        </is>
      </c>
      <c r="ETM1" s="1" t="inlineStr">
        <is>
          <t>d_162_h_22</t>
        </is>
      </c>
      <c r="ETN1" s="1" t="inlineStr">
        <is>
          <t>d_162_h_23</t>
        </is>
      </c>
      <c r="ETO1" s="1" t="inlineStr">
        <is>
          <t>d_163_h_00</t>
        </is>
      </c>
      <c r="ETP1" s="1" t="inlineStr">
        <is>
          <t>d_163_h_01</t>
        </is>
      </c>
      <c r="ETQ1" s="1" t="inlineStr">
        <is>
          <t>d_163_h_02</t>
        </is>
      </c>
      <c r="ETR1" s="1" t="inlineStr">
        <is>
          <t>d_163_h_03</t>
        </is>
      </c>
      <c r="ETS1" s="1" t="inlineStr">
        <is>
          <t>d_163_h_04</t>
        </is>
      </c>
      <c r="ETT1" s="1" t="inlineStr">
        <is>
          <t>d_163_h_05</t>
        </is>
      </c>
      <c r="ETU1" s="1" t="inlineStr">
        <is>
          <t>d_163_h_06</t>
        </is>
      </c>
      <c r="ETV1" s="1" t="inlineStr">
        <is>
          <t>d_163_h_07</t>
        </is>
      </c>
      <c r="ETW1" s="1" t="inlineStr">
        <is>
          <t>d_163_h_08</t>
        </is>
      </c>
      <c r="ETX1" s="1" t="inlineStr">
        <is>
          <t>d_163_h_09</t>
        </is>
      </c>
      <c r="ETY1" s="1" t="inlineStr">
        <is>
          <t>d_163_h_10</t>
        </is>
      </c>
      <c r="ETZ1" s="1" t="inlineStr">
        <is>
          <t>d_163_h_11</t>
        </is>
      </c>
      <c r="EUA1" s="1" t="inlineStr">
        <is>
          <t>d_163_h_12</t>
        </is>
      </c>
      <c r="EUB1" s="1" t="inlineStr">
        <is>
          <t>d_163_h_13</t>
        </is>
      </c>
      <c r="EUC1" s="1" t="inlineStr">
        <is>
          <t>d_163_h_14</t>
        </is>
      </c>
      <c r="EUD1" s="1" t="inlineStr">
        <is>
          <t>d_163_h_15</t>
        </is>
      </c>
      <c r="EUE1" s="1" t="inlineStr">
        <is>
          <t>d_163_h_16</t>
        </is>
      </c>
      <c r="EUF1" s="1" t="inlineStr">
        <is>
          <t>d_163_h_17</t>
        </is>
      </c>
      <c r="EUG1" s="1" t="inlineStr">
        <is>
          <t>d_163_h_18</t>
        </is>
      </c>
      <c r="EUH1" s="1" t="inlineStr">
        <is>
          <t>d_163_h_19</t>
        </is>
      </c>
      <c r="EUI1" s="1" t="inlineStr">
        <is>
          <t>d_163_h_20</t>
        </is>
      </c>
      <c r="EUJ1" s="1" t="inlineStr">
        <is>
          <t>d_163_h_21</t>
        </is>
      </c>
      <c r="EUK1" s="1" t="inlineStr">
        <is>
          <t>d_163_h_22</t>
        </is>
      </c>
      <c r="EUL1" s="1" t="inlineStr">
        <is>
          <t>d_163_h_23</t>
        </is>
      </c>
      <c r="EUM1" s="1" t="inlineStr">
        <is>
          <t>d_164_h_00</t>
        </is>
      </c>
      <c r="EUN1" s="1" t="inlineStr">
        <is>
          <t>d_164_h_01</t>
        </is>
      </c>
      <c r="EUO1" s="1" t="inlineStr">
        <is>
          <t>d_164_h_02</t>
        </is>
      </c>
      <c r="EUP1" s="1" t="inlineStr">
        <is>
          <t>d_164_h_03</t>
        </is>
      </c>
      <c r="EUQ1" s="1" t="inlineStr">
        <is>
          <t>d_164_h_04</t>
        </is>
      </c>
      <c r="EUR1" s="1" t="inlineStr">
        <is>
          <t>d_164_h_05</t>
        </is>
      </c>
      <c r="EUS1" s="1" t="inlineStr">
        <is>
          <t>d_164_h_06</t>
        </is>
      </c>
      <c r="EUT1" s="1" t="inlineStr">
        <is>
          <t>d_164_h_07</t>
        </is>
      </c>
      <c r="EUU1" s="1" t="inlineStr">
        <is>
          <t>d_164_h_08</t>
        </is>
      </c>
      <c r="EUV1" s="1" t="inlineStr">
        <is>
          <t>d_164_h_09</t>
        </is>
      </c>
      <c r="EUW1" s="1" t="inlineStr">
        <is>
          <t>d_164_h_10</t>
        </is>
      </c>
      <c r="EUX1" s="1" t="inlineStr">
        <is>
          <t>d_164_h_11</t>
        </is>
      </c>
      <c r="EUY1" s="1" t="inlineStr">
        <is>
          <t>d_164_h_12</t>
        </is>
      </c>
      <c r="EUZ1" s="1" t="inlineStr">
        <is>
          <t>d_164_h_13</t>
        </is>
      </c>
      <c r="EVA1" s="1" t="inlineStr">
        <is>
          <t>d_164_h_14</t>
        </is>
      </c>
      <c r="EVB1" s="1" t="inlineStr">
        <is>
          <t>d_164_h_15</t>
        </is>
      </c>
      <c r="EVC1" s="1" t="inlineStr">
        <is>
          <t>d_164_h_16</t>
        </is>
      </c>
      <c r="EVD1" s="1" t="inlineStr">
        <is>
          <t>d_164_h_17</t>
        </is>
      </c>
      <c r="EVE1" s="1" t="inlineStr">
        <is>
          <t>d_164_h_18</t>
        </is>
      </c>
      <c r="EVF1" s="1" t="inlineStr">
        <is>
          <t>d_164_h_19</t>
        </is>
      </c>
      <c r="EVG1" s="1" t="inlineStr">
        <is>
          <t>d_164_h_20</t>
        </is>
      </c>
      <c r="EVH1" s="1" t="inlineStr">
        <is>
          <t>d_164_h_21</t>
        </is>
      </c>
      <c r="EVI1" s="1" t="inlineStr">
        <is>
          <t>d_164_h_22</t>
        </is>
      </c>
      <c r="EVJ1" s="1" t="inlineStr">
        <is>
          <t>d_164_h_23</t>
        </is>
      </c>
      <c r="EVK1" s="1" t="inlineStr">
        <is>
          <t>d_165_h_00</t>
        </is>
      </c>
      <c r="EVL1" s="1" t="inlineStr">
        <is>
          <t>d_165_h_01</t>
        </is>
      </c>
      <c r="EVM1" s="1" t="inlineStr">
        <is>
          <t>d_165_h_02</t>
        </is>
      </c>
      <c r="EVN1" s="1" t="inlineStr">
        <is>
          <t>d_165_h_03</t>
        </is>
      </c>
      <c r="EVO1" s="1" t="inlineStr">
        <is>
          <t>d_165_h_04</t>
        </is>
      </c>
      <c r="EVP1" s="1" t="inlineStr">
        <is>
          <t>d_165_h_05</t>
        </is>
      </c>
      <c r="EVQ1" s="1" t="inlineStr">
        <is>
          <t>d_165_h_06</t>
        </is>
      </c>
      <c r="EVR1" s="1" t="inlineStr">
        <is>
          <t>d_165_h_07</t>
        </is>
      </c>
      <c r="EVS1" s="1" t="inlineStr">
        <is>
          <t>d_165_h_08</t>
        </is>
      </c>
      <c r="EVT1" s="1" t="inlineStr">
        <is>
          <t>d_165_h_09</t>
        </is>
      </c>
      <c r="EVU1" s="1" t="inlineStr">
        <is>
          <t>d_165_h_10</t>
        </is>
      </c>
      <c r="EVV1" s="1" t="inlineStr">
        <is>
          <t>d_165_h_11</t>
        </is>
      </c>
      <c r="EVW1" s="1" t="inlineStr">
        <is>
          <t>d_165_h_12</t>
        </is>
      </c>
      <c r="EVX1" s="1" t="inlineStr">
        <is>
          <t>d_165_h_13</t>
        </is>
      </c>
      <c r="EVY1" s="1" t="inlineStr">
        <is>
          <t>d_165_h_14</t>
        </is>
      </c>
      <c r="EVZ1" s="1" t="inlineStr">
        <is>
          <t>d_165_h_15</t>
        </is>
      </c>
      <c r="EWA1" s="1" t="inlineStr">
        <is>
          <t>d_165_h_16</t>
        </is>
      </c>
      <c r="EWB1" s="1" t="inlineStr">
        <is>
          <t>d_165_h_17</t>
        </is>
      </c>
      <c r="EWC1" s="1" t="inlineStr">
        <is>
          <t>d_165_h_18</t>
        </is>
      </c>
      <c r="EWD1" s="1" t="inlineStr">
        <is>
          <t>d_165_h_19</t>
        </is>
      </c>
      <c r="EWE1" s="1" t="inlineStr">
        <is>
          <t>d_165_h_20</t>
        </is>
      </c>
      <c r="EWF1" s="1" t="inlineStr">
        <is>
          <t>d_165_h_21</t>
        </is>
      </c>
      <c r="EWG1" s="1" t="inlineStr">
        <is>
          <t>d_165_h_22</t>
        </is>
      </c>
      <c r="EWH1" s="1" t="inlineStr">
        <is>
          <t>d_165_h_23</t>
        </is>
      </c>
      <c r="EWI1" s="1" t="inlineStr">
        <is>
          <t>d_166_h_00</t>
        </is>
      </c>
      <c r="EWJ1" s="1" t="inlineStr">
        <is>
          <t>d_166_h_01</t>
        </is>
      </c>
      <c r="EWK1" s="1" t="inlineStr">
        <is>
          <t>d_166_h_02</t>
        </is>
      </c>
      <c r="EWL1" s="1" t="inlineStr">
        <is>
          <t>d_166_h_03</t>
        </is>
      </c>
      <c r="EWM1" s="1" t="inlineStr">
        <is>
          <t>d_166_h_04</t>
        </is>
      </c>
      <c r="EWN1" s="1" t="inlineStr">
        <is>
          <t>d_166_h_05</t>
        </is>
      </c>
      <c r="EWO1" s="1" t="inlineStr">
        <is>
          <t>d_166_h_06</t>
        </is>
      </c>
      <c r="EWP1" s="1" t="inlineStr">
        <is>
          <t>d_166_h_07</t>
        </is>
      </c>
      <c r="EWQ1" s="1" t="inlineStr">
        <is>
          <t>d_166_h_08</t>
        </is>
      </c>
      <c r="EWR1" s="1" t="inlineStr">
        <is>
          <t>d_166_h_09</t>
        </is>
      </c>
      <c r="EWS1" s="1" t="inlineStr">
        <is>
          <t>d_166_h_10</t>
        </is>
      </c>
      <c r="EWT1" s="1" t="inlineStr">
        <is>
          <t>d_166_h_11</t>
        </is>
      </c>
      <c r="EWU1" s="1" t="inlineStr">
        <is>
          <t>d_166_h_12</t>
        </is>
      </c>
      <c r="EWV1" s="1" t="inlineStr">
        <is>
          <t>d_166_h_13</t>
        </is>
      </c>
      <c r="EWW1" s="1" t="inlineStr">
        <is>
          <t>d_166_h_14</t>
        </is>
      </c>
      <c r="EWX1" s="1" t="inlineStr">
        <is>
          <t>d_166_h_15</t>
        </is>
      </c>
      <c r="EWY1" s="1" t="inlineStr">
        <is>
          <t>d_166_h_16</t>
        </is>
      </c>
      <c r="EWZ1" s="1" t="inlineStr">
        <is>
          <t>d_166_h_17</t>
        </is>
      </c>
      <c r="EXA1" s="1" t="inlineStr">
        <is>
          <t>d_166_h_18</t>
        </is>
      </c>
      <c r="EXB1" s="1" t="inlineStr">
        <is>
          <t>d_166_h_19</t>
        </is>
      </c>
      <c r="EXC1" s="1" t="inlineStr">
        <is>
          <t>d_166_h_20</t>
        </is>
      </c>
      <c r="EXD1" s="1" t="inlineStr">
        <is>
          <t>d_166_h_21</t>
        </is>
      </c>
      <c r="EXE1" s="1" t="inlineStr">
        <is>
          <t>d_166_h_22</t>
        </is>
      </c>
      <c r="EXF1" s="1" t="inlineStr">
        <is>
          <t>d_166_h_23</t>
        </is>
      </c>
      <c r="EXG1" s="1" t="inlineStr">
        <is>
          <t>d_167_h_00</t>
        </is>
      </c>
      <c r="EXH1" s="1" t="inlineStr">
        <is>
          <t>d_167_h_01</t>
        </is>
      </c>
      <c r="EXI1" s="1" t="inlineStr">
        <is>
          <t>d_167_h_02</t>
        </is>
      </c>
      <c r="EXJ1" s="1" t="inlineStr">
        <is>
          <t>d_167_h_03</t>
        </is>
      </c>
      <c r="EXK1" s="1" t="inlineStr">
        <is>
          <t>d_167_h_04</t>
        </is>
      </c>
      <c r="EXL1" s="1" t="inlineStr">
        <is>
          <t>d_167_h_05</t>
        </is>
      </c>
      <c r="EXM1" s="1" t="inlineStr">
        <is>
          <t>d_167_h_06</t>
        </is>
      </c>
      <c r="EXN1" s="1" t="inlineStr">
        <is>
          <t>d_167_h_07</t>
        </is>
      </c>
      <c r="EXO1" s="1" t="inlineStr">
        <is>
          <t>d_167_h_08</t>
        </is>
      </c>
      <c r="EXP1" s="1" t="inlineStr">
        <is>
          <t>d_167_h_09</t>
        </is>
      </c>
      <c r="EXQ1" s="1" t="inlineStr">
        <is>
          <t>d_167_h_10</t>
        </is>
      </c>
      <c r="EXR1" s="1" t="inlineStr">
        <is>
          <t>d_167_h_11</t>
        </is>
      </c>
      <c r="EXS1" s="1" t="inlineStr">
        <is>
          <t>d_167_h_12</t>
        </is>
      </c>
      <c r="EXT1" s="1" t="inlineStr">
        <is>
          <t>d_167_h_13</t>
        </is>
      </c>
      <c r="EXU1" s="1" t="inlineStr">
        <is>
          <t>d_167_h_14</t>
        </is>
      </c>
      <c r="EXV1" s="1" t="inlineStr">
        <is>
          <t>d_167_h_15</t>
        </is>
      </c>
      <c r="EXW1" s="1" t="inlineStr">
        <is>
          <t>d_167_h_16</t>
        </is>
      </c>
      <c r="EXX1" s="1" t="inlineStr">
        <is>
          <t>d_167_h_17</t>
        </is>
      </c>
      <c r="EXY1" s="1" t="inlineStr">
        <is>
          <t>d_167_h_18</t>
        </is>
      </c>
      <c r="EXZ1" s="1" t="inlineStr">
        <is>
          <t>d_167_h_19</t>
        </is>
      </c>
      <c r="EYA1" s="1" t="inlineStr">
        <is>
          <t>d_167_h_20</t>
        </is>
      </c>
      <c r="EYB1" s="1" t="inlineStr">
        <is>
          <t>d_167_h_21</t>
        </is>
      </c>
      <c r="EYC1" s="1" t="inlineStr">
        <is>
          <t>d_167_h_22</t>
        </is>
      </c>
      <c r="EYD1" s="1" t="inlineStr">
        <is>
          <t>d_167_h_23</t>
        </is>
      </c>
      <c r="EYE1" s="1" t="inlineStr">
        <is>
          <t>d_168_h_00</t>
        </is>
      </c>
      <c r="EYF1" s="1" t="inlineStr">
        <is>
          <t>d_168_h_01</t>
        </is>
      </c>
      <c r="EYG1" s="1" t="inlineStr">
        <is>
          <t>d_168_h_02</t>
        </is>
      </c>
      <c r="EYH1" s="1" t="inlineStr">
        <is>
          <t>d_168_h_03</t>
        </is>
      </c>
      <c r="EYI1" s="1" t="inlineStr">
        <is>
          <t>d_168_h_04</t>
        </is>
      </c>
      <c r="EYJ1" s="1" t="inlineStr">
        <is>
          <t>d_168_h_05</t>
        </is>
      </c>
      <c r="EYK1" s="1" t="inlineStr">
        <is>
          <t>d_168_h_06</t>
        </is>
      </c>
      <c r="EYL1" s="1" t="inlineStr">
        <is>
          <t>d_168_h_07</t>
        </is>
      </c>
      <c r="EYM1" s="1" t="inlineStr">
        <is>
          <t>d_168_h_08</t>
        </is>
      </c>
      <c r="EYN1" s="1" t="inlineStr">
        <is>
          <t>d_168_h_09</t>
        </is>
      </c>
      <c r="EYO1" s="1" t="inlineStr">
        <is>
          <t>d_168_h_10</t>
        </is>
      </c>
      <c r="EYP1" s="1" t="inlineStr">
        <is>
          <t>d_168_h_11</t>
        </is>
      </c>
      <c r="EYQ1" s="1" t="inlineStr">
        <is>
          <t>d_168_h_12</t>
        </is>
      </c>
      <c r="EYR1" s="1" t="inlineStr">
        <is>
          <t>d_168_h_13</t>
        </is>
      </c>
      <c r="EYS1" s="1" t="inlineStr">
        <is>
          <t>d_168_h_14</t>
        </is>
      </c>
      <c r="EYT1" s="1" t="inlineStr">
        <is>
          <t>d_168_h_15</t>
        </is>
      </c>
      <c r="EYU1" s="1" t="inlineStr">
        <is>
          <t>d_168_h_16</t>
        </is>
      </c>
      <c r="EYV1" s="1" t="inlineStr">
        <is>
          <t>d_168_h_17</t>
        </is>
      </c>
      <c r="EYW1" s="1" t="inlineStr">
        <is>
          <t>d_168_h_18</t>
        </is>
      </c>
      <c r="EYX1" s="1" t="inlineStr">
        <is>
          <t>d_168_h_19</t>
        </is>
      </c>
      <c r="EYY1" s="1" t="inlineStr">
        <is>
          <t>d_168_h_20</t>
        </is>
      </c>
      <c r="EYZ1" s="1" t="inlineStr">
        <is>
          <t>d_168_h_21</t>
        </is>
      </c>
      <c r="EZA1" s="1" t="inlineStr">
        <is>
          <t>d_168_h_22</t>
        </is>
      </c>
      <c r="EZB1" s="1" t="inlineStr">
        <is>
          <t>d_168_h_23</t>
        </is>
      </c>
      <c r="EZC1" s="1" t="inlineStr">
        <is>
          <t>d_169_h_00</t>
        </is>
      </c>
      <c r="EZD1" s="1" t="inlineStr">
        <is>
          <t>d_169_h_01</t>
        </is>
      </c>
      <c r="EZE1" s="1" t="inlineStr">
        <is>
          <t>d_169_h_02</t>
        </is>
      </c>
      <c r="EZF1" s="1" t="inlineStr">
        <is>
          <t>d_169_h_03</t>
        </is>
      </c>
      <c r="EZG1" s="1" t="inlineStr">
        <is>
          <t>d_169_h_04</t>
        </is>
      </c>
      <c r="EZH1" s="1" t="inlineStr">
        <is>
          <t>d_169_h_05</t>
        </is>
      </c>
      <c r="EZI1" s="1" t="inlineStr">
        <is>
          <t>d_169_h_06</t>
        </is>
      </c>
      <c r="EZJ1" s="1" t="inlineStr">
        <is>
          <t>d_169_h_07</t>
        </is>
      </c>
      <c r="EZK1" s="1" t="inlineStr">
        <is>
          <t>d_169_h_08</t>
        </is>
      </c>
      <c r="EZL1" s="1" t="inlineStr">
        <is>
          <t>d_169_h_09</t>
        </is>
      </c>
      <c r="EZM1" s="1" t="inlineStr">
        <is>
          <t>d_169_h_10</t>
        </is>
      </c>
      <c r="EZN1" s="1" t="inlineStr">
        <is>
          <t>d_169_h_11</t>
        </is>
      </c>
      <c r="EZO1" s="1" t="inlineStr">
        <is>
          <t>d_169_h_12</t>
        </is>
      </c>
      <c r="EZP1" s="1" t="inlineStr">
        <is>
          <t>d_169_h_13</t>
        </is>
      </c>
      <c r="EZQ1" s="1" t="inlineStr">
        <is>
          <t>d_169_h_14</t>
        </is>
      </c>
      <c r="EZR1" s="1" t="inlineStr">
        <is>
          <t>d_169_h_15</t>
        </is>
      </c>
      <c r="EZS1" s="1" t="inlineStr">
        <is>
          <t>d_169_h_16</t>
        </is>
      </c>
      <c r="EZT1" s="1" t="inlineStr">
        <is>
          <t>d_169_h_17</t>
        </is>
      </c>
      <c r="EZU1" s="1" t="inlineStr">
        <is>
          <t>d_169_h_18</t>
        </is>
      </c>
      <c r="EZV1" s="1" t="inlineStr">
        <is>
          <t>d_169_h_19</t>
        </is>
      </c>
      <c r="EZW1" s="1" t="inlineStr">
        <is>
          <t>d_169_h_20</t>
        </is>
      </c>
      <c r="EZX1" s="1" t="inlineStr">
        <is>
          <t>d_169_h_21</t>
        </is>
      </c>
      <c r="EZY1" s="1" t="inlineStr">
        <is>
          <t>d_169_h_22</t>
        </is>
      </c>
      <c r="EZZ1" s="1" t="inlineStr">
        <is>
          <t>d_169_h_23</t>
        </is>
      </c>
      <c r="FAA1" s="1" t="inlineStr">
        <is>
          <t>d_170_h_00</t>
        </is>
      </c>
      <c r="FAB1" s="1" t="inlineStr">
        <is>
          <t>d_170_h_01</t>
        </is>
      </c>
      <c r="FAC1" s="1" t="inlineStr">
        <is>
          <t>d_170_h_02</t>
        </is>
      </c>
      <c r="FAD1" s="1" t="inlineStr">
        <is>
          <t>d_170_h_03</t>
        </is>
      </c>
      <c r="FAE1" s="1" t="inlineStr">
        <is>
          <t>d_170_h_04</t>
        </is>
      </c>
      <c r="FAF1" s="1" t="inlineStr">
        <is>
          <t>d_170_h_05</t>
        </is>
      </c>
      <c r="FAG1" s="1" t="inlineStr">
        <is>
          <t>d_170_h_06</t>
        </is>
      </c>
      <c r="FAH1" s="1" t="inlineStr">
        <is>
          <t>d_170_h_07</t>
        </is>
      </c>
      <c r="FAI1" s="1" t="inlineStr">
        <is>
          <t>d_170_h_08</t>
        </is>
      </c>
      <c r="FAJ1" s="1" t="inlineStr">
        <is>
          <t>d_170_h_09</t>
        </is>
      </c>
      <c r="FAK1" s="1" t="inlineStr">
        <is>
          <t>d_170_h_10</t>
        </is>
      </c>
      <c r="FAL1" s="1" t="inlineStr">
        <is>
          <t>d_170_h_11</t>
        </is>
      </c>
      <c r="FAM1" s="1" t="inlineStr">
        <is>
          <t>d_170_h_12</t>
        </is>
      </c>
      <c r="FAN1" s="1" t="inlineStr">
        <is>
          <t>d_170_h_13</t>
        </is>
      </c>
      <c r="FAO1" s="1" t="inlineStr">
        <is>
          <t>d_170_h_14</t>
        </is>
      </c>
      <c r="FAP1" s="1" t="inlineStr">
        <is>
          <t>d_170_h_15</t>
        </is>
      </c>
      <c r="FAQ1" s="1" t="inlineStr">
        <is>
          <t>d_170_h_16</t>
        </is>
      </c>
      <c r="FAR1" s="1" t="inlineStr">
        <is>
          <t>d_170_h_17</t>
        </is>
      </c>
      <c r="FAS1" s="1" t="inlineStr">
        <is>
          <t>d_170_h_18</t>
        </is>
      </c>
      <c r="FAT1" s="1" t="inlineStr">
        <is>
          <t>d_170_h_19</t>
        </is>
      </c>
      <c r="FAU1" s="1" t="inlineStr">
        <is>
          <t>d_170_h_20</t>
        </is>
      </c>
      <c r="FAV1" s="1" t="inlineStr">
        <is>
          <t>d_170_h_21</t>
        </is>
      </c>
      <c r="FAW1" s="1" t="inlineStr">
        <is>
          <t>d_170_h_22</t>
        </is>
      </c>
      <c r="FAX1" s="1" t="inlineStr">
        <is>
          <t>d_170_h_23</t>
        </is>
      </c>
      <c r="FAY1" s="1" t="inlineStr">
        <is>
          <t>d_171_h_00</t>
        </is>
      </c>
      <c r="FAZ1" s="1" t="inlineStr">
        <is>
          <t>d_171_h_01</t>
        </is>
      </c>
      <c r="FBA1" s="1" t="inlineStr">
        <is>
          <t>d_171_h_02</t>
        </is>
      </c>
      <c r="FBB1" s="1" t="inlineStr">
        <is>
          <t>d_171_h_03</t>
        </is>
      </c>
      <c r="FBC1" s="1" t="inlineStr">
        <is>
          <t>d_171_h_04</t>
        </is>
      </c>
      <c r="FBD1" s="1" t="inlineStr">
        <is>
          <t>d_171_h_05</t>
        </is>
      </c>
      <c r="FBE1" s="1" t="inlineStr">
        <is>
          <t>d_171_h_06</t>
        </is>
      </c>
      <c r="FBF1" s="1" t="inlineStr">
        <is>
          <t>d_171_h_07</t>
        </is>
      </c>
      <c r="FBG1" s="1" t="inlineStr">
        <is>
          <t>d_171_h_08</t>
        </is>
      </c>
      <c r="FBH1" s="1" t="inlineStr">
        <is>
          <t>d_171_h_09</t>
        </is>
      </c>
      <c r="FBI1" s="1" t="inlineStr">
        <is>
          <t>d_171_h_10</t>
        </is>
      </c>
      <c r="FBJ1" s="1" t="inlineStr">
        <is>
          <t>d_171_h_11</t>
        </is>
      </c>
      <c r="FBK1" s="1" t="inlineStr">
        <is>
          <t>d_171_h_12</t>
        </is>
      </c>
      <c r="FBL1" s="1" t="inlineStr">
        <is>
          <t>d_171_h_13</t>
        </is>
      </c>
      <c r="FBM1" s="1" t="inlineStr">
        <is>
          <t>d_171_h_14</t>
        </is>
      </c>
      <c r="FBN1" s="1" t="inlineStr">
        <is>
          <t>d_171_h_15</t>
        </is>
      </c>
      <c r="FBO1" s="1" t="inlineStr">
        <is>
          <t>d_171_h_16</t>
        </is>
      </c>
      <c r="FBP1" s="1" t="inlineStr">
        <is>
          <t>d_171_h_17</t>
        </is>
      </c>
      <c r="FBQ1" s="1" t="inlineStr">
        <is>
          <t>d_171_h_18</t>
        </is>
      </c>
      <c r="FBR1" s="1" t="inlineStr">
        <is>
          <t>d_171_h_19</t>
        </is>
      </c>
      <c r="FBS1" s="1" t="inlineStr">
        <is>
          <t>d_171_h_20</t>
        </is>
      </c>
      <c r="FBT1" s="1" t="inlineStr">
        <is>
          <t>d_171_h_21</t>
        </is>
      </c>
      <c r="FBU1" s="1" t="inlineStr">
        <is>
          <t>d_171_h_22</t>
        </is>
      </c>
      <c r="FBV1" s="1" t="inlineStr">
        <is>
          <t>d_171_h_23</t>
        </is>
      </c>
      <c r="FBW1" s="1" t="inlineStr">
        <is>
          <t>d_172_h_00</t>
        </is>
      </c>
      <c r="FBX1" s="1" t="inlineStr">
        <is>
          <t>d_172_h_01</t>
        </is>
      </c>
      <c r="FBY1" s="1" t="inlineStr">
        <is>
          <t>d_172_h_02</t>
        </is>
      </c>
      <c r="FBZ1" s="1" t="inlineStr">
        <is>
          <t>d_172_h_03</t>
        </is>
      </c>
      <c r="FCA1" s="1" t="inlineStr">
        <is>
          <t>d_172_h_04</t>
        </is>
      </c>
      <c r="FCB1" s="1" t="inlineStr">
        <is>
          <t>d_172_h_05</t>
        </is>
      </c>
      <c r="FCC1" s="1" t="inlineStr">
        <is>
          <t>d_172_h_06</t>
        </is>
      </c>
      <c r="FCD1" s="1" t="inlineStr">
        <is>
          <t>d_172_h_07</t>
        </is>
      </c>
      <c r="FCE1" s="1" t="inlineStr">
        <is>
          <t>d_172_h_08</t>
        </is>
      </c>
      <c r="FCF1" s="1" t="inlineStr">
        <is>
          <t>d_172_h_09</t>
        </is>
      </c>
      <c r="FCG1" s="1" t="inlineStr">
        <is>
          <t>d_172_h_10</t>
        </is>
      </c>
      <c r="FCH1" s="1" t="inlineStr">
        <is>
          <t>d_172_h_11</t>
        </is>
      </c>
      <c r="FCI1" s="1" t="inlineStr">
        <is>
          <t>d_172_h_12</t>
        </is>
      </c>
      <c r="FCJ1" s="1" t="inlineStr">
        <is>
          <t>d_172_h_13</t>
        </is>
      </c>
      <c r="FCK1" s="1" t="inlineStr">
        <is>
          <t>d_172_h_14</t>
        </is>
      </c>
      <c r="FCL1" s="1" t="inlineStr">
        <is>
          <t>d_172_h_15</t>
        </is>
      </c>
      <c r="FCM1" s="1" t="inlineStr">
        <is>
          <t>d_172_h_16</t>
        </is>
      </c>
      <c r="FCN1" s="1" t="inlineStr">
        <is>
          <t>d_172_h_17</t>
        </is>
      </c>
      <c r="FCO1" s="1" t="inlineStr">
        <is>
          <t>d_172_h_18</t>
        </is>
      </c>
      <c r="FCP1" s="1" t="inlineStr">
        <is>
          <t>d_172_h_19</t>
        </is>
      </c>
      <c r="FCQ1" s="1" t="inlineStr">
        <is>
          <t>d_172_h_20</t>
        </is>
      </c>
      <c r="FCR1" s="1" t="inlineStr">
        <is>
          <t>d_172_h_21</t>
        </is>
      </c>
      <c r="FCS1" s="1" t="inlineStr">
        <is>
          <t>d_172_h_22</t>
        </is>
      </c>
      <c r="FCT1" s="1" t="inlineStr">
        <is>
          <t>d_172_h_23</t>
        </is>
      </c>
      <c r="FCU1" s="1" t="inlineStr">
        <is>
          <t>d_173_h_00</t>
        </is>
      </c>
      <c r="FCV1" s="1" t="inlineStr">
        <is>
          <t>d_173_h_01</t>
        </is>
      </c>
      <c r="FCW1" s="1" t="inlineStr">
        <is>
          <t>d_173_h_02</t>
        </is>
      </c>
      <c r="FCX1" s="1" t="inlineStr">
        <is>
          <t>d_173_h_03</t>
        </is>
      </c>
      <c r="FCY1" s="1" t="inlineStr">
        <is>
          <t>d_173_h_04</t>
        </is>
      </c>
      <c r="FCZ1" s="1" t="inlineStr">
        <is>
          <t>d_173_h_05</t>
        </is>
      </c>
      <c r="FDA1" s="1" t="inlineStr">
        <is>
          <t>d_173_h_06</t>
        </is>
      </c>
      <c r="FDB1" s="1" t="inlineStr">
        <is>
          <t>d_173_h_07</t>
        </is>
      </c>
      <c r="FDC1" s="1" t="inlineStr">
        <is>
          <t>d_173_h_08</t>
        </is>
      </c>
      <c r="FDD1" s="1" t="inlineStr">
        <is>
          <t>d_173_h_09</t>
        </is>
      </c>
      <c r="FDE1" s="1" t="inlineStr">
        <is>
          <t>d_173_h_10</t>
        </is>
      </c>
      <c r="FDF1" s="1" t="inlineStr">
        <is>
          <t>d_173_h_11</t>
        </is>
      </c>
      <c r="FDG1" s="1" t="inlineStr">
        <is>
          <t>d_173_h_12</t>
        </is>
      </c>
      <c r="FDH1" s="1" t="inlineStr">
        <is>
          <t>d_173_h_13</t>
        </is>
      </c>
      <c r="FDI1" s="1" t="inlineStr">
        <is>
          <t>d_173_h_14</t>
        </is>
      </c>
      <c r="FDJ1" s="1" t="inlineStr">
        <is>
          <t>d_173_h_15</t>
        </is>
      </c>
      <c r="FDK1" s="1" t="inlineStr">
        <is>
          <t>d_173_h_16</t>
        </is>
      </c>
      <c r="FDL1" s="1" t="inlineStr">
        <is>
          <t>d_173_h_17</t>
        </is>
      </c>
      <c r="FDM1" s="1" t="inlineStr">
        <is>
          <t>d_173_h_18</t>
        </is>
      </c>
      <c r="FDN1" s="1" t="inlineStr">
        <is>
          <t>d_173_h_19</t>
        </is>
      </c>
      <c r="FDO1" s="1" t="inlineStr">
        <is>
          <t>d_173_h_20</t>
        </is>
      </c>
      <c r="FDP1" s="1" t="inlineStr">
        <is>
          <t>d_173_h_21</t>
        </is>
      </c>
      <c r="FDQ1" s="1" t="inlineStr">
        <is>
          <t>d_173_h_22</t>
        </is>
      </c>
      <c r="FDR1" s="1" t="inlineStr">
        <is>
          <t>d_173_h_23</t>
        </is>
      </c>
      <c r="FDS1" s="1" t="inlineStr">
        <is>
          <t>d_174_h_00</t>
        </is>
      </c>
      <c r="FDT1" s="1" t="inlineStr">
        <is>
          <t>d_174_h_01</t>
        </is>
      </c>
      <c r="FDU1" s="1" t="inlineStr">
        <is>
          <t>d_174_h_02</t>
        </is>
      </c>
      <c r="FDV1" s="1" t="inlineStr">
        <is>
          <t>d_174_h_03</t>
        </is>
      </c>
      <c r="FDW1" s="1" t="inlineStr">
        <is>
          <t>d_174_h_04</t>
        </is>
      </c>
      <c r="FDX1" s="1" t="inlineStr">
        <is>
          <t>d_174_h_05</t>
        </is>
      </c>
      <c r="FDY1" s="1" t="inlineStr">
        <is>
          <t>d_174_h_06</t>
        </is>
      </c>
      <c r="FDZ1" s="1" t="inlineStr">
        <is>
          <t>d_174_h_07</t>
        </is>
      </c>
      <c r="FEA1" s="1" t="inlineStr">
        <is>
          <t>d_174_h_08</t>
        </is>
      </c>
      <c r="FEB1" s="1" t="inlineStr">
        <is>
          <t>d_174_h_09</t>
        </is>
      </c>
      <c r="FEC1" s="1" t="inlineStr">
        <is>
          <t>d_174_h_10</t>
        </is>
      </c>
      <c r="FED1" s="1" t="inlineStr">
        <is>
          <t>d_174_h_11</t>
        </is>
      </c>
      <c r="FEE1" s="1" t="inlineStr">
        <is>
          <t>d_174_h_12</t>
        </is>
      </c>
      <c r="FEF1" s="1" t="inlineStr">
        <is>
          <t>d_174_h_13</t>
        </is>
      </c>
      <c r="FEG1" s="1" t="inlineStr">
        <is>
          <t>d_174_h_14</t>
        </is>
      </c>
      <c r="FEH1" s="1" t="inlineStr">
        <is>
          <t>d_174_h_15</t>
        </is>
      </c>
      <c r="FEI1" s="1" t="inlineStr">
        <is>
          <t>d_174_h_16</t>
        </is>
      </c>
      <c r="FEJ1" s="1" t="inlineStr">
        <is>
          <t>d_174_h_17</t>
        </is>
      </c>
      <c r="FEK1" s="1" t="inlineStr">
        <is>
          <t>d_174_h_18</t>
        </is>
      </c>
      <c r="FEL1" s="1" t="inlineStr">
        <is>
          <t>d_174_h_19</t>
        </is>
      </c>
      <c r="FEM1" s="1" t="inlineStr">
        <is>
          <t>d_174_h_20</t>
        </is>
      </c>
      <c r="FEN1" s="1" t="inlineStr">
        <is>
          <t>d_174_h_21</t>
        </is>
      </c>
      <c r="FEO1" s="1" t="inlineStr">
        <is>
          <t>d_174_h_22</t>
        </is>
      </c>
      <c r="FEP1" s="1" t="inlineStr">
        <is>
          <t>d_174_h_23</t>
        </is>
      </c>
      <c r="FEQ1" s="1" t="inlineStr">
        <is>
          <t>d_175_h_00</t>
        </is>
      </c>
      <c r="FER1" s="1" t="inlineStr">
        <is>
          <t>d_175_h_01</t>
        </is>
      </c>
      <c r="FES1" s="1" t="inlineStr">
        <is>
          <t>d_175_h_02</t>
        </is>
      </c>
      <c r="FET1" s="1" t="inlineStr">
        <is>
          <t>d_175_h_03</t>
        </is>
      </c>
      <c r="FEU1" s="1" t="inlineStr">
        <is>
          <t>d_175_h_04</t>
        </is>
      </c>
      <c r="FEV1" s="1" t="inlineStr">
        <is>
          <t>d_175_h_05</t>
        </is>
      </c>
      <c r="FEW1" s="1" t="inlineStr">
        <is>
          <t>d_175_h_06</t>
        </is>
      </c>
      <c r="FEX1" s="1" t="inlineStr">
        <is>
          <t>d_175_h_07</t>
        </is>
      </c>
      <c r="FEY1" s="1" t="inlineStr">
        <is>
          <t>d_175_h_08</t>
        </is>
      </c>
      <c r="FEZ1" s="1" t="inlineStr">
        <is>
          <t>d_175_h_09</t>
        </is>
      </c>
      <c r="FFA1" s="1" t="inlineStr">
        <is>
          <t>d_175_h_10</t>
        </is>
      </c>
      <c r="FFB1" s="1" t="inlineStr">
        <is>
          <t>d_175_h_11</t>
        </is>
      </c>
      <c r="FFC1" s="1" t="inlineStr">
        <is>
          <t>d_175_h_12</t>
        </is>
      </c>
      <c r="FFD1" s="1" t="inlineStr">
        <is>
          <t>d_175_h_13</t>
        </is>
      </c>
      <c r="FFE1" s="1" t="inlineStr">
        <is>
          <t>d_175_h_14</t>
        </is>
      </c>
      <c r="FFF1" s="1" t="inlineStr">
        <is>
          <t>d_175_h_15</t>
        </is>
      </c>
      <c r="FFG1" s="1" t="inlineStr">
        <is>
          <t>d_175_h_16</t>
        </is>
      </c>
      <c r="FFH1" s="1" t="inlineStr">
        <is>
          <t>d_175_h_17</t>
        </is>
      </c>
      <c r="FFI1" s="1" t="inlineStr">
        <is>
          <t>d_175_h_18</t>
        </is>
      </c>
      <c r="FFJ1" s="1" t="inlineStr">
        <is>
          <t>d_175_h_19</t>
        </is>
      </c>
      <c r="FFK1" s="1" t="inlineStr">
        <is>
          <t>d_175_h_20</t>
        </is>
      </c>
      <c r="FFL1" s="1" t="inlineStr">
        <is>
          <t>d_175_h_21</t>
        </is>
      </c>
      <c r="FFM1" s="1" t="inlineStr">
        <is>
          <t>d_175_h_22</t>
        </is>
      </c>
      <c r="FFN1" s="1" t="inlineStr">
        <is>
          <t>d_175_h_23</t>
        </is>
      </c>
      <c r="FFO1" s="1" t="inlineStr">
        <is>
          <t>d_176_h_00</t>
        </is>
      </c>
      <c r="FFP1" s="1" t="inlineStr">
        <is>
          <t>d_176_h_01</t>
        </is>
      </c>
      <c r="FFQ1" s="1" t="inlineStr">
        <is>
          <t>d_176_h_02</t>
        </is>
      </c>
      <c r="FFR1" s="1" t="inlineStr">
        <is>
          <t>d_176_h_03</t>
        </is>
      </c>
      <c r="FFS1" s="1" t="inlineStr">
        <is>
          <t>d_176_h_04</t>
        </is>
      </c>
      <c r="FFT1" s="1" t="inlineStr">
        <is>
          <t>d_176_h_05</t>
        </is>
      </c>
      <c r="FFU1" s="1" t="inlineStr">
        <is>
          <t>d_176_h_06</t>
        </is>
      </c>
      <c r="FFV1" s="1" t="inlineStr">
        <is>
          <t>d_176_h_07</t>
        </is>
      </c>
      <c r="FFW1" s="1" t="inlineStr">
        <is>
          <t>d_176_h_08</t>
        </is>
      </c>
      <c r="FFX1" s="1" t="inlineStr">
        <is>
          <t>d_176_h_09</t>
        </is>
      </c>
      <c r="FFY1" s="1" t="inlineStr">
        <is>
          <t>d_176_h_10</t>
        </is>
      </c>
      <c r="FFZ1" s="1" t="inlineStr">
        <is>
          <t>d_176_h_11</t>
        </is>
      </c>
      <c r="FGA1" s="1" t="inlineStr">
        <is>
          <t>d_176_h_12</t>
        </is>
      </c>
      <c r="FGB1" s="1" t="inlineStr">
        <is>
          <t>d_176_h_13</t>
        </is>
      </c>
      <c r="FGC1" s="1" t="inlineStr">
        <is>
          <t>d_176_h_14</t>
        </is>
      </c>
      <c r="FGD1" s="1" t="inlineStr">
        <is>
          <t>d_176_h_15</t>
        </is>
      </c>
      <c r="FGE1" s="1" t="inlineStr">
        <is>
          <t>d_176_h_16</t>
        </is>
      </c>
      <c r="FGF1" s="1" t="inlineStr">
        <is>
          <t>d_176_h_17</t>
        </is>
      </c>
      <c r="FGG1" s="1" t="inlineStr">
        <is>
          <t>d_176_h_18</t>
        </is>
      </c>
      <c r="FGH1" s="1" t="inlineStr">
        <is>
          <t>d_176_h_19</t>
        </is>
      </c>
      <c r="FGI1" s="1" t="inlineStr">
        <is>
          <t>d_176_h_20</t>
        </is>
      </c>
      <c r="FGJ1" s="1" t="inlineStr">
        <is>
          <t>d_176_h_21</t>
        </is>
      </c>
      <c r="FGK1" s="1" t="inlineStr">
        <is>
          <t>d_176_h_22</t>
        </is>
      </c>
      <c r="FGL1" s="1" t="inlineStr">
        <is>
          <t>d_176_h_23</t>
        </is>
      </c>
      <c r="FGM1" s="1" t="inlineStr">
        <is>
          <t>d_177_h_00</t>
        </is>
      </c>
      <c r="FGN1" s="1" t="inlineStr">
        <is>
          <t>d_177_h_01</t>
        </is>
      </c>
      <c r="FGO1" s="1" t="inlineStr">
        <is>
          <t>d_177_h_02</t>
        </is>
      </c>
      <c r="FGP1" s="1" t="inlineStr">
        <is>
          <t>d_177_h_03</t>
        </is>
      </c>
      <c r="FGQ1" s="1" t="inlineStr">
        <is>
          <t>d_177_h_04</t>
        </is>
      </c>
      <c r="FGR1" s="1" t="inlineStr">
        <is>
          <t>d_177_h_05</t>
        </is>
      </c>
      <c r="FGS1" s="1" t="inlineStr">
        <is>
          <t>d_177_h_06</t>
        </is>
      </c>
      <c r="FGT1" s="1" t="inlineStr">
        <is>
          <t>d_177_h_07</t>
        </is>
      </c>
      <c r="FGU1" s="1" t="inlineStr">
        <is>
          <t>d_177_h_08</t>
        </is>
      </c>
      <c r="FGV1" s="1" t="inlineStr">
        <is>
          <t>d_177_h_09</t>
        </is>
      </c>
      <c r="FGW1" s="1" t="inlineStr">
        <is>
          <t>d_177_h_10</t>
        </is>
      </c>
      <c r="FGX1" s="1" t="inlineStr">
        <is>
          <t>d_177_h_11</t>
        </is>
      </c>
      <c r="FGY1" s="1" t="inlineStr">
        <is>
          <t>d_177_h_12</t>
        </is>
      </c>
      <c r="FGZ1" s="1" t="inlineStr">
        <is>
          <t>d_177_h_13</t>
        </is>
      </c>
      <c r="FHA1" s="1" t="inlineStr">
        <is>
          <t>d_177_h_14</t>
        </is>
      </c>
      <c r="FHB1" s="1" t="inlineStr">
        <is>
          <t>d_177_h_15</t>
        </is>
      </c>
      <c r="FHC1" s="1" t="inlineStr">
        <is>
          <t>d_177_h_16</t>
        </is>
      </c>
      <c r="FHD1" s="1" t="inlineStr">
        <is>
          <t>d_177_h_17</t>
        </is>
      </c>
      <c r="FHE1" s="1" t="inlineStr">
        <is>
          <t>d_177_h_18</t>
        </is>
      </c>
      <c r="FHF1" s="1" t="inlineStr">
        <is>
          <t>d_177_h_19</t>
        </is>
      </c>
      <c r="FHG1" s="1" t="inlineStr">
        <is>
          <t>d_177_h_20</t>
        </is>
      </c>
      <c r="FHH1" s="1" t="inlineStr">
        <is>
          <t>d_177_h_21</t>
        </is>
      </c>
      <c r="FHI1" s="1" t="inlineStr">
        <is>
          <t>d_177_h_22</t>
        </is>
      </c>
      <c r="FHJ1" s="1" t="inlineStr">
        <is>
          <t>d_177_h_23</t>
        </is>
      </c>
      <c r="FHK1" s="1" t="inlineStr">
        <is>
          <t>d_178_h_00</t>
        </is>
      </c>
      <c r="FHL1" s="1" t="inlineStr">
        <is>
          <t>d_178_h_01</t>
        </is>
      </c>
      <c r="FHM1" s="1" t="inlineStr">
        <is>
          <t>d_178_h_02</t>
        </is>
      </c>
      <c r="FHN1" s="1" t="inlineStr">
        <is>
          <t>d_178_h_03</t>
        </is>
      </c>
      <c r="FHO1" s="1" t="inlineStr">
        <is>
          <t>d_178_h_04</t>
        </is>
      </c>
      <c r="FHP1" s="1" t="inlineStr">
        <is>
          <t>d_178_h_05</t>
        </is>
      </c>
      <c r="FHQ1" s="1" t="inlineStr">
        <is>
          <t>d_178_h_06</t>
        </is>
      </c>
      <c r="FHR1" s="1" t="inlineStr">
        <is>
          <t>d_178_h_07</t>
        </is>
      </c>
      <c r="FHS1" s="1" t="inlineStr">
        <is>
          <t>d_178_h_08</t>
        </is>
      </c>
      <c r="FHT1" s="1" t="inlineStr">
        <is>
          <t>d_178_h_09</t>
        </is>
      </c>
      <c r="FHU1" s="1" t="inlineStr">
        <is>
          <t>d_178_h_10</t>
        </is>
      </c>
      <c r="FHV1" s="1" t="inlineStr">
        <is>
          <t>d_178_h_11</t>
        </is>
      </c>
      <c r="FHW1" s="1" t="inlineStr">
        <is>
          <t>d_178_h_12</t>
        </is>
      </c>
      <c r="FHX1" s="1" t="inlineStr">
        <is>
          <t>d_178_h_13</t>
        </is>
      </c>
      <c r="FHY1" s="1" t="inlineStr">
        <is>
          <t>d_178_h_14</t>
        </is>
      </c>
      <c r="FHZ1" s="1" t="inlineStr">
        <is>
          <t>d_178_h_15</t>
        </is>
      </c>
      <c r="FIA1" s="1" t="inlineStr">
        <is>
          <t>d_178_h_16</t>
        </is>
      </c>
      <c r="FIB1" s="1" t="inlineStr">
        <is>
          <t>d_178_h_17</t>
        </is>
      </c>
      <c r="FIC1" s="1" t="inlineStr">
        <is>
          <t>d_178_h_18</t>
        </is>
      </c>
      <c r="FID1" s="1" t="inlineStr">
        <is>
          <t>d_178_h_19</t>
        </is>
      </c>
      <c r="FIE1" s="1" t="inlineStr">
        <is>
          <t>d_178_h_20</t>
        </is>
      </c>
      <c r="FIF1" s="1" t="inlineStr">
        <is>
          <t>d_178_h_21</t>
        </is>
      </c>
      <c r="FIG1" s="1" t="inlineStr">
        <is>
          <t>d_178_h_22</t>
        </is>
      </c>
      <c r="FIH1" s="1" t="inlineStr">
        <is>
          <t>d_178_h_23</t>
        </is>
      </c>
      <c r="FII1" s="1" t="inlineStr">
        <is>
          <t>d_179_h_00</t>
        </is>
      </c>
      <c r="FIJ1" s="1" t="inlineStr">
        <is>
          <t>d_179_h_01</t>
        </is>
      </c>
      <c r="FIK1" s="1" t="inlineStr">
        <is>
          <t>d_179_h_02</t>
        </is>
      </c>
      <c r="FIL1" s="1" t="inlineStr">
        <is>
          <t>d_179_h_03</t>
        </is>
      </c>
      <c r="FIM1" s="1" t="inlineStr">
        <is>
          <t>d_179_h_04</t>
        </is>
      </c>
      <c r="FIN1" s="1" t="inlineStr">
        <is>
          <t>d_179_h_05</t>
        </is>
      </c>
      <c r="FIO1" s="1" t="inlineStr">
        <is>
          <t>d_179_h_06</t>
        </is>
      </c>
      <c r="FIP1" s="1" t="inlineStr">
        <is>
          <t>d_179_h_07</t>
        </is>
      </c>
      <c r="FIQ1" s="1" t="inlineStr">
        <is>
          <t>d_179_h_08</t>
        </is>
      </c>
      <c r="FIR1" s="1" t="inlineStr">
        <is>
          <t>d_179_h_09</t>
        </is>
      </c>
      <c r="FIS1" s="1" t="inlineStr">
        <is>
          <t>d_179_h_10</t>
        </is>
      </c>
      <c r="FIT1" s="1" t="inlineStr">
        <is>
          <t>d_179_h_11</t>
        </is>
      </c>
      <c r="FIU1" s="1" t="inlineStr">
        <is>
          <t>d_179_h_12</t>
        </is>
      </c>
      <c r="FIV1" s="1" t="inlineStr">
        <is>
          <t>d_179_h_13</t>
        </is>
      </c>
      <c r="FIW1" s="1" t="inlineStr">
        <is>
          <t>d_179_h_14</t>
        </is>
      </c>
      <c r="FIX1" s="1" t="inlineStr">
        <is>
          <t>d_179_h_15</t>
        </is>
      </c>
      <c r="FIY1" s="1" t="inlineStr">
        <is>
          <t>d_179_h_16</t>
        </is>
      </c>
      <c r="FIZ1" s="1" t="inlineStr">
        <is>
          <t>d_179_h_17</t>
        </is>
      </c>
      <c r="FJA1" s="1" t="inlineStr">
        <is>
          <t>d_179_h_18</t>
        </is>
      </c>
      <c r="FJB1" s="1" t="inlineStr">
        <is>
          <t>d_179_h_19</t>
        </is>
      </c>
      <c r="FJC1" s="1" t="inlineStr">
        <is>
          <t>d_179_h_20</t>
        </is>
      </c>
      <c r="FJD1" s="1" t="inlineStr">
        <is>
          <t>d_179_h_21</t>
        </is>
      </c>
      <c r="FJE1" s="1" t="inlineStr">
        <is>
          <t>d_179_h_22</t>
        </is>
      </c>
      <c r="FJF1" s="1" t="inlineStr">
        <is>
          <t>d_179_h_23</t>
        </is>
      </c>
      <c r="FJG1" s="1" t="inlineStr">
        <is>
          <t>d_180_h_00</t>
        </is>
      </c>
      <c r="FJH1" s="1" t="inlineStr">
        <is>
          <t>d_180_h_01</t>
        </is>
      </c>
      <c r="FJI1" s="1" t="inlineStr">
        <is>
          <t>d_180_h_02</t>
        </is>
      </c>
      <c r="FJJ1" s="1" t="inlineStr">
        <is>
          <t>d_180_h_03</t>
        </is>
      </c>
      <c r="FJK1" s="1" t="inlineStr">
        <is>
          <t>d_180_h_04</t>
        </is>
      </c>
      <c r="FJL1" s="1" t="inlineStr">
        <is>
          <t>d_180_h_05</t>
        </is>
      </c>
      <c r="FJM1" s="1" t="inlineStr">
        <is>
          <t>d_180_h_06</t>
        </is>
      </c>
      <c r="FJN1" s="1" t="inlineStr">
        <is>
          <t>d_180_h_07</t>
        </is>
      </c>
      <c r="FJO1" s="1" t="inlineStr">
        <is>
          <t>d_180_h_08</t>
        </is>
      </c>
      <c r="FJP1" s="1" t="inlineStr">
        <is>
          <t>d_180_h_09</t>
        </is>
      </c>
      <c r="FJQ1" s="1" t="inlineStr">
        <is>
          <t>d_180_h_10</t>
        </is>
      </c>
      <c r="FJR1" s="1" t="inlineStr">
        <is>
          <t>d_180_h_11</t>
        </is>
      </c>
      <c r="FJS1" s="1" t="inlineStr">
        <is>
          <t>d_180_h_12</t>
        </is>
      </c>
      <c r="FJT1" s="1" t="inlineStr">
        <is>
          <t>d_180_h_13</t>
        </is>
      </c>
      <c r="FJU1" s="1" t="inlineStr">
        <is>
          <t>d_180_h_14</t>
        </is>
      </c>
      <c r="FJV1" s="1" t="inlineStr">
        <is>
          <t>d_180_h_15</t>
        </is>
      </c>
      <c r="FJW1" s="1" t="inlineStr">
        <is>
          <t>d_180_h_16</t>
        </is>
      </c>
      <c r="FJX1" s="1" t="inlineStr">
        <is>
          <t>d_180_h_17</t>
        </is>
      </c>
      <c r="FJY1" s="1" t="inlineStr">
        <is>
          <t>d_180_h_18</t>
        </is>
      </c>
      <c r="FJZ1" s="1" t="inlineStr">
        <is>
          <t>d_180_h_19</t>
        </is>
      </c>
      <c r="FKA1" s="1" t="inlineStr">
        <is>
          <t>d_180_h_20</t>
        </is>
      </c>
      <c r="FKB1" s="1" t="inlineStr">
        <is>
          <t>d_180_h_21</t>
        </is>
      </c>
      <c r="FKC1" s="1" t="inlineStr">
        <is>
          <t>d_180_h_22</t>
        </is>
      </c>
      <c r="FKD1" s="1" t="inlineStr">
        <is>
          <t>d_180_h_23</t>
        </is>
      </c>
      <c r="FKE1" s="1" t="inlineStr">
        <is>
          <t>d_181_h_00</t>
        </is>
      </c>
      <c r="FKF1" s="1" t="inlineStr">
        <is>
          <t>d_181_h_01</t>
        </is>
      </c>
      <c r="FKG1" s="1" t="inlineStr">
        <is>
          <t>d_181_h_02</t>
        </is>
      </c>
      <c r="FKH1" s="1" t="inlineStr">
        <is>
          <t>d_181_h_03</t>
        </is>
      </c>
      <c r="FKI1" s="1" t="inlineStr">
        <is>
          <t>d_181_h_04</t>
        </is>
      </c>
      <c r="FKJ1" s="1" t="inlineStr">
        <is>
          <t>d_181_h_05</t>
        </is>
      </c>
      <c r="FKK1" s="1" t="inlineStr">
        <is>
          <t>d_181_h_06</t>
        </is>
      </c>
      <c r="FKL1" s="1" t="inlineStr">
        <is>
          <t>d_181_h_07</t>
        </is>
      </c>
      <c r="FKM1" s="1" t="inlineStr">
        <is>
          <t>d_181_h_08</t>
        </is>
      </c>
      <c r="FKN1" s="1" t="inlineStr">
        <is>
          <t>d_181_h_09</t>
        </is>
      </c>
      <c r="FKO1" s="1" t="inlineStr">
        <is>
          <t>d_181_h_10</t>
        </is>
      </c>
      <c r="FKP1" s="1" t="inlineStr">
        <is>
          <t>d_181_h_11</t>
        </is>
      </c>
      <c r="FKQ1" s="1" t="inlineStr">
        <is>
          <t>d_181_h_12</t>
        </is>
      </c>
      <c r="FKR1" s="1" t="inlineStr">
        <is>
          <t>d_181_h_13</t>
        </is>
      </c>
      <c r="FKS1" s="1" t="inlineStr">
        <is>
          <t>d_181_h_14</t>
        </is>
      </c>
      <c r="FKT1" s="1" t="inlineStr">
        <is>
          <t>d_181_h_15</t>
        </is>
      </c>
      <c r="FKU1" s="1" t="inlineStr">
        <is>
          <t>d_181_h_16</t>
        </is>
      </c>
      <c r="FKV1" s="1" t="inlineStr">
        <is>
          <t>d_181_h_17</t>
        </is>
      </c>
      <c r="FKW1" s="1" t="inlineStr">
        <is>
          <t>d_181_h_18</t>
        </is>
      </c>
      <c r="FKX1" s="1" t="inlineStr">
        <is>
          <t>d_181_h_19</t>
        </is>
      </c>
      <c r="FKY1" s="1" t="inlineStr">
        <is>
          <t>d_181_h_20</t>
        </is>
      </c>
      <c r="FKZ1" s="1" t="inlineStr">
        <is>
          <t>d_181_h_21</t>
        </is>
      </c>
      <c r="FLA1" s="1" t="inlineStr">
        <is>
          <t>d_181_h_22</t>
        </is>
      </c>
      <c r="FLB1" s="1" t="inlineStr">
        <is>
          <t>d_181_h_23</t>
        </is>
      </c>
      <c r="FLC1" s="1" t="inlineStr">
        <is>
          <t>d_182_h_00</t>
        </is>
      </c>
      <c r="FLD1" s="1" t="inlineStr">
        <is>
          <t>d_182_h_01</t>
        </is>
      </c>
      <c r="FLE1" s="1" t="inlineStr">
        <is>
          <t>d_182_h_02</t>
        </is>
      </c>
      <c r="FLF1" s="1" t="inlineStr">
        <is>
          <t>d_182_h_03</t>
        </is>
      </c>
      <c r="FLG1" s="1" t="inlineStr">
        <is>
          <t>d_182_h_04</t>
        </is>
      </c>
      <c r="FLH1" s="1" t="inlineStr">
        <is>
          <t>d_182_h_05</t>
        </is>
      </c>
      <c r="FLI1" s="1" t="inlineStr">
        <is>
          <t>d_182_h_06</t>
        </is>
      </c>
      <c r="FLJ1" s="1" t="inlineStr">
        <is>
          <t>d_182_h_07</t>
        </is>
      </c>
      <c r="FLK1" s="1" t="inlineStr">
        <is>
          <t>d_182_h_08</t>
        </is>
      </c>
      <c r="FLL1" s="1" t="inlineStr">
        <is>
          <t>d_182_h_09</t>
        </is>
      </c>
      <c r="FLM1" s="1" t="inlineStr">
        <is>
          <t>d_182_h_10</t>
        </is>
      </c>
      <c r="FLN1" s="1" t="inlineStr">
        <is>
          <t>d_182_h_11</t>
        </is>
      </c>
      <c r="FLO1" s="1" t="inlineStr">
        <is>
          <t>d_182_h_12</t>
        </is>
      </c>
      <c r="FLP1" s="1" t="inlineStr">
        <is>
          <t>d_182_h_13</t>
        </is>
      </c>
      <c r="FLQ1" s="1" t="inlineStr">
        <is>
          <t>d_182_h_14</t>
        </is>
      </c>
      <c r="FLR1" s="1" t="inlineStr">
        <is>
          <t>d_182_h_15</t>
        </is>
      </c>
      <c r="FLS1" s="1" t="inlineStr">
        <is>
          <t>d_182_h_16</t>
        </is>
      </c>
      <c r="FLT1" s="1" t="inlineStr">
        <is>
          <t>d_182_h_17</t>
        </is>
      </c>
      <c r="FLU1" s="1" t="inlineStr">
        <is>
          <t>d_182_h_18</t>
        </is>
      </c>
      <c r="FLV1" s="1" t="inlineStr">
        <is>
          <t>d_182_h_19</t>
        </is>
      </c>
      <c r="FLW1" s="1" t="inlineStr">
        <is>
          <t>d_182_h_20</t>
        </is>
      </c>
      <c r="FLX1" s="1" t="inlineStr">
        <is>
          <t>d_182_h_21</t>
        </is>
      </c>
      <c r="FLY1" s="1" t="inlineStr">
        <is>
          <t>d_182_h_22</t>
        </is>
      </c>
      <c r="FLZ1" s="1" t="inlineStr">
        <is>
          <t>d_182_h_23</t>
        </is>
      </c>
      <c r="FMA1" s="1" t="inlineStr">
        <is>
          <t>d_183_h_00</t>
        </is>
      </c>
      <c r="FMB1" s="1" t="inlineStr">
        <is>
          <t>d_183_h_01</t>
        </is>
      </c>
      <c r="FMC1" s="1" t="inlineStr">
        <is>
          <t>d_183_h_02</t>
        </is>
      </c>
      <c r="FMD1" s="1" t="inlineStr">
        <is>
          <t>d_183_h_03</t>
        </is>
      </c>
      <c r="FME1" s="1" t="inlineStr">
        <is>
          <t>d_183_h_04</t>
        </is>
      </c>
      <c r="FMF1" s="1" t="inlineStr">
        <is>
          <t>d_183_h_05</t>
        </is>
      </c>
      <c r="FMG1" s="1" t="inlineStr">
        <is>
          <t>d_183_h_06</t>
        </is>
      </c>
      <c r="FMH1" s="1" t="inlineStr">
        <is>
          <t>d_183_h_07</t>
        </is>
      </c>
      <c r="FMI1" s="1" t="inlineStr">
        <is>
          <t>d_183_h_08</t>
        </is>
      </c>
      <c r="FMJ1" s="1" t="inlineStr">
        <is>
          <t>d_183_h_09</t>
        </is>
      </c>
      <c r="FMK1" s="1" t="inlineStr">
        <is>
          <t>d_183_h_10</t>
        </is>
      </c>
      <c r="FML1" s="1" t="inlineStr">
        <is>
          <t>d_183_h_11</t>
        </is>
      </c>
      <c r="FMM1" s="1" t="inlineStr">
        <is>
          <t>d_183_h_12</t>
        </is>
      </c>
      <c r="FMN1" s="1" t="inlineStr">
        <is>
          <t>d_183_h_13</t>
        </is>
      </c>
      <c r="FMO1" s="1" t="inlineStr">
        <is>
          <t>d_183_h_14</t>
        </is>
      </c>
      <c r="FMP1" s="1" t="inlineStr">
        <is>
          <t>d_183_h_15</t>
        </is>
      </c>
      <c r="FMQ1" s="1" t="inlineStr">
        <is>
          <t>d_183_h_16</t>
        </is>
      </c>
      <c r="FMR1" s="1" t="inlineStr">
        <is>
          <t>d_183_h_17</t>
        </is>
      </c>
      <c r="FMS1" s="1" t="inlineStr">
        <is>
          <t>d_183_h_18</t>
        </is>
      </c>
      <c r="FMT1" s="1" t="inlineStr">
        <is>
          <t>d_183_h_19</t>
        </is>
      </c>
      <c r="FMU1" s="1" t="inlineStr">
        <is>
          <t>d_183_h_20</t>
        </is>
      </c>
      <c r="FMV1" s="1" t="inlineStr">
        <is>
          <t>d_183_h_21</t>
        </is>
      </c>
      <c r="FMW1" s="1" t="inlineStr">
        <is>
          <t>d_183_h_22</t>
        </is>
      </c>
      <c r="FMX1" s="1" t="inlineStr">
        <is>
          <t>d_183_h_23</t>
        </is>
      </c>
      <c r="FMY1" s="1" t="inlineStr">
        <is>
          <t>d_184_h_00</t>
        </is>
      </c>
      <c r="FMZ1" s="1" t="inlineStr">
        <is>
          <t>d_184_h_01</t>
        </is>
      </c>
      <c r="FNA1" s="1" t="inlineStr">
        <is>
          <t>d_184_h_02</t>
        </is>
      </c>
      <c r="FNB1" s="1" t="inlineStr">
        <is>
          <t>d_184_h_03</t>
        </is>
      </c>
      <c r="FNC1" s="1" t="inlineStr">
        <is>
          <t>d_184_h_04</t>
        </is>
      </c>
      <c r="FND1" s="1" t="inlineStr">
        <is>
          <t>d_184_h_05</t>
        </is>
      </c>
      <c r="FNE1" s="1" t="inlineStr">
        <is>
          <t>d_184_h_06</t>
        </is>
      </c>
      <c r="FNF1" s="1" t="inlineStr">
        <is>
          <t>d_184_h_07</t>
        </is>
      </c>
      <c r="FNG1" s="1" t="inlineStr">
        <is>
          <t>d_184_h_08</t>
        </is>
      </c>
      <c r="FNH1" s="1" t="inlineStr">
        <is>
          <t>d_184_h_09</t>
        </is>
      </c>
      <c r="FNI1" s="1" t="inlineStr">
        <is>
          <t>d_184_h_10</t>
        </is>
      </c>
      <c r="FNJ1" s="1" t="inlineStr">
        <is>
          <t>d_184_h_11</t>
        </is>
      </c>
      <c r="FNK1" s="1" t="inlineStr">
        <is>
          <t>d_184_h_12</t>
        </is>
      </c>
      <c r="FNL1" s="1" t="inlineStr">
        <is>
          <t>d_184_h_13</t>
        </is>
      </c>
      <c r="FNM1" s="1" t="inlineStr">
        <is>
          <t>d_184_h_14</t>
        </is>
      </c>
      <c r="FNN1" s="1" t="inlineStr">
        <is>
          <t>d_184_h_15</t>
        </is>
      </c>
      <c r="FNO1" s="1" t="inlineStr">
        <is>
          <t>d_184_h_16</t>
        </is>
      </c>
      <c r="FNP1" s="1" t="inlineStr">
        <is>
          <t>d_184_h_17</t>
        </is>
      </c>
      <c r="FNQ1" s="1" t="inlineStr">
        <is>
          <t>d_184_h_18</t>
        </is>
      </c>
      <c r="FNR1" s="1" t="inlineStr">
        <is>
          <t>d_184_h_19</t>
        </is>
      </c>
      <c r="FNS1" s="1" t="inlineStr">
        <is>
          <t>d_184_h_20</t>
        </is>
      </c>
      <c r="FNT1" s="1" t="inlineStr">
        <is>
          <t>d_184_h_21</t>
        </is>
      </c>
      <c r="FNU1" s="1" t="inlineStr">
        <is>
          <t>d_184_h_22</t>
        </is>
      </c>
      <c r="FNV1" s="1" t="inlineStr">
        <is>
          <t>d_184_h_23</t>
        </is>
      </c>
      <c r="FNW1" s="1" t="inlineStr">
        <is>
          <t>d_185_h_00</t>
        </is>
      </c>
      <c r="FNX1" s="1" t="inlineStr">
        <is>
          <t>d_185_h_01</t>
        </is>
      </c>
      <c r="FNY1" s="1" t="inlineStr">
        <is>
          <t>d_185_h_02</t>
        </is>
      </c>
      <c r="FNZ1" s="1" t="inlineStr">
        <is>
          <t>d_185_h_03</t>
        </is>
      </c>
      <c r="FOA1" s="1" t="inlineStr">
        <is>
          <t>d_185_h_04</t>
        </is>
      </c>
      <c r="FOB1" s="1" t="inlineStr">
        <is>
          <t>d_185_h_05</t>
        </is>
      </c>
      <c r="FOC1" s="1" t="inlineStr">
        <is>
          <t>d_185_h_06</t>
        </is>
      </c>
      <c r="FOD1" s="1" t="inlineStr">
        <is>
          <t>d_185_h_07</t>
        </is>
      </c>
      <c r="FOE1" s="1" t="inlineStr">
        <is>
          <t>d_185_h_08</t>
        </is>
      </c>
      <c r="FOF1" s="1" t="inlineStr">
        <is>
          <t>d_185_h_09</t>
        </is>
      </c>
      <c r="FOG1" s="1" t="inlineStr">
        <is>
          <t>d_185_h_10</t>
        </is>
      </c>
      <c r="FOH1" s="1" t="inlineStr">
        <is>
          <t>d_185_h_11</t>
        </is>
      </c>
      <c r="FOI1" s="1" t="inlineStr">
        <is>
          <t>d_185_h_12</t>
        </is>
      </c>
      <c r="FOJ1" s="1" t="inlineStr">
        <is>
          <t>d_185_h_13</t>
        </is>
      </c>
      <c r="FOK1" s="1" t="inlineStr">
        <is>
          <t>d_185_h_14</t>
        </is>
      </c>
      <c r="FOL1" s="1" t="inlineStr">
        <is>
          <t>d_185_h_15</t>
        </is>
      </c>
      <c r="FOM1" s="1" t="inlineStr">
        <is>
          <t>d_185_h_16</t>
        </is>
      </c>
      <c r="FON1" s="1" t="inlineStr">
        <is>
          <t>d_185_h_17</t>
        </is>
      </c>
      <c r="FOO1" s="1" t="inlineStr">
        <is>
          <t>d_185_h_18</t>
        </is>
      </c>
      <c r="FOP1" s="1" t="inlineStr">
        <is>
          <t>d_185_h_19</t>
        </is>
      </c>
      <c r="FOQ1" s="1" t="inlineStr">
        <is>
          <t>d_185_h_20</t>
        </is>
      </c>
      <c r="FOR1" s="1" t="inlineStr">
        <is>
          <t>d_185_h_21</t>
        </is>
      </c>
      <c r="FOS1" s="1" t="inlineStr">
        <is>
          <t>d_185_h_22</t>
        </is>
      </c>
      <c r="FOT1" s="1" t="inlineStr">
        <is>
          <t>d_185_h_23</t>
        </is>
      </c>
      <c r="FOU1" s="1" t="inlineStr">
        <is>
          <t>d_186_h_00</t>
        </is>
      </c>
      <c r="FOV1" s="1" t="inlineStr">
        <is>
          <t>d_186_h_01</t>
        </is>
      </c>
      <c r="FOW1" s="1" t="inlineStr">
        <is>
          <t>d_186_h_02</t>
        </is>
      </c>
      <c r="FOX1" s="1" t="inlineStr">
        <is>
          <t>d_186_h_03</t>
        </is>
      </c>
      <c r="FOY1" s="1" t="inlineStr">
        <is>
          <t>d_186_h_04</t>
        </is>
      </c>
      <c r="FOZ1" s="1" t="inlineStr">
        <is>
          <t>d_186_h_05</t>
        </is>
      </c>
      <c r="FPA1" s="1" t="inlineStr">
        <is>
          <t>d_186_h_06</t>
        </is>
      </c>
      <c r="FPB1" s="1" t="inlineStr">
        <is>
          <t>d_186_h_07</t>
        </is>
      </c>
      <c r="FPC1" s="1" t="inlineStr">
        <is>
          <t>d_186_h_08</t>
        </is>
      </c>
      <c r="FPD1" s="1" t="inlineStr">
        <is>
          <t>d_186_h_09</t>
        </is>
      </c>
      <c r="FPE1" s="1" t="inlineStr">
        <is>
          <t>d_186_h_10</t>
        </is>
      </c>
      <c r="FPF1" s="1" t="inlineStr">
        <is>
          <t>d_186_h_11</t>
        </is>
      </c>
      <c r="FPG1" s="1" t="inlineStr">
        <is>
          <t>d_186_h_12</t>
        </is>
      </c>
      <c r="FPH1" s="1" t="inlineStr">
        <is>
          <t>d_186_h_13</t>
        </is>
      </c>
      <c r="FPI1" s="1" t="inlineStr">
        <is>
          <t>d_186_h_14</t>
        </is>
      </c>
      <c r="FPJ1" s="1" t="inlineStr">
        <is>
          <t>d_186_h_15</t>
        </is>
      </c>
      <c r="FPK1" s="1" t="inlineStr">
        <is>
          <t>d_186_h_16</t>
        </is>
      </c>
      <c r="FPL1" s="1" t="inlineStr">
        <is>
          <t>d_186_h_17</t>
        </is>
      </c>
      <c r="FPM1" s="1" t="inlineStr">
        <is>
          <t>d_186_h_18</t>
        </is>
      </c>
      <c r="FPN1" s="1" t="inlineStr">
        <is>
          <t>d_186_h_19</t>
        </is>
      </c>
      <c r="FPO1" s="1" t="inlineStr">
        <is>
          <t>d_186_h_20</t>
        </is>
      </c>
      <c r="FPP1" s="1" t="inlineStr">
        <is>
          <t>d_186_h_21</t>
        </is>
      </c>
      <c r="FPQ1" s="1" t="inlineStr">
        <is>
          <t>d_186_h_22</t>
        </is>
      </c>
      <c r="FPR1" s="1" t="inlineStr">
        <is>
          <t>d_186_h_23</t>
        </is>
      </c>
      <c r="FPS1" s="1" t="inlineStr">
        <is>
          <t>d_187_h_00</t>
        </is>
      </c>
      <c r="FPT1" s="1" t="inlineStr">
        <is>
          <t>d_187_h_01</t>
        </is>
      </c>
      <c r="FPU1" s="1" t="inlineStr">
        <is>
          <t>d_187_h_02</t>
        </is>
      </c>
      <c r="FPV1" s="1" t="inlineStr">
        <is>
          <t>d_187_h_03</t>
        </is>
      </c>
      <c r="FPW1" s="1" t="inlineStr">
        <is>
          <t>d_187_h_04</t>
        </is>
      </c>
      <c r="FPX1" s="1" t="inlineStr">
        <is>
          <t>d_187_h_05</t>
        </is>
      </c>
      <c r="FPY1" s="1" t="inlineStr">
        <is>
          <t>d_187_h_06</t>
        </is>
      </c>
      <c r="FPZ1" s="1" t="inlineStr">
        <is>
          <t>d_187_h_07</t>
        </is>
      </c>
      <c r="FQA1" s="1" t="inlineStr">
        <is>
          <t>d_187_h_08</t>
        </is>
      </c>
      <c r="FQB1" s="1" t="inlineStr">
        <is>
          <t>d_187_h_09</t>
        </is>
      </c>
      <c r="FQC1" s="1" t="inlineStr">
        <is>
          <t>d_187_h_10</t>
        </is>
      </c>
      <c r="FQD1" s="1" t="inlineStr">
        <is>
          <t>d_187_h_11</t>
        </is>
      </c>
      <c r="FQE1" s="1" t="inlineStr">
        <is>
          <t>d_187_h_12</t>
        </is>
      </c>
      <c r="FQF1" s="1" t="inlineStr">
        <is>
          <t>d_187_h_13</t>
        </is>
      </c>
      <c r="FQG1" s="1" t="inlineStr">
        <is>
          <t>d_187_h_14</t>
        </is>
      </c>
      <c r="FQH1" s="1" t="inlineStr">
        <is>
          <t>d_187_h_15</t>
        </is>
      </c>
      <c r="FQI1" s="1" t="inlineStr">
        <is>
          <t>d_187_h_16</t>
        </is>
      </c>
      <c r="FQJ1" s="1" t="inlineStr">
        <is>
          <t>d_187_h_17</t>
        </is>
      </c>
      <c r="FQK1" s="1" t="inlineStr">
        <is>
          <t>d_187_h_18</t>
        </is>
      </c>
      <c r="FQL1" s="1" t="inlineStr">
        <is>
          <t>d_187_h_19</t>
        </is>
      </c>
      <c r="FQM1" s="1" t="inlineStr">
        <is>
          <t>d_187_h_20</t>
        </is>
      </c>
      <c r="FQN1" s="1" t="inlineStr">
        <is>
          <t>d_187_h_21</t>
        </is>
      </c>
      <c r="FQO1" s="1" t="inlineStr">
        <is>
          <t>d_187_h_22</t>
        </is>
      </c>
      <c r="FQP1" s="1" t="inlineStr">
        <is>
          <t>d_187_h_23</t>
        </is>
      </c>
      <c r="FQQ1" s="1" t="inlineStr">
        <is>
          <t>d_188_h_00</t>
        </is>
      </c>
      <c r="FQR1" s="1" t="inlineStr">
        <is>
          <t>d_188_h_01</t>
        </is>
      </c>
      <c r="FQS1" s="1" t="inlineStr">
        <is>
          <t>d_188_h_02</t>
        </is>
      </c>
      <c r="FQT1" s="1" t="inlineStr">
        <is>
          <t>d_188_h_03</t>
        </is>
      </c>
      <c r="FQU1" s="1" t="inlineStr">
        <is>
          <t>d_188_h_04</t>
        </is>
      </c>
      <c r="FQV1" s="1" t="inlineStr">
        <is>
          <t>d_188_h_05</t>
        </is>
      </c>
      <c r="FQW1" s="1" t="inlineStr">
        <is>
          <t>d_188_h_06</t>
        </is>
      </c>
      <c r="FQX1" s="1" t="inlineStr">
        <is>
          <t>d_188_h_07</t>
        </is>
      </c>
      <c r="FQY1" s="1" t="inlineStr">
        <is>
          <t>d_188_h_08</t>
        </is>
      </c>
      <c r="FQZ1" s="1" t="inlineStr">
        <is>
          <t>d_188_h_09</t>
        </is>
      </c>
      <c r="FRA1" s="1" t="inlineStr">
        <is>
          <t>d_188_h_10</t>
        </is>
      </c>
      <c r="FRB1" s="1" t="inlineStr">
        <is>
          <t>d_188_h_11</t>
        </is>
      </c>
      <c r="FRC1" s="1" t="inlineStr">
        <is>
          <t>d_188_h_12</t>
        </is>
      </c>
      <c r="FRD1" s="1" t="inlineStr">
        <is>
          <t>d_188_h_13</t>
        </is>
      </c>
      <c r="FRE1" s="1" t="inlineStr">
        <is>
          <t>d_188_h_14</t>
        </is>
      </c>
      <c r="FRF1" s="1" t="inlineStr">
        <is>
          <t>d_188_h_15</t>
        </is>
      </c>
      <c r="FRG1" s="1" t="inlineStr">
        <is>
          <t>d_188_h_16</t>
        </is>
      </c>
      <c r="FRH1" s="1" t="inlineStr">
        <is>
          <t>d_188_h_17</t>
        </is>
      </c>
      <c r="FRI1" s="1" t="inlineStr">
        <is>
          <t>d_188_h_18</t>
        </is>
      </c>
      <c r="FRJ1" s="1" t="inlineStr">
        <is>
          <t>d_188_h_19</t>
        </is>
      </c>
      <c r="FRK1" s="1" t="inlineStr">
        <is>
          <t>d_188_h_20</t>
        </is>
      </c>
      <c r="FRL1" s="1" t="inlineStr">
        <is>
          <t>d_188_h_21</t>
        </is>
      </c>
      <c r="FRM1" s="1" t="inlineStr">
        <is>
          <t>d_188_h_22</t>
        </is>
      </c>
      <c r="FRN1" s="1" t="inlineStr">
        <is>
          <t>d_188_h_23</t>
        </is>
      </c>
      <c r="FRO1" s="1" t="inlineStr">
        <is>
          <t>d_189_h_00</t>
        </is>
      </c>
      <c r="FRP1" s="1" t="inlineStr">
        <is>
          <t>d_189_h_01</t>
        </is>
      </c>
      <c r="FRQ1" s="1" t="inlineStr">
        <is>
          <t>d_189_h_02</t>
        </is>
      </c>
      <c r="FRR1" s="1" t="inlineStr">
        <is>
          <t>d_189_h_03</t>
        </is>
      </c>
      <c r="FRS1" s="1" t="inlineStr">
        <is>
          <t>d_189_h_04</t>
        </is>
      </c>
      <c r="FRT1" s="1" t="inlineStr">
        <is>
          <t>d_189_h_05</t>
        </is>
      </c>
      <c r="FRU1" s="1" t="inlineStr">
        <is>
          <t>d_189_h_06</t>
        </is>
      </c>
      <c r="FRV1" s="1" t="inlineStr">
        <is>
          <t>d_189_h_07</t>
        </is>
      </c>
      <c r="FRW1" s="1" t="inlineStr">
        <is>
          <t>d_189_h_08</t>
        </is>
      </c>
      <c r="FRX1" s="1" t="inlineStr">
        <is>
          <t>d_189_h_09</t>
        </is>
      </c>
      <c r="FRY1" s="1" t="inlineStr">
        <is>
          <t>d_189_h_10</t>
        </is>
      </c>
      <c r="FRZ1" s="1" t="inlineStr">
        <is>
          <t>d_189_h_11</t>
        </is>
      </c>
      <c r="FSA1" s="1" t="inlineStr">
        <is>
          <t>d_189_h_12</t>
        </is>
      </c>
      <c r="FSB1" s="1" t="inlineStr">
        <is>
          <t>d_189_h_13</t>
        </is>
      </c>
      <c r="FSC1" s="1" t="inlineStr">
        <is>
          <t>d_189_h_14</t>
        </is>
      </c>
      <c r="FSD1" s="1" t="inlineStr">
        <is>
          <t>d_189_h_15</t>
        </is>
      </c>
      <c r="FSE1" s="1" t="inlineStr">
        <is>
          <t>d_189_h_16</t>
        </is>
      </c>
      <c r="FSF1" s="1" t="inlineStr">
        <is>
          <t>d_189_h_17</t>
        </is>
      </c>
      <c r="FSG1" s="1" t="inlineStr">
        <is>
          <t>d_189_h_18</t>
        </is>
      </c>
      <c r="FSH1" s="1" t="inlineStr">
        <is>
          <t>d_189_h_19</t>
        </is>
      </c>
      <c r="FSI1" s="1" t="inlineStr">
        <is>
          <t>d_189_h_20</t>
        </is>
      </c>
      <c r="FSJ1" s="1" t="inlineStr">
        <is>
          <t>d_189_h_21</t>
        </is>
      </c>
      <c r="FSK1" s="1" t="inlineStr">
        <is>
          <t>d_189_h_22</t>
        </is>
      </c>
      <c r="FSL1" s="1" t="inlineStr">
        <is>
          <t>d_189_h_23</t>
        </is>
      </c>
      <c r="FSM1" s="1" t="inlineStr">
        <is>
          <t>d_190_h_00</t>
        </is>
      </c>
      <c r="FSN1" s="1" t="inlineStr">
        <is>
          <t>d_190_h_01</t>
        </is>
      </c>
      <c r="FSO1" s="1" t="inlineStr">
        <is>
          <t>d_190_h_02</t>
        </is>
      </c>
      <c r="FSP1" s="1" t="inlineStr">
        <is>
          <t>d_190_h_03</t>
        </is>
      </c>
      <c r="FSQ1" s="1" t="inlineStr">
        <is>
          <t>d_190_h_04</t>
        </is>
      </c>
      <c r="FSR1" s="1" t="inlineStr">
        <is>
          <t>d_190_h_05</t>
        </is>
      </c>
      <c r="FSS1" s="1" t="inlineStr">
        <is>
          <t>d_190_h_06</t>
        </is>
      </c>
      <c r="FST1" s="1" t="inlineStr">
        <is>
          <t>d_190_h_07</t>
        </is>
      </c>
      <c r="FSU1" s="1" t="inlineStr">
        <is>
          <t>d_190_h_08</t>
        </is>
      </c>
      <c r="FSV1" s="1" t="inlineStr">
        <is>
          <t>d_190_h_09</t>
        </is>
      </c>
      <c r="FSW1" s="1" t="inlineStr">
        <is>
          <t>d_190_h_10</t>
        </is>
      </c>
      <c r="FSX1" s="1" t="inlineStr">
        <is>
          <t>d_190_h_11</t>
        </is>
      </c>
      <c r="FSY1" s="1" t="inlineStr">
        <is>
          <t>d_190_h_12</t>
        </is>
      </c>
      <c r="FSZ1" s="1" t="inlineStr">
        <is>
          <t>d_190_h_13</t>
        </is>
      </c>
      <c r="FTA1" s="1" t="inlineStr">
        <is>
          <t>d_190_h_14</t>
        </is>
      </c>
      <c r="FTB1" s="1" t="inlineStr">
        <is>
          <t>d_190_h_15</t>
        </is>
      </c>
      <c r="FTC1" s="1" t="inlineStr">
        <is>
          <t>d_190_h_16</t>
        </is>
      </c>
      <c r="FTD1" s="1" t="inlineStr">
        <is>
          <t>d_190_h_17</t>
        </is>
      </c>
      <c r="FTE1" s="1" t="inlineStr">
        <is>
          <t>d_190_h_18</t>
        </is>
      </c>
      <c r="FTF1" s="1" t="inlineStr">
        <is>
          <t>d_190_h_19</t>
        </is>
      </c>
      <c r="FTG1" s="1" t="inlineStr">
        <is>
          <t>d_190_h_20</t>
        </is>
      </c>
      <c r="FTH1" s="1" t="inlineStr">
        <is>
          <t>d_190_h_21</t>
        </is>
      </c>
      <c r="FTI1" s="1" t="inlineStr">
        <is>
          <t>d_190_h_22</t>
        </is>
      </c>
      <c r="FTJ1" s="1" t="inlineStr">
        <is>
          <t>d_190_h_23</t>
        </is>
      </c>
      <c r="FTK1" s="1" t="inlineStr">
        <is>
          <t>d_191_h_00</t>
        </is>
      </c>
      <c r="FTL1" s="1" t="inlineStr">
        <is>
          <t>d_191_h_01</t>
        </is>
      </c>
      <c r="FTM1" s="1" t="inlineStr">
        <is>
          <t>d_191_h_02</t>
        </is>
      </c>
      <c r="FTN1" s="1" t="inlineStr">
        <is>
          <t>d_191_h_03</t>
        </is>
      </c>
      <c r="FTO1" s="1" t="inlineStr">
        <is>
          <t>d_191_h_04</t>
        </is>
      </c>
      <c r="FTP1" s="1" t="inlineStr">
        <is>
          <t>d_191_h_05</t>
        </is>
      </c>
      <c r="FTQ1" s="1" t="inlineStr">
        <is>
          <t>d_191_h_06</t>
        </is>
      </c>
      <c r="FTR1" s="1" t="inlineStr">
        <is>
          <t>d_191_h_07</t>
        </is>
      </c>
      <c r="FTS1" s="1" t="inlineStr">
        <is>
          <t>d_191_h_08</t>
        </is>
      </c>
      <c r="FTT1" s="1" t="inlineStr">
        <is>
          <t>d_191_h_09</t>
        </is>
      </c>
      <c r="FTU1" s="1" t="inlineStr">
        <is>
          <t>d_191_h_10</t>
        </is>
      </c>
      <c r="FTV1" s="1" t="inlineStr">
        <is>
          <t>d_191_h_11</t>
        </is>
      </c>
      <c r="FTW1" s="1" t="inlineStr">
        <is>
          <t>d_191_h_12</t>
        </is>
      </c>
      <c r="FTX1" s="1" t="inlineStr">
        <is>
          <t>d_191_h_13</t>
        </is>
      </c>
      <c r="FTY1" s="1" t="inlineStr">
        <is>
          <t>d_191_h_14</t>
        </is>
      </c>
      <c r="FTZ1" s="1" t="inlineStr">
        <is>
          <t>d_191_h_15</t>
        </is>
      </c>
      <c r="FUA1" s="1" t="inlineStr">
        <is>
          <t>d_191_h_16</t>
        </is>
      </c>
      <c r="FUB1" s="1" t="inlineStr">
        <is>
          <t>d_191_h_17</t>
        </is>
      </c>
      <c r="FUC1" s="1" t="inlineStr">
        <is>
          <t>d_191_h_18</t>
        </is>
      </c>
      <c r="FUD1" s="1" t="inlineStr">
        <is>
          <t>d_191_h_19</t>
        </is>
      </c>
      <c r="FUE1" s="1" t="inlineStr">
        <is>
          <t>d_191_h_20</t>
        </is>
      </c>
      <c r="FUF1" s="1" t="inlineStr">
        <is>
          <t>d_191_h_21</t>
        </is>
      </c>
      <c r="FUG1" s="1" t="inlineStr">
        <is>
          <t>d_191_h_22</t>
        </is>
      </c>
      <c r="FUH1" s="1" t="inlineStr">
        <is>
          <t>d_191_h_23</t>
        </is>
      </c>
      <c r="FUI1" s="1" t="inlineStr">
        <is>
          <t>d_192_h_00</t>
        </is>
      </c>
      <c r="FUJ1" s="1" t="inlineStr">
        <is>
          <t>d_192_h_01</t>
        </is>
      </c>
      <c r="FUK1" s="1" t="inlineStr">
        <is>
          <t>d_192_h_02</t>
        </is>
      </c>
      <c r="FUL1" s="1" t="inlineStr">
        <is>
          <t>d_192_h_03</t>
        </is>
      </c>
      <c r="FUM1" s="1" t="inlineStr">
        <is>
          <t>d_192_h_04</t>
        </is>
      </c>
      <c r="FUN1" s="1" t="inlineStr">
        <is>
          <t>d_192_h_05</t>
        </is>
      </c>
      <c r="FUO1" s="1" t="inlineStr">
        <is>
          <t>d_192_h_06</t>
        </is>
      </c>
      <c r="FUP1" s="1" t="inlineStr">
        <is>
          <t>d_192_h_07</t>
        </is>
      </c>
      <c r="FUQ1" s="1" t="inlineStr">
        <is>
          <t>d_192_h_08</t>
        </is>
      </c>
      <c r="FUR1" s="1" t="inlineStr">
        <is>
          <t>d_192_h_09</t>
        </is>
      </c>
      <c r="FUS1" s="1" t="inlineStr">
        <is>
          <t>d_192_h_10</t>
        </is>
      </c>
      <c r="FUT1" s="1" t="inlineStr">
        <is>
          <t>d_192_h_11</t>
        </is>
      </c>
      <c r="FUU1" s="1" t="inlineStr">
        <is>
          <t>d_192_h_12</t>
        </is>
      </c>
      <c r="FUV1" s="1" t="inlineStr">
        <is>
          <t>d_192_h_13</t>
        </is>
      </c>
      <c r="FUW1" s="1" t="inlineStr">
        <is>
          <t>d_192_h_14</t>
        </is>
      </c>
      <c r="FUX1" s="1" t="inlineStr">
        <is>
          <t>d_192_h_15</t>
        </is>
      </c>
      <c r="FUY1" s="1" t="inlineStr">
        <is>
          <t>d_192_h_16</t>
        </is>
      </c>
      <c r="FUZ1" s="1" t="inlineStr">
        <is>
          <t>d_192_h_17</t>
        </is>
      </c>
      <c r="FVA1" s="1" t="inlineStr">
        <is>
          <t>d_192_h_18</t>
        </is>
      </c>
      <c r="FVB1" s="1" t="inlineStr">
        <is>
          <t>d_192_h_19</t>
        </is>
      </c>
      <c r="FVC1" s="1" t="inlineStr">
        <is>
          <t>d_192_h_20</t>
        </is>
      </c>
      <c r="FVD1" s="1" t="inlineStr">
        <is>
          <t>d_192_h_21</t>
        </is>
      </c>
      <c r="FVE1" s="1" t="inlineStr">
        <is>
          <t>d_192_h_22</t>
        </is>
      </c>
      <c r="FVF1" s="1" t="inlineStr">
        <is>
          <t>d_192_h_23</t>
        </is>
      </c>
      <c r="FVG1" s="1" t="inlineStr">
        <is>
          <t>d_193_h_00</t>
        </is>
      </c>
      <c r="FVH1" s="1" t="inlineStr">
        <is>
          <t>d_193_h_01</t>
        </is>
      </c>
      <c r="FVI1" s="1" t="inlineStr">
        <is>
          <t>d_193_h_02</t>
        </is>
      </c>
      <c r="FVJ1" s="1" t="inlineStr">
        <is>
          <t>d_193_h_03</t>
        </is>
      </c>
      <c r="FVK1" s="1" t="inlineStr">
        <is>
          <t>d_193_h_04</t>
        </is>
      </c>
      <c r="FVL1" s="1" t="inlineStr">
        <is>
          <t>d_193_h_05</t>
        </is>
      </c>
      <c r="FVM1" s="1" t="inlineStr">
        <is>
          <t>d_193_h_06</t>
        </is>
      </c>
      <c r="FVN1" s="1" t="inlineStr">
        <is>
          <t>d_193_h_07</t>
        </is>
      </c>
      <c r="FVO1" s="1" t="inlineStr">
        <is>
          <t>d_193_h_08</t>
        </is>
      </c>
      <c r="FVP1" s="1" t="inlineStr">
        <is>
          <t>d_193_h_09</t>
        </is>
      </c>
      <c r="FVQ1" s="1" t="inlineStr">
        <is>
          <t>d_193_h_10</t>
        </is>
      </c>
      <c r="FVR1" s="1" t="inlineStr">
        <is>
          <t>d_193_h_11</t>
        </is>
      </c>
      <c r="FVS1" s="1" t="inlineStr">
        <is>
          <t>d_193_h_12</t>
        </is>
      </c>
      <c r="FVT1" s="1" t="inlineStr">
        <is>
          <t>d_193_h_13</t>
        </is>
      </c>
      <c r="FVU1" s="1" t="inlineStr">
        <is>
          <t>d_193_h_14</t>
        </is>
      </c>
      <c r="FVV1" s="1" t="inlineStr">
        <is>
          <t>d_193_h_15</t>
        </is>
      </c>
      <c r="FVW1" s="1" t="inlineStr">
        <is>
          <t>d_193_h_16</t>
        </is>
      </c>
      <c r="FVX1" s="1" t="inlineStr">
        <is>
          <t>d_193_h_17</t>
        </is>
      </c>
      <c r="FVY1" s="1" t="inlineStr">
        <is>
          <t>d_193_h_18</t>
        </is>
      </c>
      <c r="FVZ1" s="1" t="inlineStr">
        <is>
          <t>d_193_h_19</t>
        </is>
      </c>
      <c r="FWA1" s="1" t="inlineStr">
        <is>
          <t>d_193_h_20</t>
        </is>
      </c>
      <c r="FWB1" s="1" t="inlineStr">
        <is>
          <t>d_193_h_21</t>
        </is>
      </c>
      <c r="FWC1" s="1" t="inlineStr">
        <is>
          <t>d_193_h_22</t>
        </is>
      </c>
      <c r="FWD1" s="1" t="inlineStr">
        <is>
          <t>d_193_h_23</t>
        </is>
      </c>
      <c r="FWE1" s="1" t="inlineStr">
        <is>
          <t>d_194_h_00</t>
        </is>
      </c>
      <c r="FWF1" s="1" t="inlineStr">
        <is>
          <t>d_194_h_01</t>
        </is>
      </c>
      <c r="FWG1" s="1" t="inlineStr">
        <is>
          <t>d_194_h_02</t>
        </is>
      </c>
      <c r="FWH1" s="1" t="inlineStr">
        <is>
          <t>d_194_h_03</t>
        </is>
      </c>
      <c r="FWI1" s="1" t="inlineStr">
        <is>
          <t>d_194_h_04</t>
        </is>
      </c>
      <c r="FWJ1" s="1" t="inlineStr">
        <is>
          <t>d_194_h_05</t>
        </is>
      </c>
      <c r="FWK1" s="1" t="inlineStr">
        <is>
          <t>d_194_h_06</t>
        </is>
      </c>
      <c r="FWL1" s="1" t="inlineStr">
        <is>
          <t>d_194_h_07</t>
        </is>
      </c>
      <c r="FWM1" s="1" t="inlineStr">
        <is>
          <t>d_194_h_08</t>
        </is>
      </c>
      <c r="FWN1" s="1" t="inlineStr">
        <is>
          <t>d_194_h_09</t>
        </is>
      </c>
      <c r="FWO1" s="1" t="inlineStr">
        <is>
          <t>d_194_h_10</t>
        </is>
      </c>
      <c r="FWP1" s="1" t="inlineStr">
        <is>
          <t>d_194_h_11</t>
        </is>
      </c>
      <c r="FWQ1" s="1" t="inlineStr">
        <is>
          <t>d_194_h_12</t>
        </is>
      </c>
      <c r="FWR1" s="1" t="inlineStr">
        <is>
          <t>d_194_h_13</t>
        </is>
      </c>
      <c r="FWS1" s="1" t="inlineStr">
        <is>
          <t>d_194_h_14</t>
        </is>
      </c>
      <c r="FWT1" s="1" t="inlineStr">
        <is>
          <t>d_194_h_15</t>
        </is>
      </c>
      <c r="FWU1" s="1" t="inlineStr">
        <is>
          <t>d_194_h_16</t>
        </is>
      </c>
      <c r="FWV1" s="1" t="inlineStr">
        <is>
          <t>d_194_h_17</t>
        </is>
      </c>
      <c r="FWW1" s="1" t="inlineStr">
        <is>
          <t>d_194_h_18</t>
        </is>
      </c>
      <c r="FWX1" s="1" t="inlineStr">
        <is>
          <t>d_194_h_19</t>
        </is>
      </c>
      <c r="FWY1" s="1" t="inlineStr">
        <is>
          <t>d_194_h_20</t>
        </is>
      </c>
      <c r="FWZ1" s="1" t="inlineStr">
        <is>
          <t>d_194_h_21</t>
        </is>
      </c>
      <c r="FXA1" s="1" t="inlineStr">
        <is>
          <t>d_194_h_22</t>
        </is>
      </c>
      <c r="FXB1" s="1" t="inlineStr">
        <is>
          <t>d_194_h_23</t>
        </is>
      </c>
      <c r="FXC1" s="1" t="inlineStr">
        <is>
          <t>d_195_h_00</t>
        </is>
      </c>
      <c r="FXD1" s="1" t="inlineStr">
        <is>
          <t>d_195_h_01</t>
        </is>
      </c>
      <c r="FXE1" s="1" t="inlineStr">
        <is>
          <t>d_195_h_02</t>
        </is>
      </c>
      <c r="FXF1" s="1" t="inlineStr">
        <is>
          <t>d_195_h_03</t>
        </is>
      </c>
      <c r="FXG1" s="1" t="inlineStr">
        <is>
          <t>d_195_h_04</t>
        </is>
      </c>
      <c r="FXH1" s="1" t="inlineStr">
        <is>
          <t>d_195_h_05</t>
        </is>
      </c>
      <c r="FXI1" s="1" t="inlineStr">
        <is>
          <t>d_195_h_06</t>
        </is>
      </c>
      <c r="FXJ1" s="1" t="inlineStr">
        <is>
          <t>d_195_h_07</t>
        </is>
      </c>
      <c r="FXK1" s="1" t="inlineStr">
        <is>
          <t>d_195_h_08</t>
        </is>
      </c>
      <c r="FXL1" s="1" t="inlineStr">
        <is>
          <t>d_195_h_09</t>
        </is>
      </c>
      <c r="FXM1" s="1" t="inlineStr">
        <is>
          <t>d_195_h_10</t>
        </is>
      </c>
      <c r="FXN1" s="1" t="inlineStr">
        <is>
          <t>d_195_h_11</t>
        </is>
      </c>
      <c r="FXO1" s="1" t="inlineStr">
        <is>
          <t>d_195_h_12</t>
        </is>
      </c>
      <c r="FXP1" s="1" t="inlineStr">
        <is>
          <t>d_195_h_13</t>
        </is>
      </c>
      <c r="FXQ1" s="1" t="inlineStr">
        <is>
          <t>d_195_h_14</t>
        </is>
      </c>
      <c r="FXR1" s="1" t="inlineStr">
        <is>
          <t>d_195_h_15</t>
        </is>
      </c>
      <c r="FXS1" s="1" t="inlineStr">
        <is>
          <t>d_195_h_16</t>
        </is>
      </c>
      <c r="FXT1" s="1" t="inlineStr">
        <is>
          <t>d_195_h_17</t>
        </is>
      </c>
      <c r="FXU1" s="1" t="inlineStr">
        <is>
          <t>d_195_h_18</t>
        </is>
      </c>
      <c r="FXV1" s="1" t="inlineStr">
        <is>
          <t>d_195_h_19</t>
        </is>
      </c>
      <c r="FXW1" s="1" t="inlineStr">
        <is>
          <t>d_195_h_20</t>
        </is>
      </c>
      <c r="FXX1" s="1" t="inlineStr">
        <is>
          <t>d_195_h_21</t>
        </is>
      </c>
      <c r="FXY1" s="1" t="inlineStr">
        <is>
          <t>d_195_h_22</t>
        </is>
      </c>
      <c r="FXZ1" s="1" t="inlineStr">
        <is>
          <t>d_195_h_23</t>
        </is>
      </c>
      <c r="FYA1" s="1" t="inlineStr">
        <is>
          <t>d_196_h_00</t>
        </is>
      </c>
      <c r="FYB1" s="1" t="inlineStr">
        <is>
          <t>d_196_h_01</t>
        </is>
      </c>
      <c r="FYC1" s="1" t="inlineStr">
        <is>
          <t>d_196_h_02</t>
        </is>
      </c>
      <c r="FYD1" s="1" t="inlineStr">
        <is>
          <t>d_196_h_03</t>
        </is>
      </c>
      <c r="FYE1" s="1" t="inlineStr">
        <is>
          <t>d_196_h_04</t>
        </is>
      </c>
      <c r="FYF1" s="1" t="inlineStr">
        <is>
          <t>d_196_h_05</t>
        </is>
      </c>
      <c r="FYG1" s="1" t="inlineStr">
        <is>
          <t>d_196_h_06</t>
        </is>
      </c>
      <c r="FYH1" s="1" t="inlineStr">
        <is>
          <t>d_196_h_07</t>
        </is>
      </c>
      <c r="FYI1" s="1" t="inlineStr">
        <is>
          <t>d_196_h_08</t>
        </is>
      </c>
      <c r="FYJ1" s="1" t="inlineStr">
        <is>
          <t>d_196_h_09</t>
        </is>
      </c>
      <c r="FYK1" s="1" t="inlineStr">
        <is>
          <t>d_196_h_10</t>
        </is>
      </c>
      <c r="FYL1" s="1" t="inlineStr">
        <is>
          <t>d_196_h_11</t>
        </is>
      </c>
      <c r="FYM1" s="1" t="inlineStr">
        <is>
          <t>d_196_h_12</t>
        </is>
      </c>
      <c r="FYN1" s="1" t="inlineStr">
        <is>
          <t>d_196_h_13</t>
        </is>
      </c>
      <c r="FYO1" s="1" t="inlineStr">
        <is>
          <t>d_196_h_14</t>
        </is>
      </c>
      <c r="FYP1" s="1" t="inlineStr">
        <is>
          <t>d_196_h_15</t>
        </is>
      </c>
      <c r="FYQ1" s="1" t="inlineStr">
        <is>
          <t>d_196_h_16</t>
        </is>
      </c>
      <c r="FYR1" s="1" t="inlineStr">
        <is>
          <t>d_196_h_17</t>
        </is>
      </c>
      <c r="FYS1" s="1" t="inlineStr">
        <is>
          <t>d_196_h_18</t>
        </is>
      </c>
      <c r="FYT1" s="1" t="inlineStr">
        <is>
          <t>d_196_h_19</t>
        </is>
      </c>
      <c r="FYU1" s="1" t="inlineStr">
        <is>
          <t>d_196_h_20</t>
        </is>
      </c>
      <c r="FYV1" s="1" t="inlineStr">
        <is>
          <t>d_196_h_21</t>
        </is>
      </c>
      <c r="FYW1" s="1" t="inlineStr">
        <is>
          <t>d_196_h_22</t>
        </is>
      </c>
      <c r="FYX1" s="1" t="inlineStr">
        <is>
          <t>d_196_h_23</t>
        </is>
      </c>
      <c r="FYY1" s="1" t="inlineStr">
        <is>
          <t>d_197_h_00</t>
        </is>
      </c>
      <c r="FYZ1" s="1" t="inlineStr">
        <is>
          <t>d_197_h_01</t>
        </is>
      </c>
      <c r="FZA1" s="1" t="inlineStr">
        <is>
          <t>d_197_h_02</t>
        </is>
      </c>
      <c r="FZB1" s="1" t="inlineStr">
        <is>
          <t>d_197_h_03</t>
        </is>
      </c>
      <c r="FZC1" s="1" t="inlineStr">
        <is>
          <t>d_197_h_04</t>
        </is>
      </c>
      <c r="FZD1" s="1" t="inlineStr">
        <is>
          <t>d_197_h_05</t>
        </is>
      </c>
      <c r="FZE1" s="1" t="inlineStr">
        <is>
          <t>d_197_h_06</t>
        </is>
      </c>
      <c r="FZF1" s="1" t="inlineStr">
        <is>
          <t>d_197_h_07</t>
        </is>
      </c>
      <c r="FZG1" s="1" t="inlineStr">
        <is>
          <t>d_197_h_08</t>
        </is>
      </c>
      <c r="FZH1" s="1" t="inlineStr">
        <is>
          <t>d_197_h_09</t>
        </is>
      </c>
      <c r="FZI1" s="1" t="inlineStr">
        <is>
          <t>d_197_h_10</t>
        </is>
      </c>
      <c r="FZJ1" s="1" t="inlineStr">
        <is>
          <t>d_197_h_11</t>
        </is>
      </c>
      <c r="FZK1" s="1" t="inlineStr">
        <is>
          <t>d_197_h_12</t>
        </is>
      </c>
      <c r="FZL1" s="1" t="inlineStr">
        <is>
          <t>d_197_h_13</t>
        </is>
      </c>
      <c r="FZM1" s="1" t="inlineStr">
        <is>
          <t>d_197_h_14</t>
        </is>
      </c>
      <c r="FZN1" s="1" t="inlineStr">
        <is>
          <t>d_197_h_15</t>
        </is>
      </c>
      <c r="FZO1" s="1" t="inlineStr">
        <is>
          <t>d_197_h_16</t>
        </is>
      </c>
      <c r="FZP1" s="1" t="inlineStr">
        <is>
          <t>d_197_h_17</t>
        </is>
      </c>
      <c r="FZQ1" s="1" t="inlineStr">
        <is>
          <t>d_197_h_18</t>
        </is>
      </c>
      <c r="FZR1" s="1" t="inlineStr">
        <is>
          <t>d_197_h_19</t>
        </is>
      </c>
      <c r="FZS1" s="1" t="inlineStr">
        <is>
          <t>d_197_h_20</t>
        </is>
      </c>
      <c r="FZT1" s="1" t="inlineStr">
        <is>
          <t>d_197_h_21</t>
        </is>
      </c>
      <c r="FZU1" s="1" t="inlineStr">
        <is>
          <t>d_197_h_22</t>
        </is>
      </c>
      <c r="FZV1" s="1" t="inlineStr">
        <is>
          <t>d_197_h_23</t>
        </is>
      </c>
      <c r="FZW1" s="1" t="inlineStr">
        <is>
          <t>d_198_h_00</t>
        </is>
      </c>
      <c r="FZX1" s="1" t="inlineStr">
        <is>
          <t>d_198_h_01</t>
        </is>
      </c>
      <c r="FZY1" s="1" t="inlineStr">
        <is>
          <t>d_198_h_02</t>
        </is>
      </c>
      <c r="FZZ1" s="1" t="inlineStr">
        <is>
          <t>d_198_h_03</t>
        </is>
      </c>
      <c r="GAA1" s="1" t="inlineStr">
        <is>
          <t>d_198_h_04</t>
        </is>
      </c>
      <c r="GAB1" s="1" t="inlineStr">
        <is>
          <t>d_198_h_05</t>
        </is>
      </c>
      <c r="GAC1" s="1" t="inlineStr">
        <is>
          <t>d_198_h_06</t>
        </is>
      </c>
      <c r="GAD1" s="1" t="inlineStr">
        <is>
          <t>d_198_h_07</t>
        </is>
      </c>
      <c r="GAE1" s="1" t="inlineStr">
        <is>
          <t>d_198_h_08</t>
        </is>
      </c>
      <c r="GAF1" s="1" t="inlineStr">
        <is>
          <t>d_198_h_09</t>
        </is>
      </c>
      <c r="GAG1" s="1" t="inlineStr">
        <is>
          <t>d_198_h_10</t>
        </is>
      </c>
      <c r="GAH1" s="1" t="inlineStr">
        <is>
          <t>d_198_h_11</t>
        </is>
      </c>
      <c r="GAI1" s="1" t="inlineStr">
        <is>
          <t>d_198_h_12</t>
        </is>
      </c>
      <c r="GAJ1" s="1" t="inlineStr">
        <is>
          <t>d_198_h_13</t>
        </is>
      </c>
      <c r="GAK1" s="1" t="inlineStr">
        <is>
          <t>d_198_h_14</t>
        </is>
      </c>
      <c r="GAL1" s="1" t="inlineStr">
        <is>
          <t>d_198_h_15</t>
        </is>
      </c>
      <c r="GAM1" s="1" t="inlineStr">
        <is>
          <t>d_198_h_16</t>
        </is>
      </c>
      <c r="GAN1" s="1" t="inlineStr">
        <is>
          <t>d_198_h_17</t>
        </is>
      </c>
      <c r="GAO1" s="1" t="inlineStr">
        <is>
          <t>d_198_h_18</t>
        </is>
      </c>
      <c r="GAP1" s="1" t="inlineStr">
        <is>
          <t>d_198_h_19</t>
        </is>
      </c>
      <c r="GAQ1" s="1" t="inlineStr">
        <is>
          <t>d_198_h_20</t>
        </is>
      </c>
      <c r="GAR1" s="1" t="inlineStr">
        <is>
          <t>d_198_h_21</t>
        </is>
      </c>
      <c r="GAS1" s="1" t="inlineStr">
        <is>
          <t>d_198_h_22</t>
        </is>
      </c>
      <c r="GAT1" s="1" t="inlineStr">
        <is>
          <t>d_198_h_23</t>
        </is>
      </c>
      <c r="GAU1" s="1" t="inlineStr">
        <is>
          <t>d_199_h_00</t>
        </is>
      </c>
      <c r="GAV1" s="1" t="inlineStr">
        <is>
          <t>d_199_h_01</t>
        </is>
      </c>
      <c r="GAW1" s="1" t="inlineStr">
        <is>
          <t>d_199_h_02</t>
        </is>
      </c>
      <c r="GAX1" s="1" t="inlineStr">
        <is>
          <t>d_199_h_03</t>
        </is>
      </c>
      <c r="GAY1" s="1" t="inlineStr">
        <is>
          <t>d_199_h_04</t>
        </is>
      </c>
      <c r="GAZ1" s="1" t="inlineStr">
        <is>
          <t>d_199_h_05</t>
        </is>
      </c>
      <c r="GBA1" s="1" t="inlineStr">
        <is>
          <t>d_199_h_06</t>
        </is>
      </c>
      <c r="GBB1" s="1" t="inlineStr">
        <is>
          <t>d_199_h_07</t>
        </is>
      </c>
      <c r="GBC1" s="1" t="inlineStr">
        <is>
          <t>d_199_h_08</t>
        </is>
      </c>
      <c r="GBD1" s="1" t="inlineStr">
        <is>
          <t>d_199_h_09</t>
        </is>
      </c>
      <c r="GBE1" s="1" t="inlineStr">
        <is>
          <t>d_199_h_10</t>
        </is>
      </c>
      <c r="GBF1" s="1" t="inlineStr">
        <is>
          <t>d_199_h_11</t>
        </is>
      </c>
      <c r="GBG1" s="1" t="inlineStr">
        <is>
          <t>d_199_h_12</t>
        </is>
      </c>
      <c r="GBH1" s="1" t="inlineStr">
        <is>
          <t>d_199_h_13</t>
        </is>
      </c>
      <c r="GBI1" s="1" t="inlineStr">
        <is>
          <t>d_199_h_14</t>
        </is>
      </c>
      <c r="GBJ1" s="1" t="inlineStr">
        <is>
          <t>d_199_h_15</t>
        </is>
      </c>
      <c r="GBK1" s="1" t="inlineStr">
        <is>
          <t>d_199_h_16</t>
        </is>
      </c>
      <c r="GBL1" s="1" t="inlineStr">
        <is>
          <t>d_199_h_17</t>
        </is>
      </c>
      <c r="GBM1" s="1" t="inlineStr">
        <is>
          <t>d_199_h_18</t>
        </is>
      </c>
      <c r="GBN1" s="1" t="inlineStr">
        <is>
          <t>d_199_h_19</t>
        </is>
      </c>
      <c r="GBO1" s="1" t="inlineStr">
        <is>
          <t>d_199_h_20</t>
        </is>
      </c>
      <c r="GBP1" s="1" t="inlineStr">
        <is>
          <t>d_199_h_21</t>
        </is>
      </c>
      <c r="GBQ1" s="1" t="inlineStr">
        <is>
          <t>d_199_h_22</t>
        </is>
      </c>
      <c r="GBR1" s="1" t="inlineStr">
        <is>
          <t>d_199_h_23</t>
        </is>
      </c>
      <c r="GBS1" s="1" t="inlineStr">
        <is>
          <t>d_200_h_00</t>
        </is>
      </c>
      <c r="GBT1" s="1" t="inlineStr">
        <is>
          <t>d_200_h_01</t>
        </is>
      </c>
      <c r="GBU1" s="1" t="inlineStr">
        <is>
          <t>d_200_h_02</t>
        </is>
      </c>
      <c r="GBV1" s="1" t="inlineStr">
        <is>
          <t>d_200_h_03</t>
        </is>
      </c>
      <c r="GBW1" s="1" t="inlineStr">
        <is>
          <t>d_200_h_04</t>
        </is>
      </c>
      <c r="GBX1" s="1" t="inlineStr">
        <is>
          <t>d_200_h_05</t>
        </is>
      </c>
      <c r="GBY1" s="1" t="inlineStr">
        <is>
          <t>d_200_h_06</t>
        </is>
      </c>
      <c r="GBZ1" s="1" t="inlineStr">
        <is>
          <t>d_200_h_07</t>
        </is>
      </c>
      <c r="GCA1" s="1" t="inlineStr">
        <is>
          <t>d_200_h_08</t>
        </is>
      </c>
      <c r="GCB1" s="1" t="inlineStr">
        <is>
          <t>d_200_h_09</t>
        </is>
      </c>
      <c r="GCC1" s="1" t="inlineStr">
        <is>
          <t>d_200_h_10</t>
        </is>
      </c>
      <c r="GCD1" s="1" t="inlineStr">
        <is>
          <t>d_200_h_11</t>
        </is>
      </c>
      <c r="GCE1" s="1" t="inlineStr">
        <is>
          <t>d_200_h_12</t>
        </is>
      </c>
      <c r="GCF1" s="1" t="inlineStr">
        <is>
          <t>d_200_h_13</t>
        </is>
      </c>
      <c r="GCG1" s="1" t="inlineStr">
        <is>
          <t>d_200_h_14</t>
        </is>
      </c>
      <c r="GCH1" s="1" t="inlineStr">
        <is>
          <t>d_200_h_15</t>
        </is>
      </c>
      <c r="GCI1" s="1" t="inlineStr">
        <is>
          <t>d_200_h_16</t>
        </is>
      </c>
      <c r="GCJ1" s="1" t="inlineStr">
        <is>
          <t>d_200_h_17</t>
        </is>
      </c>
      <c r="GCK1" s="1" t="inlineStr">
        <is>
          <t>d_200_h_18</t>
        </is>
      </c>
      <c r="GCL1" s="1" t="inlineStr">
        <is>
          <t>d_200_h_19</t>
        </is>
      </c>
      <c r="GCM1" s="1" t="inlineStr">
        <is>
          <t>d_200_h_20</t>
        </is>
      </c>
      <c r="GCN1" s="1" t="inlineStr">
        <is>
          <t>d_200_h_21</t>
        </is>
      </c>
      <c r="GCO1" s="1" t="inlineStr">
        <is>
          <t>d_200_h_22</t>
        </is>
      </c>
      <c r="GCP1" s="1" t="inlineStr">
        <is>
          <t>d_200_h_23</t>
        </is>
      </c>
      <c r="GCQ1" s="1" t="inlineStr">
        <is>
          <t>d_201_h_00</t>
        </is>
      </c>
      <c r="GCR1" s="1" t="inlineStr">
        <is>
          <t>d_201_h_01</t>
        </is>
      </c>
      <c r="GCS1" s="1" t="inlineStr">
        <is>
          <t>d_201_h_02</t>
        </is>
      </c>
      <c r="GCT1" s="1" t="inlineStr">
        <is>
          <t>d_201_h_03</t>
        </is>
      </c>
      <c r="GCU1" s="1" t="inlineStr">
        <is>
          <t>d_201_h_04</t>
        </is>
      </c>
      <c r="GCV1" s="1" t="inlineStr">
        <is>
          <t>d_201_h_05</t>
        </is>
      </c>
      <c r="GCW1" s="1" t="inlineStr">
        <is>
          <t>d_201_h_06</t>
        </is>
      </c>
      <c r="GCX1" s="1" t="inlineStr">
        <is>
          <t>d_201_h_07</t>
        </is>
      </c>
      <c r="GCY1" s="1" t="inlineStr">
        <is>
          <t>d_201_h_08</t>
        </is>
      </c>
      <c r="GCZ1" s="1" t="inlineStr">
        <is>
          <t>d_201_h_09</t>
        </is>
      </c>
      <c r="GDA1" s="1" t="inlineStr">
        <is>
          <t>d_201_h_10</t>
        </is>
      </c>
      <c r="GDB1" s="1" t="inlineStr">
        <is>
          <t>d_201_h_11</t>
        </is>
      </c>
      <c r="GDC1" s="1" t="inlineStr">
        <is>
          <t>d_201_h_12</t>
        </is>
      </c>
      <c r="GDD1" s="1" t="inlineStr">
        <is>
          <t>d_201_h_13</t>
        </is>
      </c>
      <c r="GDE1" s="1" t="inlineStr">
        <is>
          <t>d_201_h_14</t>
        </is>
      </c>
      <c r="GDF1" s="1" t="inlineStr">
        <is>
          <t>d_201_h_15</t>
        </is>
      </c>
      <c r="GDG1" s="1" t="inlineStr">
        <is>
          <t>d_201_h_16</t>
        </is>
      </c>
      <c r="GDH1" s="1" t="inlineStr">
        <is>
          <t>d_201_h_17</t>
        </is>
      </c>
      <c r="GDI1" s="1" t="inlineStr">
        <is>
          <t>d_201_h_18</t>
        </is>
      </c>
      <c r="GDJ1" s="1" t="inlineStr">
        <is>
          <t>d_201_h_19</t>
        </is>
      </c>
      <c r="GDK1" s="1" t="inlineStr">
        <is>
          <t>d_201_h_20</t>
        </is>
      </c>
      <c r="GDL1" s="1" t="inlineStr">
        <is>
          <t>d_201_h_21</t>
        </is>
      </c>
      <c r="GDM1" s="1" t="inlineStr">
        <is>
          <t>d_201_h_22</t>
        </is>
      </c>
      <c r="GDN1" s="1" t="inlineStr">
        <is>
          <t>d_201_h_23</t>
        </is>
      </c>
      <c r="GDO1" s="1" t="inlineStr">
        <is>
          <t>d_202_h_00</t>
        </is>
      </c>
      <c r="GDP1" s="1" t="inlineStr">
        <is>
          <t>d_202_h_01</t>
        </is>
      </c>
      <c r="GDQ1" s="1" t="inlineStr">
        <is>
          <t>d_202_h_02</t>
        </is>
      </c>
      <c r="GDR1" s="1" t="inlineStr">
        <is>
          <t>d_202_h_03</t>
        </is>
      </c>
      <c r="GDS1" s="1" t="inlineStr">
        <is>
          <t>d_202_h_04</t>
        </is>
      </c>
      <c r="GDT1" s="1" t="inlineStr">
        <is>
          <t>d_202_h_05</t>
        </is>
      </c>
      <c r="GDU1" s="1" t="inlineStr">
        <is>
          <t>d_202_h_06</t>
        </is>
      </c>
      <c r="GDV1" s="1" t="inlineStr">
        <is>
          <t>d_202_h_07</t>
        </is>
      </c>
      <c r="GDW1" s="1" t="inlineStr">
        <is>
          <t>d_202_h_08</t>
        </is>
      </c>
      <c r="GDX1" s="1" t="inlineStr">
        <is>
          <t>d_202_h_09</t>
        </is>
      </c>
      <c r="GDY1" s="1" t="inlineStr">
        <is>
          <t>d_202_h_10</t>
        </is>
      </c>
      <c r="GDZ1" s="1" t="inlineStr">
        <is>
          <t>d_202_h_11</t>
        </is>
      </c>
      <c r="GEA1" s="1" t="inlineStr">
        <is>
          <t>d_202_h_12</t>
        </is>
      </c>
      <c r="GEB1" s="1" t="inlineStr">
        <is>
          <t>d_202_h_13</t>
        </is>
      </c>
      <c r="GEC1" s="1" t="inlineStr">
        <is>
          <t>d_202_h_14</t>
        </is>
      </c>
      <c r="GED1" s="1" t="inlineStr">
        <is>
          <t>d_202_h_15</t>
        </is>
      </c>
      <c r="GEE1" s="1" t="inlineStr">
        <is>
          <t>d_202_h_16</t>
        </is>
      </c>
      <c r="GEF1" s="1" t="inlineStr">
        <is>
          <t>d_202_h_17</t>
        </is>
      </c>
      <c r="GEG1" s="1" t="inlineStr">
        <is>
          <t>d_202_h_18</t>
        </is>
      </c>
      <c r="GEH1" s="1" t="inlineStr">
        <is>
          <t>d_202_h_19</t>
        </is>
      </c>
      <c r="GEI1" s="1" t="inlineStr">
        <is>
          <t>d_202_h_20</t>
        </is>
      </c>
      <c r="GEJ1" s="1" t="inlineStr">
        <is>
          <t>d_202_h_21</t>
        </is>
      </c>
      <c r="GEK1" s="1" t="inlineStr">
        <is>
          <t>d_202_h_22</t>
        </is>
      </c>
      <c r="GEL1" s="1" t="inlineStr">
        <is>
          <t>d_202_h_23</t>
        </is>
      </c>
      <c r="GEM1" s="1" t="inlineStr">
        <is>
          <t>d_203_h_00</t>
        </is>
      </c>
      <c r="GEN1" s="1" t="inlineStr">
        <is>
          <t>d_203_h_01</t>
        </is>
      </c>
      <c r="GEO1" s="1" t="inlineStr">
        <is>
          <t>d_203_h_02</t>
        </is>
      </c>
      <c r="GEP1" s="1" t="inlineStr">
        <is>
          <t>d_203_h_03</t>
        </is>
      </c>
      <c r="GEQ1" s="1" t="inlineStr">
        <is>
          <t>d_203_h_04</t>
        </is>
      </c>
      <c r="GER1" s="1" t="inlineStr">
        <is>
          <t>d_203_h_05</t>
        </is>
      </c>
      <c r="GES1" s="1" t="inlineStr">
        <is>
          <t>d_203_h_06</t>
        </is>
      </c>
      <c r="GET1" s="1" t="inlineStr">
        <is>
          <t>d_203_h_07</t>
        </is>
      </c>
      <c r="GEU1" s="1" t="inlineStr">
        <is>
          <t>d_203_h_08</t>
        </is>
      </c>
      <c r="GEV1" s="1" t="inlineStr">
        <is>
          <t>d_203_h_09</t>
        </is>
      </c>
      <c r="GEW1" s="1" t="inlineStr">
        <is>
          <t>d_203_h_10</t>
        </is>
      </c>
      <c r="GEX1" s="1" t="inlineStr">
        <is>
          <t>d_203_h_11</t>
        </is>
      </c>
      <c r="GEY1" s="1" t="inlineStr">
        <is>
          <t>d_203_h_12</t>
        </is>
      </c>
      <c r="GEZ1" s="1" t="inlineStr">
        <is>
          <t>d_203_h_13</t>
        </is>
      </c>
      <c r="GFA1" s="1" t="inlineStr">
        <is>
          <t>d_203_h_14</t>
        </is>
      </c>
      <c r="GFB1" s="1" t="inlineStr">
        <is>
          <t>d_203_h_15</t>
        </is>
      </c>
      <c r="GFC1" s="1" t="inlineStr">
        <is>
          <t>d_203_h_16</t>
        </is>
      </c>
      <c r="GFD1" s="1" t="inlineStr">
        <is>
          <t>d_203_h_17</t>
        </is>
      </c>
      <c r="GFE1" s="1" t="inlineStr">
        <is>
          <t>d_203_h_18</t>
        </is>
      </c>
      <c r="GFF1" s="1" t="inlineStr">
        <is>
          <t>d_203_h_19</t>
        </is>
      </c>
      <c r="GFG1" s="1" t="inlineStr">
        <is>
          <t>d_203_h_20</t>
        </is>
      </c>
      <c r="GFH1" s="1" t="inlineStr">
        <is>
          <t>d_203_h_21</t>
        </is>
      </c>
      <c r="GFI1" s="1" t="inlineStr">
        <is>
          <t>d_203_h_22</t>
        </is>
      </c>
      <c r="GFJ1" s="1" t="inlineStr">
        <is>
          <t>d_203_h_23</t>
        </is>
      </c>
      <c r="GFK1" s="1" t="inlineStr">
        <is>
          <t>d_204_h_00</t>
        </is>
      </c>
      <c r="GFL1" s="1" t="inlineStr">
        <is>
          <t>d_204_h_01</t>
        </is>
      </c>
      <c r="GFM1" s="1" t="inlineStr">
        <is>
          <t>d_204_h_02</t>
        </is>
      </c>
      <c r="GFN1" s="1" t="inlineStr">
        <is>
          <t>d_204_h_03</t>
        </is>
      </c>
      <c r="GFO1" s="1" t="inlineStr">
        <is>
          <t>d_204_h_04</t>
        </is>
      </c>
      <c r="GFP1" s="1" t="inlineStr">
        <is>
          <t>d_204_h_05</t>
        </is>
      </c>
      <c r="GFQ1" s="1" t="inlineStr">
        <is>
          <t>d_204_h_06</t>
        </is>
      </c>
      <c r="GFR1" s="1" t="inlineStr">
        <is>
          <t>d_204_h_07</t>
        </is>
      </c>
      <c r="GFS1" s="1" t="inlineStr">
        <is>
          <t>d_204_h_08</t>
        </is>
      </c>
      <c r="GFT1" s="1" t="inlineStr">
        <is>
          <t>d_204_h_09</t>
        </is>
      </c>
      <c r="GFU1" s="1" t="inlineStr">
        <is>
          <t>d_204_h_10</t>
        </is>
      </c>
      <c r="GFV1" s="1" t="inlineStr">
        <is>
          <t>d_204_h_11</t>
        </is>
      </c>
      <c r="GFW1" s="1" t="inlineStr">
        <is>
          <t>d_204_h_12</t>
        </is>
      </c>
      <c r="GFX1" s="1" t="inlineStr">
        <is>
          <t>d_204_h_13</t>
        </is>
      </c>
      <c r="GFY1" s="1" t="inlineStr">
        <is>
          <t>d_204_h_14</t>
        </is>
      </c>
      <c r="GFZ1" s="1" t="inlineStr">
        <is>
          <t>d_204_h_15</t>
        </is>
      </c>
      <c r="GGA1" s="1" t="inlineStr">
        <is>
          <t>d_204_h_16</t>
        </is>
      </c>
      <c r="GGB1" s="1" t="inlineStr">
        <is>
          <t>d_204_h_17</t>
        </is>
      </c>
      <c r="GGC1" s="1" t="inlineStr">
        <is>
          <t>d_204_h_18</t>
        </is>
      </c>
      <c r="GGD1" s="1" t="inlineStr">
        <is>
          <t>d_204_h_19</t>
        </is>
      </c>
      <c r="GGE1" s="1" t="inlineStr">
        <is>
          <t>d_204_h_20</t>
        </is>
      </c>
      <c r="GGF1" s="1" t="inlineStr">
        <is>
          <t>d_204_h_21</t>
        </is>
      </c>
      <c r="GGG1" s="1" t="inlineStr">
        <is>
          <t>d_204_h_22</t>
        </is>
      </c>
      <c r="GGH1" s="1" t="inlineStr">
        <is>
          <t>d_204_h_23</t>
        </is>
      </c>
      <c r="GGI1" s="1" t="inlineStr">
        <is>
          <t>d_205_h_00</t>
        </is>
      </c>
      <c r="GGJ1" s="1" t="inlineStr">
        <is>
          <t>d_205_h_01</t>
        </is>
      </c>
      <c r="GGK1" s="1" t="inlineStr">
        <is>
          <t>d_205_h_02</t>
        </is>
      </c>
      <c r="GGL1" s="1" t="inlineStr">
        <is>
          <t>d_205_h_03</t>
        </is>
      </c>
      <c r="GGM1" s="1" t="inlineStr">
        <is>
          <t>d_205_h_04</t>
        </is>
      </c>
      <c r="GGN1" s="1" t="inlineStr">
        <is>
          <t>d_205_h_05</t>
        </is>
      </c>
      <c r="GGO1" s="1" t="inlineStr">
        <is>
          <t>d_205_h_06</t>
        </is>
      </c>
      <c r="GGP1" s="1" t="inlineStr">
        <is>
          <t>d_205_h_07</t>
        </is>
      </c>
      <c r="GGQ1" s="1" t="inlineStr">
        <is>
          <t>d_205_h_08</t>
        </is>
      </c>
      <c r="GGR1" s="1" t="inlineStr">
        <is>
          <t>d_205_h_09</t>
        </is>
      </c>
      <c r="GGS1" s="1" t="inlineStr">
        <is>
          <t>d_205_h_10</t>
        </is>
      </c>
      <c r="GGT1" s="1" t="inlineStr">
        <is>
          <t>d_205_h_11</t>
        </is>
      </c>
      <c r="GGU1" s="1" t="inlineStr">
        <is>
          <t>d_205_h_12</t>
        </is>
      </c>
      <c r="GGV1" s="1" t="inlineStr">
        <is>
          <t>d_205_h_13</t>
        </is>
      </c>
      <c r="GGW1" s="1" t="inlineStr">
        <is>
          <t>d_205_h_14</t>
        </is>
      </c>
      <c r="GGX1" s="1" t="inlineStr">
        <is>
          <t>d_205_h_15</t>
        </is>
      </c>
      <c r="GGY1" s="1" t="inlineStr">
        <is>
          <t>d_205_h_16</t>
        </is>
      </c>
      <c r="GGZ1" s="1" t="inlineStr">
        <is>
          <t>d_205_h_17</t>
        </is>
      </c>
      <c r="GHA1" s="1" t="inlineStr">
        <is>
          <t>d_205_h_18</t>
        </is>
      </c>
      <c r="GHB1" s="1" t="inlineStr">
        <is>
          <t>d_205_h_19</t>
        </is>
      </c>
      <c r="GHC1" s="1" t="inlineStr">
        <is>
          <t>d_205_h_20</t>
        </is>
      </c>
      <c r="GHD1" s="1" t="inlineStr">
        <is>
          <t>d_205_h_21</t>
        </is>
      </c>
      <c r="GHE1" s="1" t="inlineStr">
        <is>
          <t>d_205_h_22</t>
        </is>
      </c>
      <c r="GHF1" s="1" t="inlineStr">
        <is>
          <t>d_205_h_23</t>
        </is>
      </c>
      <c r="GHG1" s="1" t="inlineStr">
        <is>
          <t>d_206_h_00</t>
        </is>
      </c>
      <c r="GHH1" s="1" t="inlineStr">
        <is>
          <t>d_206_h_01</t>
        </is>
      </c>
      <c r="GHI1" s="1" t="inlineStr">
        <is>
          <t>d_206_h_02</t>
        </is>
      </c>
      <c r="GHJ1" s="1" t="inlineStr">
        <is>
          <t>d_206_h_03</t>
        </is>
      </c>
      <c r="GHK1" s="1" t="inlineStr">
        <is>
          <t>d_206_h_04</t>
        </is>
      </c>
      <c r="GHL1" s="1" t="inlineStr">
        <is>
          <t>d_206_h_05</t>
        </is>
      </c>
      <c r="GHM1" s="1" t="inlineStr">
        <is>
          <t>d_206_h_06</t>
        </is>
      </c>
      <c r="GHN1" s="1" t="inlineStr">
        <is>
          <t>d_206_h_07</t>
        </is>
      </c>
      <c r="GHO1" s="1" t="inlineStr">
        <is>
          <t>d_206_h_08</t>
        </is>
      </c>
      <c r="GHP1" s="1" t="inlineStr">
        <is>
          <t>d_206_h_09</t>
        </is>
      </c>
      <c r="GHQ1" s="1" t="inlineStr">
        <is>
          <t>d_206_h_10</t>
        </is>
      </c>
      <c r="GHR1" s="1" t="inlineStr">
        <is>
          <t>d_206_h_11</t>
        </is>
      </c>
      <c r="GHS1" s="1" t="inlineStr">
        <is>
          <t>d_206_h_12</t>
        </is>
      </c>
      <c r="GHT1" s="1" t="inlineStr">
        <is>
          <t>d_206_h_13</t>
        </is>
      </c>
      <c r="GHU1" s="1" t="inlineStr">
        <is>
          <t>d_206_h_14</t>
        </is>
      </c>
      <c r="GHV1" s="1" t="inlineStr">
        <is>
          <t>d_206_h_15</t>
        </is>
      </c>
      <c r="GHW1" s="1" t="inlineStr">
        <is>
          <t>d_206_h_16</t>
        </is>
      </c>
      <c r="GHX1" s="1" t="inlineStr">
        <is>
          <t>d_206_h_17</t>
        </is>
      </c>
      <c r="GHY1" s="1" t="inlineStr">
        <is>
          <t>d_206_h_18</t>
        </is>
      </c>
      <c r="GHZ1" s="1" t="inlineStr">
        <is>
          <t>d_206_h_19</t>
        </is>
      </c>
      <c r="GIA1" s="1" t="inlineStr">
        <is>
          <t>d_206_h_20</t>
        </is>
      </c>
      <c r="GIB1" s="1" t="inlineStr">
        <is>
          <t>d_206_h_21</t>
        </is>
      </c>
      <c r="GIC1" s="1" t="inlineStr">
        <is>
          <t>d_206_h_22</t>
        </is>
      </c>
      <c r="GID1" s="1" t="inlineStr">
        <is>
          <t>d_206_h_23</t>
        </is>
      </c>
      <c r="GIE1" s="1" t="inlineStr">
        <is>
          <t>d_207_h_00</t>
        </is>
      </c>
      <c r="GIF1" s="1" t="inlineStr">
        <is>
          <t>d_207_h_01</t>
        </is>
      </c>
      <c r="GIG1" s="1" t="inlineStr">
        <is>
          <t>d_207_h_02</t>
        </is>
      </c>
      <c r="GIH1" s="1" t="inlineStr">
        <is>
          <t>d_207_h_03</t>
        </is>
      </c>
      <c r="GII1" s="1" t="inlineStr">
        <is>
          <t>d_207_h_04</t>
        </is>
      </c>
      <c r="GIJ1" s="1" t="inlineStr">
        <is>
          <t>d_207_h_05</t>
        </is>
      </c>
      <c r="GIK1" s="1" t="inlineStr">
        <is>
          <t>d_207_h_06</t>
        </is>
      </c>
      <c r="GIL1" s="1" t="inlineStr">
        <is>
          <t>d_207_h_07</t>
        </is>
      </c>
      <c r="GIM1" s="1" t="inlineStr">
        <is>
          <t>d_207_h_08</t>
        </is>
      </c>
      <c r="GIN1" s="1" t="inlineStr">
        <is>
          <t>d_207_h_09</t>
        </is>
      </c>
      <c r="GIO1" s="1" t="inlineStr">
        <is>
          <t>d_207_h_10</t>
        </is>
      </c>
      <c r="GIP1" s="1" t="inlineStr">
        <is>
          <t>d_207_h_11</t>
        </is>
      </c>
      <c r="GIQ1" s="1" t="inlineStr">
        <is>
          <t>d_207_h_12</t>
        </is>
      </c>
      <c r="GIR1" s="1" t="inlineStr">
        <is>
          <t>d_207_h_13</t>
        </is>
      </c>
      <c r="GIS1" s="1" t="inlineStr">
        <is>
          <t>d_207_h_14</t>
        </is>
      </c>
      <c r="GIT1" s="1" t="inlineStr">
        <is>
          <t>d_207_h_15</t>
        </is>
      </c>
      <c r="GIU1" s="1" t="inlineStr">
        <is>
          <t>d_207_h_16</t>
        </is>
      </c>
      <c r="GIV1" s="1" t="inlineStr">
        <is>
          <t>d_207_h_17</t>
        </is>
      </c>
      <c r="GIW1" s="1" t="inlineStr">
        <is>
          <t>d_207_h_18</t>
        </is>
      </c>
      <c r="GIX1" s="1" t="inlineStr">
        <is>
          <t>d_207_h_19</t>
        </is>
      </c>
      <c r="GIY1" s="1" t="inlineStr">
        <is>
          <t>d_207_h_20</t>
        </is>
      </c>
      <c r="GIZ1" s="1" t="inlineStr">
        <is>
          <t>d_207_h_21</t>
        </is>
      </c>
      <c r="GJA1" s="1" t="inlineStr">
        <is>
          <t>d_207_h_22</t>
        </is>
      </c>
      <c r="GJB1" s="1" t="inlineStr">
        <is>
          <t>d_207_h_23</t>
        </is>
      </c>
      <c r="GJC1" s="1" t="inlineStr">
        <is>
          <t>d_208_h_00</t>
        </is>
      </c>
      <c r="GJD1" s="1" t="inlineStr">
        <is>
          <t>d_208_h_01</t>
        </is>
      </c>
      <c r="GJE1" s="1" t="inlineStr">
        <is>
          <t>d_208_h_02</t>
        </is>
      </c>
      <c r="GJF1" s="1" t="inlineStr">
        <is>
          <t>d_208_h_03</t>
        </is>
      </c>
      <c r="GJG1" s="1" t="inlineStr">
        <is>
          <t>d_208_h_04</t>
        </is>
      </c>
      <c r="GJH1" s="1" t="inlineStr">
        <is>
          <t>d_208_h_05</t>
        </is>
      </c>
      <c r="GJI1" s="1" t="inlineStr">
        <is>
          <t>d_208_h_06</t>
        </is>
      </c>
      <c r="GJJ1" s="1" t="inlineStr">
        <is>
          <t>d_208_h_07</t>
        </is>
      </c>
      <c r="GJK1" s="1" t="inlineStr">
        <is>
          <t>d_208_h_08</t>
        </is>
      </c>
      <c r="GJL1" s="1" t="inlineStr">
        <is>
          <t>d_208_h_09</t>
        </is>
      </c>
      <c r="GJM1" s="1" t="inlineStr">
        <is>
          <t>d_208_h_10</t>
        </is>
      </c>
      <c r="GJN1" s="1" t="inlineStr">
        <is>
          <t>d_208_h_11</t>
        </is>
      </c>
      <c r="GJO1" s="1" t="inlineStr">
        <is>
          <t>d_208_h_12</t>
        </is>
      </c>
      <c r="GJP1" s="1" t="inlineStr">
        <is>
          <t>d_208_h_13</t>
        </is>
      </c>
      <c r="GJQ1" s="1" t="inlineStr">
        <is>
          <t>d_208_h_14</t>
        </is>
      </c>
      <c r="GJR1" s="1" t="inlineStr">
        <is>
          <t>d_208_h_15</t>
        </is>
      </c>
      <c r="GJS1" s="1" t="inlineStr">
        <is>
          <t>d_208_h_16</t>
        </is>
      </c>
      <c r="GJT1" s="1" t="inlineStr">
        <is>
          <t>d_208_h_17</t>
        </is>
      </c>
      <c r="GJU1" s="1" t="inlineStr">
        <is>
          <t>d_208_h_18</t>
        </is>
      </c>
      <c r="GJV1" s="1" t="inlineStr">
        <is>
          <t>d_208_h_19</t>
        </is>
      </c>
      <c r="GJW1" s="1" t="inlineStr">
        <is>
          <t>d_208_h_20</t>
        </is>
      </c>
      <c r="GJX1" s="1" t="inlineStr">
        <is>
          <t>d_208_h_21</t>
        </is>
      </c>
      <c r="GJY1" s="1" t="inlineStr">
        <is>
          <t>d_208_h_22</t>
        </is>
      </c>
      <c r="GJZ1" s="1" t="inlineStr">
        <is>
          <t>d_208_h_23</t>
        </is>
      </c>
      <c r="GKA1" s="1" t="inlineStr">
        <is>
          <t>d_209_h_00</t>
        </is>
      </c>
      <c r="GKB1" s="1" t="inlineStr">
        <is>
          <t>d_209_h_01</t>
        </is>
      </c>
      <c r="GKC1" s="1" t="inlineStr">
        <is>
          <t>d_209_h_02</t>
        </is>
      </c>
      <c r="GKD1" s="1" t="inlineStr">
        <is>
          <t>d_209_h_03</t>
        </is>
      </c>
      <c r="GKE1" s="1" t="inlineStr">
        <is>
          <t>d_209_h_04</t>
        </is>
      </c>
      <c r="GKF1" s="1" t="inlineStr">
        <is>
          <t>d_209_h_05</t>
        </is>
      </c>
      <c r="GKG1" s="1" t="inlineStr">
        <is>
          <t>d_209_h_06</t>
        </is>
      </c>
      <c r="GKH1" s="1" t="inlineStr">
        <is>
          <t>d_209_h_07</t>
        </is>
      </c>
      <c r="GKI1" s="1" t="inlineStr">
        <is>
          <t>d_209_h_08</t>
        </is>
      </c>
      <c r="GKJ1" s="1" t="inlineStr">
        <is>
          <t>d_209_h_09</t>
        </is>
      </c>
      <c r="GKK1" s="1" t="inlineStr">
        <is>
          <t>d_209_h_10</t>
        </is>
      </c>
      <c r="GKL1" s="1" t="inlineStr">
        <is>
          <t>d_209_h_11</t>
        </is>
      </c>
      <c r="GKM1" s="1" t="inlineStr">
        <is>
          <t>d_209_h_12</t>
        </is>
      </c>
      <c r="GKN1" s="1" t="inlineStr">
        <is>
          <t>d_209_h_13</t>
        </is>
      </c>
      <c r="GKO1" s="1" t="inlineStr">
        <is>
          <t>d_209_h_14</t>
        </is>
      </c>
      <c r="GKP1" s="1" t="inlineStr">
        <is>
          <t>d_209_h_15</t>
        </is>
      </c>
      <c r="GKQ1" s="1" t="inlineStr">
        <is>
          <t>d_209_h_16</t>
        </is>
      </c>
      <c r="GKR1" s="1" t="inlineStr">
        <is>
          <t>d_209_h_17</t>
        </is>
      </c>
      <c r="GKS1" s="1" t="inlineStr">
        <is>
          <t>d_209_h_18</t>
        </is>
      </c>
      <c r="GKT1" s="1" t="inlineStr">
        <is>
          <t>d_209_h_19</t>
        </is>
      </c>
      <c r="GKU1" s="1" t="inlineStr">
        <is>
          <t>d_209_h_20</t>
        </is>
      </c>
      <c r="GKV1" s="1" t="inlineStr">
        <is>
          <t>d_209_h_21</t>
        </is>
      </c>
      <c r="GKW1" s="1" t="inlineStr">
        <is>
          <t>d_209_h_22</t>
        </is>
      </c>
      <c r="GKX1" s="1" t="inlineStr">
        <is>
          <t>d_209_h_23</t>
        </is>
      </c>
      <c r="GKY1" s="1" t="inlineStr">
        <is>
          <t>d_210_h_00</t>
        </is>
      </c>
      <c r="GKZ1" s="1" t="inlineStr">
        <is>
          <t>d_210_h_01</t>
        </is>
      </c>
      <c r="GLA1" s="1" t="inlineStr">
        <is>
          <t>d_210_h_02</t>
        </is>
      </c>
      <c r="GLB1" s="1" t="inlineStr">
        <is>
          <t>d_210_h_03</t>
        </is>
      </c>
      <c r="GLC1" s="1" t="inlineStr">
        <is>
          <t>d_210_h_04</t>
        </is>
      </c>
      <c r="GLD1" s="1" t="inlineStr">
        <is>
          <t>d_210_h_05</t>
        </is>
      </c>
      <c r="GLE1" s="1" t="inlineStr">
        <is>
          <t>d_210_h_06</t>
        </is>
      </c>
      <c r="GLF1" s="1" t="inlineStr">
        <is>
          <t>d_210_h_07</t>
        </is>
      </c>
      <c r="GLG1" s="1" t="inlineStr">
        <is>
          <t>d_210_h_08</t>
        </is>
      </c>
      <c r="GLH1" s="1" t="inlineStr">
        <is>
          <t>d_210_h_09</t>
        </is>
      </c>
      <c r="GLI1" s="1" t="inlineStr">
        <is>
          <t>d_210_h_10</t>
        </is>
      </c>
      <c r="GLJ1" s="1" t="inlineStr">
        <is>
          <t>d_210_h_11</t>
        </is>
      </c>
      <c r="GLK1" s="1" t="inlineStr">
        <is>
          <t>d_210_h_12</t>
        </is>
      </c>
      <c r="GLL1" s="1" t="inlineStr">
        <is>
          <t>d_210_h_13</t>
        </is>
      </c>
      <c r="GLM1" s="1" t="inlineStr">
        <is>
          <t>d_210_h_14</t>
        </is>
      </c>
      <c r="GLN1" s="1" t="inlineStr">
        <is>
          <t>d_210_h_15</t>
        </is>
      </c>
      <c r="GLO1" s="1" t="inlineStr">
        <is>
          <t>d_210_h_16</t>
        </is>
      </c>
      <c r="GLP1" s="1" t="inlineStr">
        <is>
          <t>d_210_h_17</t>
        </is>
      </c>
      <c r="GLQ1" s="1" t="inlineStr">
        <is>
          <t>d_210_h_18</t>
        </is>
      </c>
      <c r="GLR1" s="1" t="inlineStr">
        <is>
          <t>d_210_h_19</t>
        </is>
      </c>
      <c r="GLS1" s="1" t="inlineStr">
        <is>
          <t>d_210_h_20</t>
        </is>
      </c>
      <c r="GLT1" s="1" t="inlineStr">
        <is>
          <t>d_210_h_21</t>
        </is>
      </c>
      <c r="GLU1" s="1" t="inlineStr">
        <is>
          <t>d_210_h_22</t>
        </is>
      </c>
      <c r="GLV1" s="1" t="inlineStr">
        <is>
          <t>d_210_h_23</t>
        </is>
      </c>
      <c r="GLW1" s="1" t="inlineStr">
        <is>
          <t>d_211_h_00</t>
        </is>
      </c>
      <c r="GLX1" s="1" t="inlineStr">
        <is>
          <t>d_211_h_01</t>
        </is>
      </c>
      <c r="GLY1" s="1" t="inlineStr">
        <is>
          <t>d_211_h_02</t>
        </is>
      </c>
      <c r="GLZ1" s="1" t="inlineStr">
        <is>
          <t>d_211_h_03</t>
        </is>
      </c>
      <c r="GMA1" s="1" t="inlineStr">
        <is>
          <t>d_211_h_04</t>
        </is>
      </c>
      <c r="GMB1" s="1" t="inlineStr">
        <is>
          <t>d_211_h_05</t>
        </is>
      </c>
      <c r="GMC1" s="1" t="inlineStr">
        <is>
          <t>d_211_h_06</t>
        </is>
      </c>
      <c r="GMD1" s="1" t="inlineStr">
        <is>
          <t>d_211_h_07</t>
        </is>
      </c>
      <c r="GME1" s="1" t="inlineStr">
        <is>
          <t>d_211_h_08</t>
        </is>
      </c>
      <c r="GMF1" s="1" t="inlineStr">
        <is>
          <t>d_211_h_09</t>
        </is>
      </c>
      <c r="GMG1" s="1" t="inlineStr">
        <is>
          <t>d_211_h_10</t>
        </is>
      </c>
      <c r="GMH1" s="1" t="inlineStr">
        <is>
          <t>d_211_h_11</t>
        </is>
      </c>
      <c r="GMI1" s="1" t="inlineStr">
        <is>
          <t>d_211_h_12</t>
        </is>
      </c>
      <c r="GMJ1" s="1" t="inlineStr">
        <is>
          <t>d_211_h_13</t>
        </is>
      </c>
      <c r="GMK1" s="1" t="inlineStr">
        <is>
          <t>d_211_h_14</t>
        </is>
      </c>
      <c r="GML1" s="1" t="inlineStr">
        <is>
          <t>d_211_h_15</t>
        </is>
      </c>
      <c r="GMM1" s="1" t="inlineStr">
        <is>
          <t>d_211_h_16</t>
        </is>
      </c>
      <c r="GMN1" s="1" t="inlineStr">
        <is>
          <t>d_211_h_17</t>
        </is>
      </c>
      <c r="GMO1" s="1" t="inlineStr">
        <is>
          <t>d_211_h_18</t>
        </is>
      </c>
      <c r="GMP1" s="1" t="inlineStr">
        <is>
          <t>d_211_h_19</t>
        </is>
      </c>
      <c r="GMQ1" s="1" t="inlineStr">
        <is>
          <t>d_211_h_20</t>
        </is>
      </c>
      <c r="GMR1" s="1" t="inlineStr">
        <is>
          <t>d_211_h_21</t>
        </is>
      </c>
      <c r="GMS1" s="1" t="inlineStr">
        <is>
          <t>d_211_h_22</t>
        </is>
      </c>
      <c r="GMT1" s="1" t="inlineStr">
        <is>
          <t>d_211_h_23</t>
        </is>
      </c>
      <c r="GMU1" s="1" t="inlineStr">
        <is>
          <t>d_212_h_00</t>
        </is>
      </c>
      <c r="GMV1" s="1" t="inlineStr">
        <is>
          <t>d_212_h_01</t>
        </is>
      </c>
      <c r="GMW1" s="1" t="inlineStr">
        <is>
          <t>d_212_h_02</t>
        </is>
      </c>
      <c r="GMX1" s="1" t="inlineStr">
        <is>
          <t>d_212_h_03</t>
        </is>
      </c>
      <c r="GMY1" s="1" t="inlineStr">
        <is>
          <t>d_212_h_04</t>
        </is>
      </c>
      <c r="GMZ1" s="1" t="inlineStr">
        <is>
          <t>d_212_h_05</t>
        </is>
      </c>
      <c r="GNA1" s="1" t="inlineStr">
        <is>
          <t>d_212_h_06</t>
        </is>
      </c>
      <c r="GNB1" s="1" t="inlineStr">
        <is>
          <t>d_212_h_07</t>
        </is>
      </c>
      <c r="GNC1" s="1" t="inlineStr">
        <is>
          <t>d_212_h_08</t>
        </is>
      </c>
      <c r="GND1" s="1" t="inlineStr">
        <is>
          <t>d_212_h_09</t>
        </is>
      </c>
      <c r="GNE1" s="1" t="inlineStr">
        <is>
          <t>d_212_h_10</t>
        </is>
      </c>
      <c r="GNF1" s="1" t="inlineStr">
        <is>
          <t>d_212_h_11</t>
        </is>
      </c>
      <c r="GNG1" s="1" t="inlineStr">
        <is>
          <t>d_212_h_12</t>
        </is>
      </c>
      <c r="GNH1" s="1" t="inlineStr">
        <is>
          <t>d_212_h_13</t>
        </is>
      </c>
      <c r="GNI1" s="1" t="inlineStr">
        <is>
          <t>d_212_h_14</t>
        </is>
      </c>
      <c r="GNJ1" s="1" t="inlineStr">
        <is>
          <t>d_212_h_15</t>
        </is>
      </c>
      <c r="GNK1" s="1" t="inlineStr">
        <is>
          <t>d_212_h_16</t>
        </is>
      </c>
      <c r="GNL1" s="1" t="inlineStr">
        <is>
          <t>d_212_h_17</t>
        </is>
      </c>
      <c r="GNM1" s="1" t="inlineStr">
        <is>
          <t>d_212_h_18</t>
        </is>
      </c>
      <c r="GNN1" s="1" t="inlineStr">
        <is>
          <t>d_212_h_19</t>
        </is>
      </c>
      <c r="GNO1" s="1" t="inlineStr">
        <is>
          <t>d_212_h_20</t>
        </is>
      </c>
      <c r="GNP1" s="1" t="inlineStr">
        <is>
          <t>d_212_h_21</t>
        </is>
      </c>
      <c r="GNQ1" s="1" t="inlineStr">
        <is>
          <t>d_212_h_22</t>
        </is>
      </c>
      <c r="GNR1" s="1" t="inlineStr">
        <is>
          <t>d_212_h_23</t>
        </is>
      </c>
      <c r="GNS1" s="1" t="inlineStr">
        <is>
          <t>d_213_h_00</t>
        </is>
      </c>
      <c r="GNT1" s="1" t="inlineStr">
        <is>
          <t>d_213_h_01</t>
        </is>
      </c>
      <c r="GNU1" s="1" t="inlineStr">
        <is>
          <t>d_213_h_02</t>
        </is>
      </c>
      <c r="GNV1" s="1" t="inlineStr">
        <is>
          <t>d_213_h_03</t>
        </is>
      </c>
      <c r="GNW1" s="1" t="inlineStr">
        <is>
          <t>d_213_h_04</t>
        </is>
      </c>
      <c r="GNX1" s="1" t="inlineStr">
        <is>
          <t>d_213_h_05</t>
        </is>
      </c>
      <c r="GNY1" s="1" t="inlineStr">
        <is>
          <t>d_213_h_06</t>
        </is>
      </c>
      <c r="GNZ1" s="1" t="inlineStr">
        <is>
          <t>d_213_h_07</t>
        </is>
      </c>
      <c r="GOA1" s="1" t="inlineStr">
        <is>
          <t>d_213_h_08</t>
        </is>
      </c>
      <c r="GOB1" s="1" t="inlineStr">
        <is>
          <t>d_213_h_09</t>
        </is>
      </c>
      <c r="GOC1" s="1" t="inlineStr">
        <is>
          <t>d_213_h_10</t>
        </is>
      </c>
      <c r="GOD1" s="1" t="inlineStr">
        <is>
          <t>d_213_h_11</t>
        </is>
      </c>
      <c r="GOE1" s="1" t="inlineStr">
        <is>
          <t>d_213_h_12</t>
        </is>
      </c>
      <c r="GOF1" s="1" t="inlineStr">
        <is>
          <t>d_213_h_13</t>
        </is>
      </c>
      <c r="GOG1" s="1" t="inlineStr">
        <is>
          <t>d_213_h_14</t>
        </is>
      </c>
      <c r="GOH1" s="1" t="inlineStr">
        <is>
          <t>d_213_h_15</t>
        </is>
      </c>
      <c r="GOI1" s="1" t="inlineStr">
        <is>
          <t>d_213_h_16</t>
        </is>
      </c>
      <c r="GOJ1" s="1" t="inlineStr">
        <is>
          <t>d_213_h_17</t>
        </is>
      </c>
      <c r="GOK1" s="1" t="inlineStr">
        <is>
          <t>d_213_h_18</t>
        </is>
      </c>
      <c r="GOL1" s="1" t="inlineStr">
        <is>
          <t>d_213_h_19</t>
        </is>
      </c>
      <c r="GOM1" s="1" t="inlineStr">
        <is>
          <t>d_213_h_20</t>
        </is>
      </c>
      <c r="GON1" s="1" t="inlineStr">
        <is>
          <t>d_213_h_21</t>
        </is>
      </c>
      <c r="GOO1" s="1" t="inlineStr">
        <is>
          <t>d_213_h_22</t>
        </is>
      </c>
      <c r="GOP1" s="1" t="inlineStr">
        <is>
          <t>d_213_h_23</t>
        </is>
      </c>
      <c r="GOQ1" s="1" t="inlineStr">
        <is>
          <t>d_214_h_00</t>
        </is>
      </c>
      <c r="GOR1" s="1" t="inlineStr">
        <is>
          <t>d_214_h_01</t>
        </is>
      </c>
      <c r="GOS1" s="1" t="inlineStr">
        <is>
          <t>d_214_h_02</t>
        </is>
      </c>
      <c r="GOT1" s="1" t="inlineStr">
        <is>
          <t>d_214_h_03</t>
        </is>
      </c>
      <c r="GOU1" s="1" t="inlineStr">
        <is>
          <t>d_214_h_04</t>
        </is>
      </c>
      <c r="GOV1" s="1" t="inlineStr">
        <is>
          <t>d_214_h_05</t>
        </is>
      </c>
      <c r="GOW1" s="1" t="inlineStr">
        <is>
          <t>d_214_h_06</t>
        </is>
      </c>
      <c r="GOX1" s="1" t="inlineStr">
        <is>
          <t>d_214_h_07</t>
        </is>
      </c>
      <c r="GOY1" s="1" t="inlineStr">
        <is>
          <t>d_214_h_08</t>
        </is>
      </c>
      <c r="GOZ1" s="1" t="inlineStr">
        <is>
          <t>d_214_h_09</t>
        </is>
      </c>
      <c r="GPA1" s="1" t="inlineStr">
        <is>
          <t>d_214_h_10</t>
        </is>
      </c>
      <c r="GPB1" s="1" t="inlineStr">
        <is>
          <t>d_214_h_11</t>
        </is>
      </c>
      <c r="GPC1" s="1" t="inlineStr">
        <is>
          <t>d_214_h_12</t>
        </is>
      </c>
      <c r="GPD1" s="1" t="inlineStr">
        <is>
          <t>d_214_h_13</t>
        </is>
      </c>
      <c r="GPE1" s="1" t="inlineStr">
        <is>
          <t>d_214_h_14</t>
        </is>
      </c>
      <c r="GPF1" s="1" t="inlineStr">
        <is>
          <t>d_214_h_15</t>
        </is>
      </c>
      <c r="GPG1" s="1" t="inlineStr">
        <is>
          <t>d_214_h_16</t>
        </is>
      </c>
      <c r="GPH1" s="1" t="inlineStr">
        <is>
          <t>d_214_h_17</t>
        </is>
      </c>
      <c r="GPI1" s="1" t="inlineStr">
        <is>
          <t>d_214_h_18</t>
        </is>
      </c>
      <c r="GPJ1" s="1" t="inlineStr">
        <is>
          <t>d_214_h_19</t>
        </is>
      </c>
      <c r="GPK1" s="1" t="inlineStr">
        <is>
          <t>d_214_h_20</t>
        </is>
      </c>
      <c r="GPL1" s="1" t="inlineStr">
        <is>
          <t>d_214_h_21</t>
        </is>
      </c>
      <c r="GPM1" s="1" t="inlineStr">
        <is>
          <t>d_214_h_22</t>
        </is>
      </c>
      <c r="GPN1" s="1" t="inlineStr">
        <is>
          <t>d_214_h_23</t>
        </is>
      </c>
      <c r="GPO1" s="1" t="inlineStr">
        <is>
          <t>d_215_h_00</t>
        </is>
      </c>
      <c r="GPP1" s="1" t="inlineStr">
        <is>
          <t>d_215_h_01</t>
        </is>
      </c>
      <c r="GPQ1" s="1" t="inlineStr">
        <is>
          <t>d_215_h_02</t>
        </is>
      </c>
      <c r="GPR1" s="1" t="inlineStr">
        <is>
          <t>d_215_h_03</t>
        </is>
      </c>
      <c r="GPS1" s="1" t="inlineStr">
        <is>
          <t>d_215_h_04</t>
        </is>
      </c>
      <c r="GPT1" s="1" t="inlineStr">
        <is>
          <t>d_215_h_05</t>
        </is>
      </c>
      <c r="GPU1" s="1" t="inlineStr">
        <is>
          <t>d_215_h_06</t>
        </is>
      </c>
      <c r="GPV1" s="1" t="inlineStr">
        <is>
          <t>d_215_h_07</t>
        </is>
      </c>
      <c r="GPW1" s="1" t="inlineStr">
        <is>
          <t>d_215_h_08</t>
        </is>
      </c>
      <c r="GPX1" s="1" t="inlineStr">
        <is>
          <t>d_215_h_09</t>
        </is>
      </c>
      <c r="GPY1" s="1" t="inlineStr">
        <is>
          <t>d_215_h_10</t>
        </is>
      </c>
      <c r="GPZ1" s="1" t="inlineStr">
        <is>
          <t>d_215_h_11</t>
        </is>
      </c>
      <c r="GQA1" s="1" t="inlineStr">
        <is>
          <t>d_215_h_12</t>
        </is>
      </c>
      <c r="GQB1" s="1" t="inlineStr">
        <is>
          <t>d_215_h_13</t>
        </is>
      </c>
      <c r="GQC1" s="1" t="inlineStr">
        <is>
          <t>d_215_h_14</t>
        </is>
      </c>
      <c r="GQD1" s="1" t="inlineStr">
        <is>
          <t>d_215_h_15</t>
        </is>
      </c>
      <c r="GQE1" s="1" t="inlineStr">
        <is>
          <t>d_215_h_16</t>
        </is>
      </c>
      <c r="GQF1" s="1" t="inlineStr">
        <is>
          <t>d_215_h_17</t>
        </is>
      </c>
      <c r="GQG1" s="1" t="inlineStr">
        <is>
          <t>d_215_h_18</t>
        </is>
      </c>
      <c r="GQH1" s="1" t="inlineStr">
        <is>
          <t>d_215_h_19</t>
        </is>
      </c>
      <c r="GQI1" s="1" t="inlineStr">
        <is>
          <t>d_215_h_20</t>
        </is>
      </c>
      <c r="GQJ1" s="1" t="inlineStr">
        <is>
          <t>d_215_h_21</t>
        </is>
      </c>
      <c r="GQK1" s="1" t="inlineStr">
        <is>
          <t>d_215_h_22</t>
        </is>
      </c>
      <c r="GQL1" s="1" t="inlineStr">
        <is>
          <t>d_215_h_23</t>
        </is>
      </c>
      <c r="GQM1" s="1" t="inlineStr">
        <is>
          <t>d_216_h_00</t>
        </is>
      </c>
      <c r="GQN1" s="1" t="inlineStr">
        <is>
          <t>d_216_h_01</t>
        </is>
      </c>
      <c r="GQO1" s="1" t="inlineStr">
        <is>
          <t>d_216_h_02</t>
        </is>
      </c>
      <c r="GQP1" s="1" t="inlineStr">
        <is>
          <t>d_216_h_03</t>
        </is>
      </c>
      <c r="GQQ1" s="1" t="inlineStr">
        <is>
          <t>d_216_h_04</t>
        </is>
      </c>
      <c r="GQR1" s="1" t="inlineStr">
        <is>
          <t>d_216_h_05</t>
        </is>
      </c>
      <c r="GQS1" s="1" t="inlineStr">
        <is>
          <t>d_216_h_06</t>
        </is>
      </c>
      <c r="GQT1" s="1" t="inlineStr">
        <is>
          <t>d_216_h_07</t>
        </is>
      </c>
      <c r="GQU1" s="1" t="inlineStr">
        <is>
          <t>d_216_h_08</t>
        </is>
      </c>
      <c r="GQV1" s="1" t="inlineStr">
        <is>
          <t>d_216_h_09</t>
        </is>
      </c>
      <c r="GQW1" s="1" t="inlineStr">
        <is>
          <t>d_216_h_10</t>
        </is>
      </c>
      <c r="GQX1" s="1" t="inlineStr">
        <is>
          <t>d_216_h_11</t>
        </is>
      </c>
      <c r="GQY1" s="1" t="inlineStr">
        <is>
          <t>d_216_h_12</t>
        </is>
      </c>
      <c r="GQZ1" s="1" t="inlineStr">
        <is>
          <t>d_216_h_13</t>
        </is>
      </c>
      <c r="GRA1" s="1" t="inlineStr">
        <is>
          <t>d_216_h_14</t>
        </is>
      </c>
      <c r="GRB1" s="1" t="inlineStr">
        <is>
          <t>d_216_h_15</t>
        </is>
      </c>
      <c r="GRC1" s="1" t="inlineStr">
        <is>
          <t>d_216_h_16</t>
        </is>
      </c>
      <c r="GRD1" s="1" t="inlineStr">
        <is>
          <t>d_216_h_17</t>
        </is>
      </c>
      <c r="GRE1" s="1" t="inlineStr">
        <is>
          <t>d_216_h_18</t>
        </is>
      </c>
      <c r="GRF1" s="1" t="inlineStr">
        <is>
          <t>d_216_h_19</t>
        </is>
      </c>
      <c r="GRG1" s="1" t="inlineStr">
        <is>
          <t>d_216_h_20</t>
        </is>
      </c>
      <c r="GRH1" s="1" t="inlineStr">
        <is>
          <t>d_216_h_21</t>
        </is>
      </c>
      <c r="GRI1" s="1" t="inlineStr">
        <is>
          <t>d_216_h_22</t>
        </is>
      </c>
      <c r="GRJ1" s="1" t="inlineStr">
        <is>
          <t>d_216_h_23</t>
        </is>
      </c>
      <c r="GRK1" s="1" t="inlineStr">
        <is>
          <t>d_217_h_00</t>
        </is>
      </c>
      <c r="GRL1" s="1" t="inlineStr">
        <is>
          <t>d_217_h_01</t>
        </is>
      </c>
      <c r="GRM1" s="1" t="inlineStr">
        <is>
          <t>d_217_h_02</t>
        </is>
      </c>
      <c r="GRN1" s="1" t="inlineStr">
        <is>
          <t>d_217_h_03</t>
        </is>
      </c>
      <c r="GRO1" s="1" t="inlineStr">
        <is>
          <t>d_217_h_04</t>
        </is>
      </c>
      <c r="GRP1" s="1" t="inlineStr">
        <is>
          <t>d_217_h_05</t>
        </is>
      </c>
      <c r="GRQ1" s="1" t="inlineStr">
        <is>
          <t>d_217_h_06</t>
        </is>
      </c>
      <c r="GRR1" s="1" t="inlineStr">
        <is>
          <t>d_217_h_07</t>
        </is>
      </c>
      <c r="GRS1" s="1" t="inlineStr">
        <is>
          <t>d_217_h_08</t>
        </is>
      </c>
      <c r="GRT1" s="1" t="inlineStr">
        <is>
          <t>d_217_h_09</t>
        </is>
      </c>
      <c r="GRU1" s="1" t="inlineStr">
        <is>
          <t>d_217_h_10</t>
        </is>
      </c>
      <c r="GRV1" s="1" t="inlineStr">
        <is>
          <t>d_217_h_11</t>
        </is>
      </c>
      <c r="GRW1" s="1" t="inlineStr">
        <is>
          <t>d_217_h_12</t>
        </is>
      </c>
      <c r="GRX1" s="1" t="inlineStr">
        <is>
          <t>d_217_h_13</t>
        </is>
      </c>
      <c r="GRY1" s="1" t="inlineStr">
        <is>
          <t>d_217_h_14</t>
        </is>
      </c>
      <c r="GRZ1" s="1" t="inlineStr">
        <is>
          <t>d_217_h_15</t>
        </is>
      </c>
      <c r="GSA1" s="1" t="inlineStr">
        <is>
          <t>d_217_h_16</t>
        </is>
      </c>
      <c r="GSB1" s="1" t="inlineStr">
        <is>
          <t>d_217_h_17</t>
        </is>
      </c>
      <c r="GSC1" s="1" t="inlineStr">
        <is>
          <t>d_217_h_18</t>
        </is>
      </c>
      <c r="GSD1" s="1" t="inlineStr">
        <is>
          <t>d_217_h_19</t>
        </is>
      </c>
      <c r="GSE1" s="1" t="inlineStr">
        <is>
          <t>d_217_h_20</t>
        </is>
      </c>
      <c r="GSF1" s="1" t="inlineStr">
        <is>
          <t>d_217_h_21</t>
        </is>
      </c>
      <c r="GSG1" s="1" t="inlineStr">
        <is>
          <t>d_217_h_22</t>
        </is>
      </c>
      <c r="GSH1" s="1" t="inlineStr">
        <is>
          <t>d_217_h_23</t>
        </is>
      </c>
      <c r="GSI1" s="1" t="inlineStr">
        <is>
          <t>d_218_h_00</t>
        </is>
      </c>
      <c r="GSJ1" s="1" t="inlineStr">
        <is>
          <t>d_218_h_01</t>
        </is>
      </c>
      <c r="GSK1" s="1" t="inlineStr">
        <is>
          <t>d_218_h_02</t>
        </is>
      </c>
      <c r="GSL1" s="1" t="inlineStr">
        <is>
          <t>d_218_h_03</t>
        </is>
      </c>
      <c r="GSM1" s="1" t="inlineStr">
        <is>
          <t>d_218_h_04</t>
        </is>
      </c>
      <c r="GSN1" s="1" t="inlineStr">
        <is>
          <t>d_218_h_05</t>
        </is>
      </c>
      <c r="GSO1" s="1" t="inlineStr">
        <is>
          <t>d_218_h_06</t>
        </is>
      </c>
      <c r="GSP1" s="1" t="inlineStr">
        <is>
          <t>d_218_h_07</t>
        </is>
      </c>
      <c r="GSQ1" s="1" t="inlineStr">
        <is>
          <t>d_218_h_08</t>
        </is>
      </c>
      <c r="GSR1" s="1" t="inlineStr">
        <is>
          <t>d_218_h_09</t>
        </is>
      </c>
      <c r="GSS1" s="1" t="inlineStr">
        <is>
          <t>d_218_h_10</t>
        </is>
      </c>
      <c r="GST1" s="1" t="inlineStr">
        <is>
          <t>d_218_h_11</t>
        </is>
      </c>
      <c r="GSU1" s="1" t="inlineStr">
        <is>
          <t>d_218_h_12</t>
        </is>
      </c>
      <c r="GSV1" s="1" t="inlineStr">
        <is>
          <t>d_218_h_13</t>
        </is>
      </c>
      <c r="GSW1" s="1" t="inlineStr">
        <is>
          <t>d_218_h_14</t>
        </is>
      </c>
      <c r="GSX1" s="1" t="inlineStr">
        <is>
          <t>d_218_h_15</t>
        </is>
      </c>
      <c r="GSY1" s="1" t="inlineStr">
        <is>
          <t>d_218_h_16</t>
        </is>
      </c>
      <c r="GSZ1" s="1" t="inlineStr">
        <is>
          <t>d_218_h_17</t>
        </is>
      </c>
      <c r="GTA1" s="1" t="inlineStr">
        <is>
          <t>d_218_h_18</t>
        </is>
      </c>
      <c r="GTB1" s="1" t="inlineStr">
        <is>
          <t>d_218_h_19</t>
        </is>
      </c>
      <c r="GTC1" s="1" t="inlineStr">
        <is>
          <t>d_218_h_20</t>
        </is>
      </c>
      <c r="GTD1" s="1" t="inlineStr">
        <is>
          <t>d_218_h_21</t>
        </is>
      </c>
      <c r="GTE1" s="1" t="inlineStr">
        <is>
          <t>d_218_h_22</t>
        </is>
      </c>
      <c r="GTF1" s="1" t="inlineStr">
        <is>
          <t>d_218_h_23</t>
        </is>
      </c>
      <c r="GTG1" s="1" t="inlineStr">
        <is>
          <t>d_219_h_00</t>
        </is>
      </c>
      <c r="GTH1" s="1" t="inlineStr">
        <is>
          <t>d_219_h_01</t>
        </is>
      </c>
      <c r="GTI1" s="1" t="inlineStr">
        <is>
          <t>d_219_h_02</t>
        </is>
      </c>
      <c r="GTJ1" s="1" t="inlineStr">
        <is>
          <t>d_219_h_03</t>
        </is>
      </c>
      <c r="GTK1" s="1" t="inlineStr">
        <is>
          <t>d_219_h_04</t>
        </is>
      </c>
      <c r="GTL1" s="1" t="inlineStr">
        <is>
          <t>d_219_h_05</t>
        </is>
      </c>
      <c r="GTM1" s="1" t="inlineStr">
        <is>
          <t>d_219_h_06</t>
        </is>
      </c>
      <c r="GTN1" s="1" t="inlineStr">
        <is>
          <t>d_219_h_07</t>
        </is>
      </c>
      <c r="GTO1" s="1" t="inlineStr">
        <is>
          <t>d_219_h_08</t>
        </is>
      </c>
      <c r="GTP1" s="1" t="inlineStr">
        <is>
          <t>d_219_h_09</t>
        </is>
      </c>
      <c r="GTQ1" s="1" t="inlineStr">
        <is>
          <t>d_219_h_10</t>
        </is>
      </c>
      <c r="GTR1" s="1" t="inlineStr">
        <is>
          <t>d_219_h_11</t>
        </is>
      </c>
      <c r="GTS1" s="1" t="inlineStr">
        <is>
          <t>d_219_h_12</t>
        </is>
      </c>
      <c r="GTT1" s="1" t="inlineStr">
        <is>
          <t>d_219_h_13</t>
        </is>
      </c>
      <c r="GTU1" s="1" t="inlineStr">
        <is>
          <t>d_219_h_14</t>
        </is>
      </c>
      <c r="GTV1" s="1" t="inlineStr">
        <is>
          <t>d_219_h_15</t>
        </is>
      </c>
      <c r="GTW1" s="1" t="inlineStr">
        <is>
          <t>d_219_h_16</t>
        </is>
      </c>
      <c r="GTX1" s="1" t="inlineStr">
        <is>
          <t>d_219_h_17</t>
        </is>
      </c>
      <c r="GTY1" s="1" t="inlineStr">
        <is>
          <t>d_219_h_18</t>
        </is>
      </c>
      <c r="GTZ1" s="1" t="inlineStr">
        <is>
          <t>d_219_h_19</t>
        </is>
      </c>
      <c r="GUA1" s="1" t="inlineStr">
        <is>
          <t>d_219_h_20</t>
        </is>
      </c>
      <c r="GUB1" s="1" t="inlineStr">
        <is>
          <t>d_219_h_21</t>
        </is>
      </c>
      <c r="GUC1" s="1" t="inlineStr">
        <is>
          <t>d_219_h_22</t>
        </is>
      </c>
      <c r="GUD1" s="1" t="inlineStr">
        <is>
          <t>d_219_h_23</t>
        </is>
      </c>
      <c r="GUE1" s="1" t="inlineStr">
        <is>
          <t>d_220_h_00</t>
        </is>
      </c>
      <c r="GUF1" s="1" t="inlineStr">
        <is>
          <t>d_220_h_01</t>
        </is>
      </c>
      <c r="GUG1" s="1" t="inlineStr">
        <is>
          <t>d_220_h_02</t>
        </is>
      </c>
      <c r="GUH1" s="1" t="inlineStr">
        <is>
          <t>d_220_h_03</t>
        </is>
      </c>
      <c r="GUI1" s="1" t="inlineStr">
        <is>
          <t>d_220_h_04</t>
        </is>
      </c>
      <c r="GUJ1" s="1" t="inlineStr">
        <is>
          <t>d_220_h_05</t>
        </is>
      </c>
      <c r="GUK1" s="1" t="inlineStr">
        <is>
          <t>d_220_h_06</t>
        </is>
      </c>
      <c r="GUL1" s="1" t="inlineStr">
        <is>
          <t>d_220_h_07</t>
        </is>
      </c>
      <c r="GUM1" s="1" t="inlineStr">
        <is>
          <t>d_220_h_08</t>
        </is>
      </c>
      <c r="GUN1" s="1" t="inlineStr">
        <is>
          <t>d_220_h_09</t>
        </is>
      </c>
      <c r="GUO1" s="1" t="inlineStr">
        <is>
          <t>d_220_h_10</t>
        </is>
      </c>
      <c r="GUP1" s="1" t="inlineStr">
        <is>
          <t>d_220_h_11</t>
        </is>
      </c>
      <c r="GUQ1" s="1" t="inlineStr">
        <is>
          <t>d_220_h_12</t>
        </is>
      </c>
      <c r="GUR1" s="1" t="inlineStr">
        <is>
          <t>d_220_h_13</t>
        </is>
      </c>
      <c r="GUS1" s="1" t="inlineStr">
        <is>
          <t>d_220_h_14</t>
        </is>
      </c>
      <c r="GUT1" s="1" t="inlineStr">
        <is>
          <t>d_220_h_15</t>
        </is>
      </c>
      <c r="GUU1" s="1" t="inlineStr">
        <is>
          <t>d_220_h_16</t>
        </is>
      </c>
      <c r="GUV1" s="1" t="inlineStr">
        <is>
          <t>d_220_h_17</t>
        </is>
      </c>
      <c r="GUW1" s="1" t="inlineStr">
        <is>
          <t>d_220_h_18</t>
        </is>
      </c>
      <c r="GUX1" s="1" t="inlineStr">
        <is>
          <t>d_220_h_19</t>
        </is>
      </c>
      <c r="GUY1" s="1" t="inlineStr">
        <is>
          <t>d_220_h_20</t>
        </is>
      </c>
      <c r="GUZ1" s="1" t="inlineStr">
        <is>
          <t>d_220_h_21</t>
        </is>
      </c>
      <c r="GVA1" s="1" t="inlineStr">
        <is>
          <t>d_220_h_22</t>
        </is>
      </c>
      <c r="GVB1" s="1" t="inlineStr">
        <is>
          <t>d_220_h_23</t>
        </is>
      </c>
      <c r="GVC1" s="1" t="inlineStr">
        <is>
          <t>d_221_h_00</t>
        </is>
      </c>
      <c r="GVD1" s="1" t="inlineStr">
        <is>
          <t>d_221_h_01</t>
        </is>
      </c>
      <c r="GVE1" s="1" t="inlineStr">
        <is>
          <t>d_221_h_02</t>
        </is>
      </c>
      <c r="GVF1" s="1" t="inlineStr">
        <is>
          <t>d_221_h_03</t>
        </is>
      </c>
      <c r="GVG1" s="1" t="inlineStr">
        <is>
          <t>d_221_h_04</t>
        </is>
      </c>
      <c r="GVH1" s="1" t="inlineStr">
        <is>
          <t>d_221_h_05</t>
        </is>
      </c>
      <c r="GVI1" s="1" t="inlineStr">
        <is>
          <t>d_221_h_06</t>
        </is>
      </c>
      <c r="GVJ1" s="1" t="inlineStr">
        <is>
          <t>d_221_h_07</t>
        </is>
      </c>
      <c r="GVK1" s="1" t="inlineStr">
        <is>
          <t>d_221_h_08</t>
        </is>
      </c>
      <c r="GVL1" s="1" t="inlineStr">
        <is>
          <t>d_221_h_09</t>
        </is>
      </c>
      <c r="GVM1" s="1" t="inlineStr">
        <is>
          <t>d_221_h_10</t>
        </is>
      </c>
      <c r="GVN1" s="1" t="inlineStr">
        <is>
          <t>d_221_h_11</t>
        </is>
      </c>
      <c r="GVO1" s="1" t="inlineStr">
        <is>
          <t>d_221_h_12</t>
        </is>
      </c>
      <c r="GVP1" s="1" t="inlineStr">
        <is>
          <t>d_221_h_13</t>
        </is>
      </c>
      <c r="GVQ1" s="1" t="inlineStr">
        <is>
          <t>d_221_h_14</t>
        </is>
      </c>
      <c r="GVR1" s="1" t="inlineStr">
        <is>
          <t>d_221_h_15</t>
        </is>
      </c>
      <c r="GVS1" s="1" t="inlineStr">
        <is>
          <t>d_221_h_16</t>
        </is>
      </c>
      <c r="GVT1" s="1" t="inlineStr">
        <is>
          <t>d_221_h_17</t>
        </is>
      </c>
      <c r="GVU1" s="1" t="inlineStr">
        <is>
          <t>d_221_h_18</t>
        </is>
      </c>
      <c r="GVV1" s="1" t="inlineStr">
        <is>
          <t>d_221_h_19</t>
        </is>
      </c>
      <c r="GVW1" s="1" t="inlineStr">
        <is>
          <t>d_221_h_20</t>
        </is>
      </c>
      <c r="GVX1" s="1" t="inlineStr">
        <is>
          <t>d_221_h_21</t>
        </is>
      </c>
      <c r="GVY1" s="1" t="inlineStr">
        <is>
          <t>d_221_h_22</t>
        </is>
      </c>
      <c r="GVZ1" s="1" t="inlineStr">
        <is>
          <t>d_221_h_23</t>
        </is>
      </c>
      <c r="GWA1" s="1" t="inlineStr">
        <is>
          <t>d_222_h_00</t>
        </is>
      </c>
      <c r="GWB1" s="1" t="inlineStr">
        <is>
          <t>d_222_h_01</t>
        </is>
      </c>
      <c r="GWC1" s="1" t="inlineStr">
        <is>
          <t>d_222_h_02</t>
        </is>
      </c>
      <c r="GWD1" s="1" t="inlineStr">
        <is>
          <t>d_222_h_03</t>
        </is>
      </c>
      <c r="GWE1" s="1" t="inlineStr">
        <is>
          <t>d_222_h_04</t>
        </is>
      </c>
      <c r="GWF1" s="1" t="inlineStr">
        <is>
          <t>d_222_h_05</t>
        </is>
      </c>
      <c r="GWG1" s="1" t="inlineStr">
        <is>
          <t>d_222_h_06</t>
        </is>
      </c>
      <c r="GWH1" s="1" t="inlineStr">
        <is>
          <t>d_222_h_07</t>
        </is>
      </c>
      <c r="GWI1" s="1" t="inlineStr">
        <is>
          <t>d_222_h_08</t>
        </is>
      </c>
      <c r="GWJ1" s="1" t="inlineStr">
        <is>
          <t>d_222_h_09</t>
        </is>
      </c>
      <c r="GWK1" s="1" t="inlineStr">
        <is>
          <t>d_222_h_10</t>
        </is>
      </c>
      <c r="GWL1" s="1" t="inlineStr">
        <is>
          <t>d_222_h_11</t>
        </is>
      </c>
      <c r="GWM1" s="1" t="inlineStr">
        <is>
          <t>d_222_h_12</t>
        </is>
      </c>
      <c r="GWN1" s="1" t="inlineStr">
        <is>
          <t>d_222_h_13</t>
        </is>
      </c>
      <c r="GWO1" s="1" t="inlineStr">
        <is>
          <t>d_222_h_14</t>
        </is>
      </c>
      <c r="GWP1" s="1" t="inlineStr">
        <is>
          <t>d_222_h_15</t>
        </is>
      </c>
      <c r="GWQ1" s="1" t="inlineStr">
        <is>
          <t>d_222_h_16</t>
        </is>
      </c>
      <c r="GWR1" s="1" t="inlineStr">
        <is>
          <t>d_222_h_17</t>
        </is>
      </c>
      <c r="GWS1" s="1" t="inlineStr">
        <is>
          <t>d_222_h_18</t>
        </is>
      </c>
      <c r="GWT1" s="1" t="inlineStr">
        <is>
          <t>d_222_h_19</t>
        </is>
      </c>
      <c r="GWU1" s="1" t="inlineStr">
        <is>
          <t>d_222_h_20</t>
        </is>
      </c>
      <c r="GWV1" s="1" t="inlineStr">
        <is>
          <t>d_222_h_21</t>
        </is>
      </c>
      <c r="GWW1" s="1" t="inlineStr">
        <is>
          <t>d_222_h_22</t>
        </is>
      </c>
      <c r="GWX1" s="1" t="inlineStr">
        <is>
          <t>d_222_h_23</t>
        </is>
      </c>
      <c r="GWY1" s="1" t="inlineStr">
        <is>
          <t>d_223_h_00</t>
        </is>
      </c>
      <c r="GWZ1" s="1" t="inlineStr">
        <is>
          <t>d_223_h_01</t>
        </is>
      </c>
      <c r="GXA1" s="1" t="inlineStr">
        <is>
          <t>d_223_h_02</t>
        </is>
      </c>
      <c r="GXB1" s="1" t="inlineStr">
        <is>
          <t>d_223_h_03</t>
        </is>
      </c>
      <c r="GXC1" s="1" t="inlineStr">
        <is>
          <t>d_223_h_04</t>
        </is>
      </c>
      <c r="GXD1" s="1" t="inlineStr">
        <is>
          <t>d_223_h_05</t>
        </is>
      </c>
      <c r="GXE1" s="1" t="inlineStr">
        <is>
          <t>d_223_h_06</t>
        </is>
      </c>
      <c r="GXF1" s="1" t="inlineStr">
        <is>
          <t>d_223_h_07</t>
        </is>
      </c>
      <c r="GXG1" s="1" t="inlineStr">
        <is>
          <t>d_223_h_08</t>
        </is>
      </c>
      <c r="GXH1" s="1" t="inlineStr">
        <is>
          <t>d_223_h_09</t>
        </is>
      </c>
      <c r="GXI1" s="1" t="inlineStr">
        <is>
          <t>d_223_h_10</t>
        </is>
      </c>
      <c r="GXJ1" s="1" t="inlineStr">
        <is>
          <t>d_223_h_11</t>
        </is>
      </c>
      <c r="GXK1" s="1" t="inlineStr">
        <is>
          <t>d_223_h_12</t>
        </is>
      </c>
      <c r="GXL1" s="1" t="inlineStr">
        <is>
          <t>d_223_h_13</t>
        </is>
      </c>
      <c r="GXM1" s="1" t="inlineStr">
        <is>
          <t>d_223_h_14</t>
        </is>
      </c>
      <c r="GXN1" s="1" t="inlineStr">
        <is>
          <t>d_223_h_15</t>
        </is>
      </c>
      <c r="GXO1" s="1" t="inlineStr">
        <is>
          <t>d_223_h_16</t>
        </is>
      </c>
      <c r="GXP1" s="1" t="inlineStr">
        <is>
          <t>d_223_h_17</t>
        </is>
      </c>
      <c r="GXQ1" s="1" t="inlineStr">
        <is>
          <t>d_223_h_18</t>
        </is>
      </c>
      <c r="GXR1" s="1" t="inlineStr">
        <is>
          <t>d_223_h_19</t>
        </is>
      </c>
      <c r="GXS1" s="1" t="inlineStr">
        <is>
          <t>d_223_h_20</t>
        </is>
      </c>
      <c r="GXT1" s="1" t="inlineStr">
        <is>
          <t>d_223_h_21</t>
        </is>
      </c>
      <c r="GXU1" s="1" t="inlineStr">
        <is>
          <t>d_223_h_22</t>
        </is>
      </c>
      <c r="GXV1" s="1" t="inlineStr">
        <is>
          <t>d_223_h_23</t>
        </is>
      </c>
      <c r="GXW1" s="1" t="inlineStr">
        <is>
          <t>d_224_h_00</t>
        </is>
      </c>
      <c r="GXX1" s="1" t="inlineStr">
        <is>
          <t>d_224_h_01</t>
        </is>
      </c>
      <c r="GXY1" s="1" t="inlineStr">
        <is>
          <t>d_224_h_02</t>
        </is>
      </c>
      <c r="GXZ1" s="1" t="inlineStr">
        <is>
          <t>d_224_h_03</t>
        </is>
      </c>
      <c r="GYA1" s="1" t="inlineStr">
        <is>
          <t>d_224_h_04</t>
        </is>
      </c>
      <c r="GYB1" s="1" t="inlineStr">
        <is>
          <t>d_224_h_05</t>
        </is>
      </c>
      <c r="GYC1" s="1" t="inlineStr">
        <is>
          <t>d_224_h_06</t>
        </is>
      </c>
      <c r="GYD1" s="1" t="inlineStr">
        <is>
          <t>d_224_h_07</t>
        </is>
      </c>
      <c r="GYE1" s="1" t="inlineStr">
        <is>
          <t>d_224_h_08</t>
        </is>
      </c>
      <c r="GYF1" s="1" t="inlineStr">
        <is>
          <t>d_224_h_09</t>
        </is>
      </c>
      <c r="GYG1" s="1" t="inlineStr">
        <is>
          <t>d_224_h_10</t>
        </is>
      </c>
      <c r="GYH1" s="1" t="inlineStr">
        <is>
          <t>d_224_h_11</t>
        </is>
      </c>
      <c r="GYI1" s="1" t="inlineStr">
        <is>
          <t>d_224_h_12</t>
        </is>
      </c>
      <c r="GYJ1" s="1" t="inlineStr">
        <is>
          <t>d_224_h_13</t>
        </is>
      </c>
      <c r="GYK1" s="1" t="inlineStr">
        <is>
          <t>d_224_h_14</t>
        </is>
      </c>
      <c r="GYL1" s="1" t="inlineStr">
        <is>
          <t>d_224_h_15</t>
        </is>
      </c>
      <c r="GYM1" s="1" t="inlineStr">
        <is>
          <t>d_224_h_16</t>
        </is>
      </c>
      <c r="GYN1" s="1" t="inlineStr">
        <is>
          <t>d_224_h_17</t>
        </is>
      </c>
      <c r="GYO1" s="1" t="inlineStr">
        <is>
          <t>d_224_h_18</t>
        </is>
      </c>
      <c r="GYP1" s="1" t="inlineStr">
        <is>
          <t>d_224_h_19</t>
        </is>
      </c>
      <c r="GYQ1" s="1" t="inlineStr">
        <is>
          <t>d_224_h_20</t>
        </is>
      </c>
      <c r="GYR1" s="1" t="inlineStr">
        <is>
          <t>d_224_h_21</t>
        </is>
      </c>
      <c r="GYS1" s="1" t="inlineStr">
        <is>
          <t>d_224_h_22</t>
        </is>
      </c>
      <c r="GYT1" s="1" t="inlineStr">
        <is>
          <t>d_224_h_23</t>
        </is>
      </c>
      <c r="GYU1" s="1" t="inlineStr">
        <is>
          <t>d_225_h_00</t>
        </is>
      </c>
      <c r="GYV1" s="1" t="inlineStr">
        <is>
          <t>d_225_h_01</t>
        </is>
      </c>
      <c r="GYW1" s="1" t="inlineStr">
        <is>
          <t>d_225_h_02</t>
        </is>
      </c>
      <c r="GYX1" s="1" t="inlineStr">
        <is>
          <t>d_225_h_03</t>
        </is>
      </c>
      <c r="GYY1" s="1" t="inlineStr">
        <is>
          <t>d_225_h_04</t>
        </is>
      </c>
      <c r="GYZ1" s="1" t="inlineStr">
        <is>
          <t>d_225_h_05</t>
        </is>
      </c>
      <c r="GZA1" s="1" t="inlineStr">
        <is>
          <t>d_225_h_06</t>
        </is>
      </c>
      <c r="GZB1" s="1" t="inlineStr">
        <is>
          <t>d_225_h_07</t>
        </is>
      </c>
      <c r="GZC1" s="1" t="inlineStr">
        <is>
          <t>d_225_h_08</t>
        </is>
      </c>
      <c r="GZD1" s="1" t="inlineStr">
        <is>
          <t>d_225_h_09</t>
        </is>
      </c>
      <c r="GZE1" s="1" t="inlineStr">
        <is>
          <t>d_225_h_10</t>
        </is>
      </c>
      <c r="GZF1" s="1" t="inlineStr">
        <is>
          <t>d_225_h_11</t>
        </is>
      </c>
      <c r="GZG1" s="1" t="inlineStr">
        <is>
          <t>d_225_h_12</t>
        </is>
      </c>
      <c r="GZH1" s="1" t="inlineStr">
        <is>
          <t>d_225_h_13</t>
        </is>
      </c>
      <c r="GZI1" s="1" t="inlineStr">
        <is>
          <t>d_225_h_14</t>
        </is>
      </c>
      <c r="GZJ1" s="1" t="inlineStr">
        <is>
          <t>d_225_h_15</t>
        </is>
      </c>
      <c r="GZK1" s="1" t="inlineStr">
        <is>
          <t>d_225_h_16</t>
        </is>
      </c>
      <c r="GZL1" s="1" t="inlineStr">
        <is>
          <t>d_225_h_17</t>
        </is>
      </c>
      <c r="GZM1" s="1" t="inlineStr">
        <is>
          <t>d_225_h_18</t>
        </is>
      </c>
      <c r="GZN1" s="1" t="inlineStr">
        <is>
          <t>d_225_h_19</t>
        </is>
      </c>
      <c r="GZO1" s="1" t="inlineStr">
        <is>
          <t>d_225_h_20</t>
        </is>
      </c>
      <c r="GZP1" s="1" t="inlineStr">
        <is>
          <t>d_225_h_21</t>
        </is>
      </c>
      <c r="GZQ1" s="1" t="inlineStr">
        <is>
          <t>d_225_h_22</t>
        </is>
      </c>
      <c r="GZR1" s="1" t="inlineStr">
        <is>
          <t>d_225_h_23</t>
        </is>
      </c>
      <c r="GZS1" s="1" t="inlineStr">
        <is>
          <t>d_226_h_00</t>
        </is>
      </c>
      <c r="GZT1" s="1" t="inlineStr">
        <is>
          <t>d_226_h_01</t>
        </is>
      </c>
      <c r="GZU1" s="1" t="inlineStr">
        <is>
          <t>d_226_h_02</t>
        </is>
      </c>
      <c r="GZV1" s="1" t="inlineStr">
        <is>
          <t>d_226_h_03</t>
        </is>
      </c>
      <c r="GZW1" s="1" t="inlineStr">
        <is>
          <t>d_226_h_04</t>
        </is>
      </c>
      <c r="GZX1" s="1" t="inlineStr">
        <is>
          <t>d_226_h_05</t>
        </is>
      </c>
      <c r="GZY1" s="1" t="inlineStr">
        <is>
          <t>d_226_h_06</t>
        </is>
      </c>
      <c r="GZZ1" s="1" t="inlineStr">
        <is>
          <t>d_226_h_07</t>
        </is>
      </c>
      <c r="HAA1" s="1" t="inlineStr">
        <is>
          <t>d_226_h_08</t>
        </is>
      </c>
      <c r="HAB1" s="1" t="inlineStr">
        <is>
          <t>d_226_h_09</t>
        </is>
      </c>
      <c r="HAC1" s="1" t="inlineStr">
        <is>
          <t>d_226_h_10</t>
        </is>
      </c>
      <c r="HAD1" s="1" t="inlineStr">
        <is>
          <t>d_226_h_11</t>
        </is>
      </c>
      <c r="HAE1" s="1" t="inlineStr">
        <is>
          <t>d_226_h_12</t>
        </is>
      </c>
      <c r="HAF1" s="1" t="inlineStr">
        <is>
          <t>d_226_h_13</t>
        </is>
      </c>
      <c r="HAG1" s="1" t="inlineStr">
        <is>
          <t>d_226_h_14</t>
        </is>
      </c>
      <c r="HAH1" s="1" t="inlineStr">
        <is>
          <t>d_226_h_15</t>
        </is>
      </c>
      <c r="HAI1" s="1" t="inlineStr">
        <is>
          <t>d_226_h_16</t>
        </is>
      </c>
      <c r="HAJ1" s="1" t="inlineStr">
        <is>
          <t>d_226_h_17</t>
        </is>
      </c>
      <c r="HAK1" s="1" t="inlineStr">
        <is>
          <t>d_226_h_18</t>
        </is>
      </c>
      <c r="HAL1" s="1" t="inlineStr">
        <is>
          <t>d_226_h_19</t>
        </is>
      </c>
      <c r="HAM1" s="1" t="inlineStr">
        <is>
          <t>d_226_h_20</t>
        </is>
      </c>
      <c r="HAN1" s="1" t="inlineStr">
        <is>
          <t>d_226_h_21</t>
        </is>
      </c>
      <c r="HAO1" s="1" t="inlineStr">
        <is>
          <t>d_226_h_22</t>
        </is>
      </c>
      <c r="HAP1" s="1" t="inlineStr">
        <is>
          <t>d_226_h_23</t>
        </is>
      </c>
      <c r="HAQ1" s="1" t="inlineStr">
        <is>
          <t>d_227_h_00</t>
        </is>
      </c>
      <c r="HAR1" s="1" t="inlineStr">
        <is>
          <t>d_227_h_01</t>
        </is>
      </c>
      <c r="HAS1" s="1" t="inlineStr">
        <is>
          <t>d_227_h_02</t>
        </is>
      </c>
      <c r="HAT1" s="1" t="inlineStr">
        <is>
          <t>d_227_h_03</t>
        </is>
      </c>
      <c r="HAU1" s="1" t="inlineStr">
        <is>
          <t>d_227_h_04</t>
        </is>
      </c>
      <c r="HAV1" s="1" t="inlineStr">
        <is>
          <t>d_227_h_05</t>
        </is>
      </c>
      <c r="HAW1" s="1" t="inlineStr">
        <is>
          <t>d_227_h_06</t>
        </is>
      </c>
      <c r="HAX1" s="1" t="inlineStr">
        <is>
          <t>d_227_h_07</t>
        </is>
      </c>
      <c r="HAY1" s="1" t="inlineStr">
        <is>
          <t>d_227_h_08</t>
        </is>
      </c>
      <c r="HAZ1" s="1" t="inlineStr">
        <is>
          <t>d_227_h_09</t>
        </is>
      </c>
      <c r="HBA1" s="1" t="inlineStr">
        <is>
          <t>d_227_h_10</t>
        </is>
      </c>
      <c r="HBB1" s="1" t="inlineStr">
        <is>
          <t>d_227_h_11</t>
        </is>
      </c>
      <c r="HBC1" s="1" t="inlineStr">
        <is>
          <t>d_227_h_12</t>
        </is>
      </c>
      <c r="HBD1" s="1" t="inlineStr">
        <is>
          <t>d_227_h_13</t>
        </is>
      </c>
      <c r="HBE1" s="1" t="inlineStr">
        <is>
          <t>d_227_h_14</t>
        </is>
      </c>
      <c r="HBF1" s="1" t="inlineStr">
        <is>
          <t>d_227_h_15</t>
        </is>
      </c>
      <c r="HBG1" s="1" t="inlineStr">
        <is>
          <t>d_227_h_16</t>
        </is>
      </c>
      <c r="HBH1" s="1" t="inlineStr">
        <is>
          <t>d_227_h_17</t>
        </is>
      </c>
      <c r="HBI1" s="1" t="inlineStr">
        <is>
          <t>d_227_h_18</t>
        </is>
      </c>
      <c r="HBJ1" s="1" t="inlineStr">
        <is>
          <t>d_227_h_19</t>
        </is>
      </c>
      <c r="HBK1" s="1" t="inlineStr">
        <is>
          <t>d_227_h_20</t>
        </is>
      </c>
      <c r="HBL1" s="1" t="inlineStr">
        <is>
          <t>d_227_h_21</t>
        </is>
      </c>
      <c r="HBM1" s="1" t="inlineStr">
        <is>
          <t>d_227_h_22</t>
        </is>
      </c>
      <c r="HBN1" s="1" t="inlineStr">
        <is>
          <t>d_227_h_23</t>
        </is>
      </c>
      <c r="HBO1" s="1" t="inlineStr">
        <is>
          <t>d_228_h_00</t>
        </is>
      </c>
      <c r="HBP1" s="1" t="inlineStr">
        <is>
          <t>d_228_h_01</t>
        </is>
      </c>
      <c r="HBQ1" s="1" t="inlineStr">
        <is>
          <t>d_228_h_02</t>
        </is>
      </c>
      <c r="HBR1" s="1" t="inlineStr">
        <is>
          <t>d_228_h_03</t>
        </is>
      </c>
      <c r="HBS1" s="1" t="inlineStr">
        <is>
          <t>d_228_h_04</t>
        </is>
      </c>
      <c r="HBT1" s="1" t="inlineStr">
        <is>
          <t>d_228_h_05</t>
        </is>
      </c>
      <c r="HBU1" s="1" t="inlineStr">
        <is>
          <t>d_228_h_06</t>
        </is>
      </c>
      <c r="HBV1" s="1" t="inlineStr">
        <is>
          <t>d_228_h_07</t>
        </is>
      </c>
      <c r="HBW1" s="1" t="inlineStr">
        <is>
          <t>d_228_h_08</t>
        </is>
      </c>
      <c r="HBX1" s="1" t="inlineStr">
        <is>
          <t>d_228_h_09</t>
        </is>
      </c>
      <c r="HBY1" s="1" t="inlineStr">
        <is>
          <t>d_228_h_10</t>
        </is>
      </c>
      <c r="HBZ1" s="1" t="inlineStr">
        <is>
          <t>d_228_h_11</t>
        </is>
      </c>
      <c r="HCA1" s="1" t="inlineStr">
        <is>
          <t>d_228_h_12</t>
        </is>
      </c>
      <c r="HCB1" s="1" t="inlineStr">
        <is>
          <t>d_228_h_13</t>
        </is>
      </c>
      <c r="HCC1" s="1" t="inlineStr">
        <is>
          <t>d_228_h_14</t>
        </is>
      </c>
      <c r="HCD1" s="1" t="inlineStr">
        <is>
          <t>d_228_h_15</t>
        </is>
      </c>
      <c r="HCE1" s="1" t="inlineStr">
        <is>
          <t>d_228_h_16</t>
        </is>
      </c>
      <c r="HCF1" s="1" t="inlineStr">
        <is>
          <t>d_228_h_17</t>
        </is>
      </c>
      <c r="HCG1" s="1" t="inlineStr">
        <is>
          <t>d_228_h_18</t>
        </is>
      </c>
      <c r="HCH1" s="1" t="inlineStr">
        <is>
          <t>d_228_h_19</t>
        </is>
      </c>
      <c r="HCI1" s="1" t="inlineStr">
        <is>
          <t>d_228_h_20</t>
        </is>
      </c>
      <c r="HCJ1" s="1" t="inlineStr">
        <is>
          <t>d_228_h_21</t>
        </is>
      </c>
      <c r="HCK1" s="1" t="inlineStr">
        <is>
          <t>d_228_h_22</t>
        </is>
      </c>
      <c r="HCL1" s="1" t="inlineStr">
        <is>
          <t>d_228_h_23</t>
        </is>
      </c>
      <c r="HCM1" s="1" t="inlineStr">
        <is>
          <t>d_229_h_00</t>
        </is>
      </c>
      <c r="HCN1" s="1" t="inlineStr">
        <is>
          <t>d_229_h_01</t>
        </is>
      </c>
      <c r="HCO1" s="1" t="inlineStr">
        <is>
          <t>d_229_h_02</t>
        </is>
      </c>
      <c r="HCP1" s="1" t="inlineStr">
        <is>
          <t>d_229_h_03</t>
        </is>
      </c>
      <c r="HCQ1" s="1" t="inlineStr">
        <is>
          <t>d_229_h_04</t>
        </is>
      </c>
      <c r="HCR1" s="1" t="inlineStr">
        <is>
          <t>d_229_h_05</t>
        </is>
      </c>
      <c r="HCS1" s="1" t="inlineStr">
        <is>
          <t>d_229_h_06</t>
        </is>
      </c>
      <c r="HCT1" s="1" t="inlineStr">
        <is>
          <t>d_229_h_07</t>
        </is>
      </c>
      <c r="HCU1" s="1" t="inlineStr">
        <is>
          <t>d_229_h_08</t>
        </is>
      </c>
      <c r="HCV1" s="1" t="inlineStr">
        <is>
          <t>d_229_h_09</t>
        </is>
      </c>
      <c r="HCW1" s="1" t="inlineStr">
        <is>
          <t>d_229_h_10</t>
        </is>
      </c>
      <c r="HCX1" s="1" t="inlineStr">
        <is>
          <t>d_229_h_11</t>
        </is>
      </c>
      <c r="HCY1" s="1" t="inlineStr">
        <is>
          <t>d_229_h_12</t>
        </is>
      </c>
      <c r="HCZ1" s="1" t="inlineStr">
        <is>
          <t>d_229_h_13</t>
        </is>
      </c>
      <c r="HDA1" s="1" t="inlineStr">
        <is>
          <t>d_229_h_14</t>
        </is>
      </c>
      <c r="HDB1" s="1" t="inlineStr">
        <is>
          <t>d_229_h_15</t>
        </is>
      </c>
      <c r="HDC1" s="1" t="inlineStr">
        <is>
          <t>d_229_h_16</t>
        </is>
      </c>
      <c r="HDD1" s="1" t="inlineStr">
        <is>
          <t>d_229_h_17</t>
        </is>
      </c>
      <c r="HDE1" s="1" t="inlineStr">
        <is>
          <t>d_229_h_18</t>
        </is>
      </c>
      <c r="HDF1" s="1" t="inlineStr">
        <is>
          <t>d_229_h_19</t>
        </is>
      </c>
      <c r="HDG1" s="1" t="inlineStr">
        <is>
          <t>d_229_h_20</t>
        </is>
      </c>
      <c r="HDH1" s="1" t="inlineStr">
        <is>
          <t>d_229_h_21</t>
        </is>
      </c>
      <c r="HDI1" s="1" t="inlineStr">
        <is>
          <t>d_229_h_22</t>
        </is>
      </c>
      <c r="HDJ1" s="1" t="inlineStr">
        <is>
          <t>d_229_h_23</t>
        </is>
      </c>
      <c r="HDK1" s="1" t="inlineStr">
        <is>
          <t>d_230_h_00</t>
        </is>
      </c>
      <c r="HDL1" s="1" t="inlineStr">
        <is>
          <t>d_230_h_01</t>
        </is>
      </c>
      <c r="HDM1" s="1" t="inlineStr">
        <is>
          <t>d_230_h_02</t>
        </is>
      </c>
      <c r="HDN1" s="1" t="inlineStr">
        <is>
          <t>d_230_h_03</t>
        </is>
      </c>
      <c r="HDO1" s="1" t="inlineStr">
        <is>
          <t>d_230_h_04</t>
        </is>
      </c>
      <c r="HDP1" s="1" t="inlineStr">
        <is>
          <t>d_230_h_05</t>
        </is>
      </c>
      <c r="HDQ1" s="1" t="inlineStr">
        <is>
          <t>d_230_h_06</t>
        </is>
      </c>
      <c r="HDR1" s="1" t="inlineStr">
        <is>
          <t>d_230_h_07</t>
        </is>
      </c>
      <c r="HDS1" s="1" t="inlineStr">
        <is>
          <t>d_230_h_08</t>
        </is>
      </c>
      <c r="HDT1" s="1" t="inlineStr">
        <is>
          <t>d_230_h_09</t>
        </is>
      </c>
      <c r="HDU1" s="1" t="inlineStr">
        <is>
          <t>d_230_h_10</t>
        </is>
      </c>
      <c r="HDV1" s="1" t="inlineStr">
        <is>
          <t>d_230_h_11</t>
        </is>
      </c>
      <c r="HDW1" s="1" t="inlineStr">
        <is>
          <t>d_230_h_12</t>
        </is>
      </c>
      <c r="HDX1" s="1" t="inlineStr">
        <is>
          <t>d_230_h_13</t>
        </is>
      </c>
      <c r="HDY1" s="1" t="inlineStr">
        <is>
          <t>d_230_h_14</t>
        </is>
      </c>
      <c r="HDZ1" s="1" t="inlineStr">
        <is>
          <t>d_230_h_15</t>
        </is>
      </c>
      <c r="HEA1" s="1" t="inlineStr">
        <is>
          <t>d_230_h_16</t>
        </is>
      </c>
      <c r="HEB1" s="1" t="inlineStr">
        <is>
          <t>d_230_h_17</t>
        </is>
      </c>
      <c r="HEC1" s="1" t="inlineStr">
        <is>
          <t>d_230_h_18</t>
        </is>
      </c>
      <c r="HED1" s="1" t="inlineStr">
        <is>
          <t>d_230_h_19</t>
        </is>
      </c>
      <c r="HEE1" s="1" t="inlineStr">
        <is>
          <t>d_230_h_20</t>
        </is>
      </c>
      <c r="HEF1" s="1" t="inlineStr">
        <is>
          <t>d_230_h_21</t>
        </is>
      </c>
      <c r="HEG1" s="1" t="inlineStr">
        <is>
          <t>d_230_h_22</t>
        </is>
      </c>
      <c r="HEH1" s="1" t="inlineStr">
        <is>
          <t>d_230_h_23</t>
        </is>
      </c>
      <c r="HEI1" s="1" t="inlineStr">
        <is>
          <t>d_231_h_00</t>
        </is>
      </c>
      <c r="HEJ1" s="1" t="inlineStr">
        <is>
          <t>d_231_h_01</t>
        </is>
      </c>
      <c r="HEK1" s="1" t="inlineStr">
        <is>
          <t>d_231_h_02</t>
        </is>
      </c>
      <c r="HEL1" s="1" t="inlineStr">
        <is>
          <t>d_231_h_03</t>
        </is>
      </c>
      <c r="HEM1" s="1" t="inlineStr">
        <is>
          <t>d_231_h_04</t>
        </is>
      </c>
      <c r="HEN1" s="1" t="inlineStr">
        <is>
          <t>d_231_h_05</t>
        </is>
      </c>
      <c r="HEO1" s="1" t="inlineStr">
        <is>
          <t>d_231_h_06</t>
        </is>
      </c>
      <c r="HEP1" s="1" t="inlineStr">
        <is>
          <t>d_231_h_07</t>
        </is>
      </c>
      <c r="HEQ1" s="1" t="inlineStr">
        <is>
          <t>d_231_h_08</t>
        </is>
      </c>
      <c r="HER1" s="1" t="inlineStr">
        <is>
          <t>d_231_h_09</t>
        </is>
      </c>
      <c r="HES1" s="1" t="inlineStr">
        <is>
          <t>d_231_h_10</t>
        </is>
      </c>
      <c r="HET1" s="1" t="inlineStr">
        <is>
          <t>d_231_h_11</t>
        </is>
      </c>
      <c r="HEU1" s="1" t="inlineStr">
        <is>
          <t>d_231_h_12</t>
        </is>
      </c>
      <c r="HEV1" s="1" t="inlineStr">
        <is>
          <t>d_231_h_13</t>
        </is>
      </c>
      <c r="HEW1" s="1" t="inlineStr">
        <is>
          <t>d_231_h_14</t>
        </is>
      </c>
      <c r="HEX1" s="1" t="inlineStr">
        <is>
          <t>d_231_h_15</t>
        </is>
      </c>
      <c r="HEY1" s="1" t="inlineStr">
        <is>
          <t>d_231_h_16</t>
        </is>
      </c>
      <c r="HEZ1" s="1" t="inlineStr">
        <is>
          <t>d_231_h_17</t>
        </is>
      </c>
      <c r="HFA1" s="1" t="inlineStr">
        <is>
          <t>d_231_h_18</t>
        </is>
      </c>
      <c r="HFB1" s="1" t="inlineStr">
        <is>
          <t>d_231_h_19</t>
        </is>
      </c>
      <c r="HFC1" s="1" t="inlineStr">
        <is>
          <t>d_231_h_20</t>
        </is>
      </c>
      <c r="HFD1" s="1" t="inlineStr">
        <is>
          <t>d_231_h_21</t>
        </is>
      </c>
      <c r="HFE1" s="1" t="inlineStr">
        <is>
          <t>d_231_h_22</t>
        </is>
      </c>
      <c r="HFF1" s="1" t="inlineStr">
        <is>
          <t>d_231_h_23</t>
        </is>
      </c>
      <c r="HFG1" s="1" t="inlineStr">
        <is>
          <t>d_232_h_00</t>
        </is>
      </c>
      <c r="HFH1" s="1" t="inlineStr">
        <is>
          <t>d_232_h_01</t>
        </is>
      </c>
      <c r="HFI1" s="1" t="inlineStr">
        <is>
          <t>d_232_h_02</t>
        </is>
      </c>
      <c r="HFJ1" s="1" t="inlineStr">
        <is>
          <t>d_232_h_03</t>
        </is>
      </c>
      <c r="HFK1" s="1" t="inlineStr">
        <is>
          <t>d_232_h_04</t>
        </is>
      </c>
      <c r="HFL1" s="1" t="inlineStr">
        <is>
          <t>d_232_h_05</t>
        </is>
      </c>
      <c r="HFM1" s="1" t="inlineStr">
        <is>
          <t>d_232_h_06</t>
        </is>
      </c>
      <c r="HFN1" s="1" t="inlineStr">
        <is>
          <t>d_232_h_07</t>
        </is>
      </c>
      <c r="HFO1" s="1" t="inlineStr">
        <is>
          <t>d_232_h_08</t>
        </is>
      </c>
      <c r="HFP1" s="1" t="inlineStr">
        <is>
          <t>d_232_h_09</t>
        </is>
      </c>
      <c r="HFQ1" s="1" t="inlineStr">
        <is>
          <t>d_232_h_10</t>
        </is>
      </c>
      <c r="HFR1" s="1" t="inlineStr">
        <is>
          <t>d_232_h_11</t>
        </is>
      </c>
      <c r="HFS1" s="1" t="inlineStr">
        <is>
          <t>d_232_h_12</t>
        </is>
      </c>
      <c r="HFT1" s="1" t="inlineStr">
        <is>
          <t>d_232_h_13</t>
        </is>
      </c>
      <c r="HFU1" s="1" t="inlineStr">
        <is>
          <t>d_232_h_14</t>
        </is>
      </c>
      <c r="HFV1" s="1" t="inlineStr">
        <is>
          <t>d_232_h_15</t>
        </is>
      </c>
      <c r="HFW1" s="1" t="inlineStr">
        <is>
          <t>d_232_h_16</t>
        </is>
      </c>
      <c r="HFX1" s="1" t="inlineStr">
        <is>
          <t>d_232_h_17</t>
        </is>
      </c>
      <c r="HFY1" s="1" t="inlineStr">
        <is>
          <t>d_232_h_18</t>
        </is>
      </c>
      <c r="HFZ1" s="1" t="inlineStr">
        <is>
          <t>d_232_h_19</t>
        </is>
      </c>
      <c r="HGA1" s="1" t="inlineStr">
        <is>
          <t>d_232_h_20</t>
        </is>
      </c>
      <c r="HGB1" s="1" t="inlineStr">
        <is>
          <t>d_232_h_21</t>
        </is>
      </c>
      <c r="HGC1" s="1" t="inlineStr">
        <is>
          <t>d_232_h_22</t>
        </is>
      </c>
      <c r="HGD1" s="1" t="inlineStr">
        <is>
          <t>d_232_h_23</t>
        </is>
      </c>
      <c r="HGE1" s="1" t="inlineStr">
        <is>
          <t>d_233_h_00</t>
        </is>
      </c>
      <c r="HGF1" s="1" t="inlineStr">
        <is>
          <t>d_233_h_01</t>
        </is>
      </c>
      <c r="HGG1" s="1" t="inlineStr">
        <is>
          <t>d_233_h_02</t>
        </is>
      </c>
      <c r="HGH1" s="1" t="inlineStr">
        <is>
          <t>d_233_h_03</t>
        </is>
      </c>
      <c r="HGI1" s="1" t="inlineStr">
        <is>
          <t>d_233_h_04</t>
        </is>
      </c>
      <c r="HGJ1" s="1" t="inlineStr">
        <is>
          <t>d_233_h_05</t>
        </is>
      </c>
      <c r="HGK1" s="1" t="inlineStr">
        <is>
          <t>d_233_h_06</t>
        </is>
      </c>
      <c r="HGL1" s="1" t="inlineStr">
        <is>
          <t>d_233_h_07</t>
        </is>
      </c>
      <c r="HGM1" s="1" t="inlineStr">
        <is>
          <t>d_233_h_08</t>
        </is>
      </c>
      <c r="HGN1" s="1" t="inlineStr">
        <is>
          <t>d_233_h_09</t>
        </is>
      </c>
      <c r="HGO1" s="1" t="inlineStr">
        <is>
          <t>d_233_h_10</t>
        </is>
      </c>
      <c r="HGP1" s="1" t="inlineStr">
        <is>
          <t>d_233_h_11</t>
        </is>
      </c>
      <c r="HGQ1" s="1" t="inlineStr">
        <is>
          <t>d_233_h_12</t>
        </is>
      </c>
      <c r="HGR1" s="1" t="inlineStr">
        <is>
          <t>d_233_h_13</t>
        </is>
      </c>
      <c r="HGS1" s="1" t="inlineStr">
        <is>
          <t>d_233_h_14</t>
        </is>
      </c>
      <c r="HGT1" s="1" t="inlineStr">
        <is>
          <t>d_233_h_15</t>
        </is>
      </c>
      <c r="HGU1" s="1" t="inlineStr">
        <is>
          <t>d_233_h_16</t>
        </is>
      </c>
      <c r="HGV1" s="1" t="inlineStr">
        <is>
          <t>d_233_h_17</t>
        </is>
      </c>
      <c r="HGW1" s="1" t="inlineStr">
        <is>
          <t>d_233_h_18</t>
        </is>
      </c>
      <c r="HGX1" s="1" t="inlineStr">
        <is>
          <t>d_233_h_19</t>
        </is>
      </c>
      <c r="HGY1" s="1" t="inlineStr">
        <is>
          <t>d_233_h_20</t>
        </is>
      </c>
      <c r="HGZ1" s="1" t="inlineStr">
        <is>
          <t>d_233_h_21</t>
        </is>
      </c>
      <c r="HHA1" s="1" t="inlineStr">
        <is>
          <t>d_233_h_22</t>
        </is>
      </c>
      <c r="HHB1" s="1" t="inlineStr">
        <is>
          <t>d_233_h_23</t>
        </is>
      </c>
      <c r="HHC1" s="1" t="inlineStr">
        <is>
          <t>d_234_h_00</t>
        </is>
      </c>
      <c r="HHD1" s="1" t="inlineStr">
        <is>
          <t>d_234_h_01</t>
        </is>
      </c>
      <c r="HHE1" s="1" t="inlineStr">
        <is>
          <t>d_234_h_02</t>
        </is>
      </c>
      <c r="HHF1" s="1" t="inlineStr">
        <is>
          <t>d_234_h_03</t>
        </is>
      </c>
      <c r="HHG1" s="1" t="inlineStr">
        <is>
          <t>d_234_h_04</t>
        </is>
      </c>
      <c r="HHH1" s="1" t="inlineStr">
        <is>
          <t>d_234_h_05</t>
        </is>
      </c>
      <c r="HHI1" s="1" t="inlineStr">
        <is>
          <t>d_234_h_06</t>
        </is>
      </c>
      <c r="HHJ1" s="1" t="inlineStr">
        <is>
          <t>d_234_h_07</t>
        </is>
      </c>
      <c r="HHK1" s="1" t="inlineStr">
        <is>
          <t>d_234_h_08</t>
        </is>
      </c>
      <c r="HHL1" s="1" t="inlineStr">
        <is>
          <t>d_234_h_09</t>
        </is>
      </c>
      <c r="HHM1" s="1" t="inlineStr">
        <is>
          <t>d_234_h_10</t>
        </is>
      </c>
      <c r="HHN1" s="1" t="inlineStr">
        <is>
          <t>d_234_h_11</t>
        </is>
      </c>
      <c r="HHO1" s="1" t="inlineStr">
        <is>
          <t>d_234_h_12</t>
        </is>
      </c>
      <c r="HHP1" s="1" t="inlineStr">
        <is>
          <t>d_234_h_13</t>
        </is>
      </c>
      <c r="HHQ1" s="1" t="inlineStr">
        <is>
          <t>d_234_h_14</t>
        </is>
      </c>
      <c r="HHR1" s="1" t="inlineStr">
        <is>
          <t>d_234_h_15</t>
        </is>
      </c>
      <c r="HHS1" s="1" t="inlineStr">
        <is>
          <t>d_234_h_16</t>
        </is>
      </c>
      <c r="HHT1" s="1" t="inlineStr">
        <is>
          <t>d_234_h_17</t>
        </is>
      </c>
      <c r="HHU1" s="1" t="inlineStr">
        <is>
          <t>d_234_h_18</t>
        </is>
      </c>
      <c r="HHV1" s="1" t="inlineStr">
        <is>
          <t>d_234_h_19</t>
        </is>
      </c>
      <c r="HHW1" s="1" t="inlineStr">
        <is>
          <t>d_234_h_20</t>
        </is>
      </c>
      <c r="HHX1" s="1" t="inlineStr">
        <is>
          <t>d_234_h_21</t>
        </is>
      </c>
      <c r="HHY1" s="1" t="inlineStr">
        <is>
          <t>d_234_h_22</t>
        </is>
      </c>
      <c r="HHZ1" s="1" t="inlineStr">
        <is>
          <t>d_234_h_23</t>
        </is>
      </c>
      <c r="HIA1" s="1" t="inlineStr">
        <is>
          <t>d_235_h_00</t>
        </is>
      </c>
      <c r="HIB1" s="1" t="inlineStr">
        <is>
          <t>d_235_h_01</t>
        </is>
      </c>
      <c r="HIC1" s="1" t="inlineStr">
        <is>
          <t>d_235_h_02</t>
        </is>
      </c>
      <c r="HID1" s="1" t="inlineStr">
        <is>
          <t>d_235_h_03</t>
        </is>
      </c>
      <c r="HIE1" s="1" t="inlineStr">
        <is>
          <t>d_235_h_04</t>
        </is>
      </c>
      <c r="HIF1" s="1" t="inlineStr">
        <is>
          <t>d_235_h_05</t>
        </is>
      </c>
      <c r="HIG1" s="1" t="inlineStr">
        <is>
          <t>d_235_h_06</t>
        </is>
      </c>
      <c r="HIH1" s="1" t="inlineStr">
        <is>
          <t>d_235_h_07</t>
        </is>
      </c>
      <c r="HII1" s="1" t="inlineStr">
        <is>
          <t>d_235_h_08</t>
        </is>
      </c>
      <c r="HIJ1" s="1" t="inlineStr">
        <is>
          <t>d_235_h_09</t>
        </is>
      </c>
      <c r="HIK1" s="1" t="inlineStr">
        <is>
          <t>d_235_h_10</t>
        </is>
      </c>
      <c r="HIL1" s="1" t="inlineStr">
        <is>
          <t>d_235_h_11</t>
        </is>
      </c>
      <c r="HIM1" s="1" t="inlineStr">
        <is>
          <t>d_235_h_12</t>
        </is>
      </c>
      <c r="HIN1" s="1" t="inlineStr">
        <is>
          <t>d_235_h_13</t>
        </is>
      </c>
      <c r="HIO1" s="1" t="inlineStr">
        <is>
          <t>d_235_h_14</t>
        </is>
      </c>
      <c r="HIP1" s="1" t="inlineStr">
        <is>
          <t>d_235_h_15</t>
        </is>
      </c>
      <c r="HIQ1" s="1" t="inlineStr">
        <is>
          <t>d_235_h_16</t>
        </is>
      </c>
      <c r="HIR1" s="1" t="inlineStr">
        <is>
          <t>d_235_h_17</t>
        </is>
      </c>
      <c r="HIS1" s="1" t="inlineStr">
        <is>
          <t>d_235_h_18</t>
        </is>
      </c>
      <c r="HIT1" s="1" t="inlineStr">
        <is>
          <t>d_235_h_19</t>
        </is>
      </c>
      <c r="HIU1" s="1" t="inlineStr">
        <is>
          <t>d_235_h_20</t>
        </is>
      </c>
      <c r="HIV1" s="1" t="inlineStr">
        <is>
          <t>d_235_h_21</t>
        </is>
      </c>
      <c r="HIW1" s="1" t="inlineStr">
        <is>
          <t>d_235_h_22</t>
        </is>
      </c>
      <c r="HIX1" s="1" t="inlineStr">
        <is>
          <t>d_235_h_23</t>
        </is>
      </c>
      <c r="HIY1" s="1" t="inlineStr">
        <is>
          <t>d_236_h_00</t>
        </is>
      </c>
      <c r="HIZ1" s="1" t="inlineStr">
        <is>
          <t>d_236_h_01</t>
        </is>
      </c>
      <c r="HJA1" s="1" t="inlineStr">
        <is>
          <t>d_236_h_02</t>
        </is>
      </c>
      <c r="HJB1" s="1" t="inlineStr">
        <is>
          <t>d_236_h_03</t>
        </is>
      </c>
      <c r="HJC1" s="1" t="inlineStr">
        <is>
          <t>d_236_h_04</t>
        </is>
      </c>
      <c r="HJD1" s="1" t="inlineStr">
        <is>
          <t>d_236_h_05</t>
        </is>
      </c>
      <c r="HJE1" s="1" t="inlineStr">
        <is>
          <t>d_236_h_06</t>
        </is>
      </c>
      <c r="HJF1" s="1" t="inlineStr">
        <is>
          <t>d_236_h_07</t>
        </is>
      </c>
      <c r="HJG1" s="1" t="inlineStr">
        <is>
          <t>d_236_h_08</t>
        </is>
      </c>
      <c r="HJH1" s="1" t="inlineStr">
        <is>
          <t>d_236_h_09</t>
        </is>
      </c>
      <c r="HJI1" s="1" t="inlineStr">
        <is>
          <t>d_236_h_10</t>
        </is>
      </c>
      <c r="HJJ1" s="1" t="inlineStr">
        <is>
          <t>d_236_h_11</t>
        </is>
      </c>
      <c r="HJK1" s="1" t="inlineStr">
        <is>
          <t>d_236_h_12</t>
        </is>
      </c>
      <c r="HJL1" s="1" t="inlineStr">
        <is>
          <t>d_236_h_13</t>
        </is>
      </c>
      <c r="HJM1" s="1" t="inlineStr">
        <is>
          <t>d_236_h_14</t>
        </is>
      </c>
      <c r="HJN1" s="1" t="inlineStr">
        <is>
          <t>d_236_h_15</t>
        </is>
      </c>
      <c r="HJO1" s="1" t="inlineStr">
        <is>
          <t>d_236_h_16</t>
        </is>
      </c>
      <c r="HJP1" s="1" t="inlineStr">
        <is>
          <t>d_236_h_17</t>
        </is>
      </c>
      <c r="HJQ1" s="1" t="inlineStr">
        <is>
          <t>d_236_h_18</t>
        </is>
      </c>
      <c r="HJR1" s="1" t="inlineStr">
        <is>
          <t>d_236_h_19</t>
        </is>
      </c>
      <c r="HJS1" s="1" t="inlineStr">
        <is>
          <t>d_236_h_20</t>
        </is>
      </c>
      <c r="HJT1" s="1" t="inlineStr">
        <is>
          <t>d_236_h_21</t>
        </is>
      </c>
      <c r="HJU1" s="1" t="inlineStr">
        <is>
          <t>d_236_h_22</t>
        </is>
      </c>
      <c r="HJV1" s="1" t="inlineStr">
        <is>
          <t>d_236_h_23</t>
        </is>
      </c>
      <c r="HJW1" s="1" t="inlineStr">
        <is>
          <t>d_237_h_00</t>
        </is>
      </c>
      <c r="HJX1" s="1" t="inlineStr">
        <is>
          <t>d_237_h_01</t>
        </is>
      </c>
      <c r="HJY1" s="1" t="inlineStr">
        <is>
          <t>d_237_h_02</t>
        </is>
      </c>
      <c r="HJZ1" s="1" t="inlineStr">
        <is>
          <t>d_237_h_03</t>
        </is>
      </c>
      <c r="HKA1" s="1" t="inlineStr">
        <is>
          <t>d_237_h_04</t>
        </is>
      </c>
      <c r="HKB1" s="1" t="inlineStr">
        <is>
          <t>d_237_h_05</t>
        </is>
      </c>
      <c r="HKC1" s="1" t="inlineStr">
        <is>
          <t>d_237_h_06</t>
        </is>
      </c>
      <c r="HKD1" s="1" t="inlineStr">
        <is>
          <t>d_237_h_07</t>
        </is>
      </c>
      <c r="HKE1" s="1" t="inlineStr">
        <is>
          <t>d_237_h_08</t>
        </is>
      </c>
      <c r="HKF1" s="1" t="inlineStr">
        <is>
          <t>d_237_h_09</t>
        </is>
      </c>
      <c r="HKG1" s="1" t="inlineStr">
        <is>
          <t>d_237_h_10</t>
        </is>
      </c>
      <c r="HKH1" s="1" t="inlineStr">
        <is>
          <t>d_237_h_11</t>
        </is>
      </c>
      <c r="HKI1" s="1" t="inlineStr">
        <is>
          <t>d_237_h_12</t>
        </is>
      </c>
      <c r="HKJ1" s="1" t="inlineStr">
        <is>
          <t>d_237_h_13</t>
        </is>
      </c>
      <c r="HKK1" s="1" t="inlineStr">
        <is>
          <t>d_237_h_14</t>
        </is>
      </c>
      <c r="HKL1" s="1" t="inlineStr">
        <is>
          <t>d_237_h_15</t>
        </is>
      </c>
      <c r="HKM1" s="1" t="inlineStr">
        <is>
          <t>d_237_h_16</t>
        </is>
      </c>
      <c r="HKN1" s="1" t="inlineStr">
        <is>
          <t>d_237_h_17</t>
        </is>
      </c>
      <c r="HKO1" s="1" t="inlineStr">
        <is>
          <t>d_237_h_18</t>
        </is>
      </c>
      <c r="HKP1" s="1" t="inlineStr">
        <is>
          <t>d_237_h_19</t>
        </is>
      </c>
      <c r="HKQ1" s="1" t="inlineStr">
        <is>
          <t>d_237_h_20</t>
        </is>
      </c>
      <c r="HKR1" s="1" t="inlineStr">
        <is>
          <t>d_237_h_21</t>
        </is>
      </c>
      <c r="HKS1" s="1" t="inlineStr">
        <is>
          <t>d_237_h_22</t>
        </is>
      </c>
      <c r="HKT1" s="1" t="inlineStr">
        <is>
          <t>d_237_h_23</t>
        </is>
      </c>
      <c r="HKU1" s="1" t="inlineStr">
        <is>
          <t>d_238_h_00</t>
        </is>
      </c>
      <c r="HKV1" s="1" t="inlineStr">
        <is>
          <t>d_238_h_01</t>
        </is>
      </c>
      <c r="HKW1" s="1" t="inlineStr">
        <is>
          <t>d_238_h_02</t>
        </is>
      </c>
      <c r="HKX1" s="1" t="inlineStr">
        <is>
          <t>d_238_h_03</t>
        </is>
      </c>
      <c r="HKY1" s="1" t="inlineStr">
        <is>
          <t>d_238_h_04</t>
        </is>
      </c>
      <c r="HKZ1" s="1" t="inlineStr">
        <is>
          <t>d_238_h_05</t>
        </is>
      </c>
      <c r="HLA1" s="1" t="inlineStr">
        <is>
          <t>d_238_h_06</t>
        </is>
      </c>
      <c r="HLB1" s="1" t="inlineStr">
        <is>
          <t>d_238_h_07</t>
        </is>
      </c>
      <c r="HLC1" s="1" t="inlineStr">
        <is>
          <t>d_238_h_08</t>
        </is>
      </c>
      <c r="HLD1" s="1" t="inlineStr">
        <is>
          <t>d_238_h_09</t>
        </is>
      </c>
      <c r="HLE1" s="1" t="inlineStr">
        <is>
          <t>d_238_h_10</t>
        </is>
      </c>
      <c r="HLF1" s="1" t="inlineStr">
        <is>
          <t>d_238_h_11</t>
        </is>
      </c>
      <c r="HLG1" s="1" t="inlineStr">
        <is>
          <t>d_238_h_12</t>
        </is>
      </c>
      <c r="HLH1" s="1" t="inlineStr">
        <is>
          <t>d_238_h_13</t>
        </is>
      </c>
      <c r="HLI1" s="1" t="inlineStr">
        <is>
          <t>d_238_h_14</t>
        </is>
      </c>
      <c r="HLJ1" s="1" t="inlineStr">
        <is>
          <t>d_238_h_15</t>
        </is>
      </c>
      <c r="HLK1" s="1" t="inlineStr">
        <is>
          <t>d_238_h_16</t>
        </is>
      </c>
      <c r="HLL1" s="1" t="inlineStr">
        <is>
          <t>d_238_h_17</t>
        </is>
      </c>
      <c r="HLM1" s="1" t="inlineStr">
        <is>
          <t>d_238_h_18</t>
        </is>
      </c>
      <c r="HLN1" s="1" t="inlineStr">
        <is>
          <t>d_238_h_19</t>
        </is>
      </c>
      <c r="HLO1" s="1" t="inlineStr">
        <is>
          <t>d_238_h_20</t>
        </is>
      </c>
      <c r="HLP1" s="1" t="inlineStr">
        <is>
          <t>d_238_h_21</t>
        </is>
      </c>
      <c r="HLQ1" s="1" t="inlineStr">
        <is>
          <t>d_238_h_22</t>
        </is>
      </c>
      <c r="HLR1" s="1" t="inlineStr">
        <is>
          <t>d_238_h_23</t>
        </is>
      </c>
      <c r="HLS1" s="1" t="inlineStr">
        <is>
          <t>d_239_h_00</t>
        </is>
      </c>
      <c r="HLT1" s="1" t="inlineStr">
        <is>
          <t>d_239_h_01</t>
        </is>
      </c>
      <c r="HLU1" s="1" t="inlineStr">
        <is>
          <t>d_239_h_02</t>
        </is>
      </c>
      <c r="HLV1" s="1" t="inlineStr">
        <is>
          <t>d_239_h_03</t>
        </is>
      </c>
      <c r="HLW1" s="1" t="inlineStr">
        <is>
          <t>d_239_h_04</t>
        </is>
      </c>
      <c r="HLX1" s="1" t="inlineStr">
        <is>
          <t>d_239_h_05</t>
        </is>
      </c>
      <c r="HLY1" s="1" t="inlineStr">
        <is>
          <t>d_239_h_06</t>
        </is>
      </c>
      <c r="HLZ1" s="1" t="inlineStr">
        <is>
          <t>d_239_h_07</t>
        </is>
      </c>
      <c r="HMA1" s="1" t="inlineStr">
        <is>
          <t>d_239_h_08</t>
        </is>
      </c>
      <c r="HMB1" s="1" t="inlineStr">
        <is>
          <t>d_239_h_09</t>
        </is>
      </c>
      <c r="HMC1" s="1" t="inlineStr">
        <is>
          <t>d_239_h_10</t>
        </is>
      </c>
      <c r="HMD1" s="1" t="inlineStr">
        <is>
          <t>d_239_h_11</t>
        </is>
      </c>
      <c r="HME1" s="1" t="inlineStr">
        <is>
          <t>d_239_h_12</t>
        </is>
      </c>
      <c r="HMF1" s="1" t="inlineStr">
        <is>
          <t>d_239_h_13</t>
        </is>
      </c>
      <c r="HMG1" s="1" t="inlineStr">
        <is>
          <t>d_239_h_14</t>
        </is>
      </c>
      <c r="HMH1" s="1" t="inlineStr">
        <is>
          <t>d_239_h_15</t>
        </is>
      </c>
      <c r="HMI1" s="1" t="inlineStr">
        <is>
          <t>d_239_h_16</t>
        </is>
      </c>
      <c r="HMJ1" s="1" t="inlineStr">
        <is>
          <t>d_239_h_17</t>
        </is>
      </c>
      <c r="HMK1" s="1" t="inlineStr">
        <is>
          <t>d_239_h_18</t>
        </is>
      </c>
      <c r="HML1" s="1" t="inlineStr">
        <is>
          <t>d_239_h_19</t>
        </is>
      </c>
      <c r="HMM1" s="1" t="inlineStr">
        <is>
          <t>d_239_h_20</t>
        </is>
      </c>
      <c r="HMN1" s="1" t="inlineStr">
        <is>
          <t>d_239_h_21</t>
        </is>
      </c>
      <c r="HMO1" s="1" t="inlineStr">
        <is>
          <t>d_239_h_22</t>
        </is>
      </c>
      <c r="HMP1" s="1" t="inlineStr">
        <is>
          <t>d_239_h_23</t>
        </is>
      </c>
      <c r="HMQ1" s="1" t="inlineStr">
        <is>
          <t>d_240_h_00</t>
        </is>
      </c>
      <c r="HMR1" s="1" t="inlineStr">
        <is>
          <t>d_240_h_01</t>
        </is>
      </c>
      <c r="HMS1" s="1" t="inlineStr">
        <is>
          <t>d_240_h_02</t>
        </is>
      </c>
      <c r="HMT1" s="1" t="inlineStr">
        <is>
          <t>d_240_h_03</t>
        </is>
      </c>
      <c r="HMU1" s="1" t="inlineStr">
        <is>
          <t>d_240_h_04</t>
        </is>
      </c>
      <c r="HMV1" s="1" t="inlineStr">
        <is>
          <t>d_240_h_05</t>
        </is>
      </c>
      <c r="HMW1" s="1" t="inlineStr">
        <is>
          <t>d_240_h_06</t>
        </is>
      </c>
      <c r="HMX1" s="1" t="inlineStr">
        <is>
          <t>d_240_h_07</t>
        </is>
      </c>
      <c r="HMY1" s="1" t="inlineStr">
        <is>
          <t>d_240_h_08</t>
        </is>
      </c>
      <c r="HMZ1" s="1" t="inlineStr">
        <is>
          <t>d_240_h_09</t>
        </is>
      </c>
      <c r="HNA1" s="1" t="inlineStr">
        <is>
          <t>d_240_h_10</t>
        </is>
      </c>
      <c r="HNB1" s="1" t="inlineStr">
        <is>
          <t>d_240_h_11</t>
        </is>
      </c>
      <c r="HNC1" s="1" t="inlineStr">
        <is>
          <t>d_240_h_12</t>
        </is>
      </c>
      <c r="HND1" s="1" t="inlineStr">
        <is>
          <t>d_240_h_13</t>
        </is>
      </c>
      <c r="HNE1" s="1" t="inlineStr">
        <is>
          <t>d_240_h_14</t>
        </is>
      </c>
      <c r="HNF1" s="1" t="inlineStr">
        <is>
          <t>d_240_h_15</t>
        </is>
      </c>
      <c r="HNG1" s="1" t="inlineStr">
        <is>
          <t>d_240_h_16</t>
        </is>
      </c>
      <c r="HNH1" s="1" t="inlineStr">
        <is>
          <t>d_240_h_17</t>
        </is>
      </c>
      <c r="HNI1" s="1" t="inlineStr">
        <is>
          <t>d_240_h_18</t>
        </is>
      </c>
      <c r="HNJ1" s="1" t="inlineStr">
        <is>
          <t>d_240_h_19</t>
        </is>
      </c>
      <c r="HNK1" s="1" t="inlineStr">
        <is>
          <t>d_240_h_20</t>
        </is>
      </c>
      <c r="HNL1" s="1" t="inlineStr">
        <is>
          <t>d_240_h_21</t>
        </is>
      </c>
      <c r="HNM1" s="1" t="inlineStr">
        <is>
          <t>d_240_h_22</t>
        </is>
      </c>
      <c r="HNN1" s="1" t="inlineStr">
        <is>
          <t>d_240_h_23</t>
        </is>
      </c>
      <c r="HNO1" s="1" t="inlineStr">
        <is>
          <t>d_241_h_00</t>
        </is>
      </c>
      <c r="HNP1" s="1" t="inlineStr">
        <is>
          <t>d_241_h_01</t>
        </is>
      </c>
      <c r="HNQ1" s="1" t="inlineStr">
        <is>
          <t>d_241_h_02</t>
        </is>
      </c>
      <c r="HNR1" s="1" t="inlineStr">
        <is>
          <t>d_241_h_03</t>
        </is>
      </c>
      <c r="HNS1" s="1" t="inlineStr">
        <is>
          <t>d_241_h_04</t>
        </is>
      </c>
      <c r="HNT1" s="1" t="inlineStr">
        <is>
          <t>d_241_h_05</t>
        </is>
      </c>
      <c r="HNU1" s="1" t="inlineStr">
        <is>
          <t>d_241_h_06</t>
        </is>
      </c>
      <c r="HNV1" s="1" t="inlineStr">
        <is>
          <t>d_241_h_07</t>
        </is>
      </c>
      <c r="HNW1" s="1" t="inlineStr">
        <is>
          <t>d_241_h_08</t>
        </is>
      </c>
      <c r="HNX1" s="1" t="inlineStr">
        <is>
          <t>d_241_h_09</t>
        </is>
      </c>
      <c r="HNY1" s="1" t="inlineStr">
        <is>
          <t>d_241_h_10</t>
        </is>
      </c>
      <c r="HNZ1" s="1" t="inlineStr">
        <is>
          <t>d_241_h_11</t>
        </is>
      </c>
      <c r="HOA1" s="1" t="inlineStr">
        <is>
          <t>d_241_h_12</t>
        </is>
      </c>
      <c r="HOB1" s="1" t="inlineStr">
        <is>
          <t>d_241_h_13</t>
        </is>
      </c>
      <c r="HOC1" s="1" t="inlineStr">
        <is>
          <t>d_241_h_14</t>
        </is>
      </c>
      <c r="HOD1" s="1" t="inlineStr">
        <is>
          <t>d_241_h_15</t>
        </is>
      </c>
      <c r="HOE1" s="1" t="inlineStr">
        <is>
          <t>d_241_h_16</t>
        </is>
      </c>
      <c r="HOF1" s="1" t="inlineStr">
        <is>
          <t>d_241_h_17</t>
        </is>
      </c>
      <c r="HOG1" s="1" t="inlineStr">
        <is>
          <t>d_241_h_18</t>
        </is>
      </c>
      <c r="HOH1" s="1" t="inlineStr">
        <is>
          <t>d_241_h_19</t>
        </is>
      </c>
      <c r="HOI1" s="1" t="inlineStr">
        <is>
          <t>d_241_h_20</t>
        </is>
      </c>
      <c r="HOJ1" s="1" t="inlineStr">
        <is>
          <t>d_241_h_21</t>
        </is>
      </c>
      <c r="HOK1" s="1" t="inlineStr">
        <is>
          <t>d_241_h_22</t>
        </is>
      </c>
      <c r="HOL1" s="1" t="inlineStr">
        <is>
          <t>d_241_h_23</t>
        </is>
      </c>
      <c r="HOM1" s="1" t="inlineStr">
        <is>
          <t>d_242_h_00</t>
        </is>
      </c>
      <c r="HON1" s="1" t="inlineStr">
        <is>
          <t>d_242_h_01</t>
        </is>
      </c>
      <c r="HOO1" s="1" t="inlineStr">
        <is>
          <t>d_242_h_02</t>
        </is>
      </c>
      <c r="HOP1" s="1" t="inlineStr">
        <is>
          <t>d_242_h_03</t>
        </is>
      </c>
      <c r="HOQ1" s="1" t="inlineStr">
        <is>
          <t>d_242_h_04</t>
        </is>
      </c>
      <c r="HOR1" s="1" t="inlineStr">
        <is>
          <t>d_242_h_05</t>
        </is>
      </c>
      <c r="HOS1" s="1" t="inlineStr">
        <is>
          <t>d_242_h_06</t>
        </is>
      </c>
      <c r="HOT1" s="1" t="inlineStr">
        <is>
          <t>d_242_h_07</t>
        </is>
      </c>
      <c r="HOU1" s="1" t="inlineStr">
        <is>
          <t>d_242_h_08</t>
        </is>
      </c>
      <c r="HOV1" s="1" t="inlineStr">
        <is>
          <t>d_242_h_09</t>
        </is>
      </c>
      <c r="HOW1" s="1" t="inlineStr">
        <is>
          <t>d_242_h_10</t>
        </is>
      </c>
      <c r="HOX1" s="1" t="inlineStr">
        <is>
          <t>d_242_h_11</t>
        </is>
      </c>
      <c r="HOY1" s="1" t="inlineStr">
        <is>
          <t>d_242_h_12</t>
        </is>
      </c>
      <c r="HOZ1" s="1" t="inlineStr">
        <is>
          <t>d_242_h_13</t>
        </is>
      </c>
      <c r="HPA1" s="1" t="inlineStr">
        <is>
          <t>d_242_h_14</t>
        </is>
      </c>
      <c r="HPB1" s="1" t="inlineStr">
        <is>
          <t>d_242_h_15</t>
        </is>
      </c>
      <c r="HPC1" s="1" t="inlineStr">
        <is>
          <t>d_242_h_16</t>
        </is>
      </c>
      <c r="HPD1" s="1" t="inlineStr">
        <is>
          <t>d_242_h_17</t>
        </is>
      </c>
      <c r="HPE1" s="1" t="inlineStr">
        <is>
          <t>d_242_h_18</t>
        </is>
      </c>
      <c r="HPF1" s="1" t="inlineStr">
        <is>
          <t>d_242_h_19</t>
        </is>
      </c>
      <c r="HPG1" s="1" t="inlineStr">
        <is>
          <t>d_242_h_20</t>
        </is>
      </c>
      <c r="HPH1" s="1" t="inlineStr">
        <is>
          <t>d_242_h_21</t>
        </is>
      </c>
      <c r="HPI1" s="1" t="inlineStr">
        <is>
          <t>d_242_h_22</t>
        </is>
      </c>
      <c r="HPJ1" s="1" t="inlineStr">
        <is>
          <t>d_242_h_23</t>
        </is>
      </c>
      <c r="HPK1" s="1" t="inlineStr">
        <is>
          <t>d_243_h_00</t>
        </is>
      </c>
      <c r="HPL1" s="1" t="inlineStr">
        <is>
          <t>d_243_h_01</t>
        </is>
      </c>
      <c r="HPM1" s="1" t="inlineStr">
        <is>
          <t>d_243_h_02</t>
        </is>
      </c>
      <c r="HPN1" s="1" t="inlineStr">
        <is>
          <t>d_243_h_03</t>
        </is>
      </c>
      <c r="HPO1" s="1" t="inlineStr">
        <is>
          <t>d_243_h_04</t>
        </is>
      </c>
      <c r="HPP1" s="1" t="inlineStr">
        <is>
          <t>d_243_h_05</t>
        </is>
      </c>
      <c r="HPQ1" s="1" t="inlineStr">
        <is>
          <t>d_243_h_06</t>
        </is>
      </c>
      <c r="HPR1" s="1" t="inlineStr">
        <is>
          <t>d_243_h_07</t>
        </is>
      </c>
      <c r="HPS1" s="1" t="inlineStr">
        <is>
          <t>d_243_h_08</t>
        </is>
      </c>
      <c r="HPT1" s="1" t="inlineStr">
        <is>
          <t>d_243_h_09</t>
        </is>
      </c>
      <c r="HPU1" s="1" t="inlineStr">
        <is>
          <t>d_243_h_10</t>
        </is>
      </c>
      <c r="HPV1" s="1" t="inlineStr">
        <is>
          <t>d_243_h_11</t>
        </is>
      </c>
      <c r="HPW1" s="1" t="inlineStr">
        <is>
          <t>d_243_h_12</t>
        </is>
      </c>
      <c r="HPX1" s="1" t="inlineStr">
        <is>
          <t>d_243_h_13</t>
        </is>
      </c>
      <c r="HPY1" s="1" t="inlineStr">
        <is>
          <t>d_243_h_14</t>
        </is>
      </c>
      <c r="HPZ1" s="1" t="inlineStr">
        <is>
          <t>d_243_h_15</t>
        </is>
      </c>
      <c r="HQA1" s="1" t="inlineStr">
        <is>
          <t>d_243_h_16</t>
        </is>
      </c>
      <c r="HQB1" s="1" t="inlineStr">
        <is>
          <t>d_243_h_17</t>
        </is>
      </c>
      <c r="HQC1" s="1" t="inlineStr">
        <is>
          <t>d_243_h_18</t>
        </is>
      </c>
      <c r="HQD1" s="1" t="inlineStr">
        <is>
          <t>d_243_h_19</t>
        </is>
      </c>
      <c r="HQE1" s="1" t="inlineStr">
        <is>
          <t>d_243_h_20</t>
        </is>
      </c>
      <c r="HQF1" s="1" t="inlineStr">
        <is>
          <t>d_243_h_21</t>
        </is>
      </c>
      <c r="HQG1" s="1" t="inlineStr">
        <is>
          <t>d_243_h_22</t>
        </is>
      </c>
      <c r="HQH1" s="1" t="inlineStr">
        <is>
          <t>d_243_h_23</t>
        </is>
      </c>
      <c r="HQI1" s="1" t="inlineStr">
        <is>
          <t>d_244_h_00</t>
        </is>
      </c>
      <c r="HQJ1" s="1" t="inlineStr">
        <is>
          <t>d_244_h_01</t>
        </is>
      </c>
      <c r="HQK1" s="1" t="inlineStr">
        <is>
          <t>d_244_h_02</t>
        </is>
      </c>
      <c r="HQL1" s="1" t="inlineStr">
        <is>
          <t>d_244_h_03</t>
        </is>
      </c>
      <c r="HQM1" s="1" t="inlineStr">
        <is>
          <t>d_244_h_04</t>
        </is>
      </c>
      <c r="HQN1" s="1" t="inlineStr">
        <is>
          <t>d_244_h_05</t>
        </is>
      </c>
      <c r="HQO1" s="1" t="inlineStr">
        <is>
          <t>d_244_h_06</t>
        </is>
      </c>
      <c r="HQP1" s="1" t="inlineStr">
        <is>
          <t>d_244_h_07</t>
        </is>
      </c>
      <c r="HQQ1" s="1" t="inlineStr">
        <is>
          <t>d_244_h_08</t>
        </is>
      </c>
      <c r="HQR1" s="1" t="inlineStr">
        <is>
          <t>d_244_h_09</t>
        </is>
      </c>
      <c r="HQS1" s="1" t="inlineStr">
        <is>
          <t>d_244_h_10</t>
        </is>
      </c>
      <c r="HQT1" s="1" t="inlineStr">
        <is>
          <t>d_244_h_11</t>
        </is>
      </c>
      <c r="HQU1" s="1" t="inlineStr">
        <is>
          <t>d_244_h_12</t>
        </is>
      </c>
      <c r="HQV1" s="1" t="inlineStr">
        <is>
          <t>d_244_h_13</t>
        </is>
      </c>
      <c r="HQW1" s="1" t="inlineStr">
        <is>
          <t>d_244_h_14</t>
        </is>
      </c>
      <c r="HQX1" s="1" t="inlineStr">
        <is>
          <t>d_244_h_15</t>
        </is>
      </c>
      <c r="HQY1" s="1" t="inlineStr">
        <is>
          <t>d_244_h_16</t>
        </is>
      </c>
      <c r="HQZ1" s="1" t="inlineStr">
        <is>
          <t>d_244_h_17</t>
        </is>
      </c>
      <c r="HRA1" s="1" t="inlineStr">
        <is>
          <t>d_244_h_18</t>
        </is>
      </c>
      <c r="HRB1" s="1" t="inlineStr">
        <is>
          <t>d_244_h_19</t>
        </is>
      </c>
      <c r="HRC1" s="1" t="inlineStr">
        <is>
          <t>d_244_h_20</t>
        </is>
      </c>
      <c r="HRD1" s="1" t="inlineStr">
        <is>
          <t>d_244_h_21</t>
        </is>
      </c>
      <c r="HRE1" s="1" t="inlineStr">
        <is>
          <t>d_244_h_22</t>
        </is>
      </c>
      <c r="HRF1" s="1" t="inlineStr">
        <is>
          <t>d_244_h_23</t>
        </is>
      </c>
      <c r="HRG1" s="1" t="inlineStr">
        <is>
          <t>d_245_h_00</t>
        </is>
      </c>
      <c r="HRH1" s="1" t="inlineStr">
        <is>
          <t>d_245_h_01</t>
        </is>
      </c>
      <c r="HRI1" s="1" t="inlineStr">
        <is>
          <t>d_245_h_02</t>
        </is>
      </c>
      <c r="HRJ1" s="1" t="inlineStr">
        <is>
          <t>d_245_h_03</t>
        </is>
      </c>
      <c r="HRK1" s="1" t="inlineStr">
        <is>
          <t>d_245_h_04</t>
        </is>
      </c>
      <c r="HRL1" s="1" t="inlineStr">
        <is>
          <t>d_245_h_05</t>
        </is>
      </c>
      <c r="HRM1" s="1" t="inlineStr">
        <is>
          <t>d_245_h_06</t>
        </is>
      </c>
      <c r="HRN1" s="1" t="inlineStr">
        <is>
          <t>d_245_h_07</t>
        </is>
      </c>
      <c r="HRO1" s="1" t="inlineStr">
        <is>
          <t>d_245_h_08</t>
        </is>
      </c>
      <c r="HRP1" s="1" t="inlineStr">
        <is>
          <t>d_245_h_09</t>
        </is>
      </c>
      <c r="HRQ1" s="1" t="inlineStr">
        <is>
          <t>d_245_h_10</t>
        </is>
      </c>
      <c r="HRR1" s="1" t="inlineStr">
        <is>
          <t>d_245_h_11</t>
        </is>
      </c>
      <c r="HRS1" s="1" t="inlineStr">
        <is>
          <t>d_245_h_12</t>
        </is>
      </c>
      <c r="HRT1" s="1" t="inlineStr">
        <is>
          <t>d_245_h_13</t>
        </is>
      </c>
      <c r="HRU1" s="1" t="inlineStr">
        <is>
          <t>d_245_h_14</t>
        </is>
      </c>
      <c r="HRV1" s="1" t="inlineStr">
        <is>
          <t>d_245_h_15</t>
        </is>
      </c>
      <c r="HRW1" s="1" t="inlineStr">
        <is>
          <t>d_245_h_16</t>
        </is>
      </c>
      <c r="HRX1" s="1" t="inlineStr">
        <is>
          <t>d_245_h_17</t>
        </is>
      </c>
      <c r="HRY1" s="1" t="inlineStr">
        <is>
          <t>d_245_h_18</t>
        </is>
      </c>
      <c r="HRZ1" s="1" t="inlineStr">
        <is>
          <t>d_245_h_19</t>
        </is>
      </c>
      <c r="HSA1" s="1" t="inlineStr">
        <is>
          <t>d_245_h_20</t>
        </is>
      </c>
      <c r="HSB1" s="1" t="inlineStr">
        <is>
          <t>d_245_h_21</t>
        </is>
      </c>
      <c r="HSC1" s="1" t="inlineStr">
        <is>
          <t>d_245_h_22</t>
        </is>
      </c>
      <c r="HSD1" s="1" t="inlineStr">
        <is>
          <t>d_245_h_23</t>
        </is>
      </c>
      <c r="HSE1" s="1" t="inlineStr">
        <is>
          <t>d_246_h_00</t>
        </is>
      </c>
      <c r="HSF1" s="1" t="inlineStr">
        <is>
          <t>d_246_h_01</t>
        </is>
      </c>
      <c r="HSG1" s="1" t="inlineStr">
        <is>
          <t>d_246_h_02</t>
        </is>
      </c>
      <c r="HSH1" s="1" t="inlineStr">
        <is>
          <t>d_246_h_03</t>
        </is>
      </c>
      <c r="HSI1" s="1" t="inlineStr">
        <is>
          <t>d_246_h_04</t>
        </is>
      </c>
      <c r="HSJ1" s="1" t="inlineStr">
        <is>
          <t>d_246_h_05</t>
        </is>
      </c>
      <c r="HSK1" s="1" t="inlineStr">
        <is>
          <t>d_246_h_06</t>
        </is>
      </c>
      <c r="HSL1" s="1" t="inlineStr">
        <is>
          <t>d_246_h_07</t>
        </is>
      </c>
      <c r="HSM1" s="1" t="inlineStr">
        <is>
          <t>d_246_h_08</t>
        </is>
      </c>
      <c r="HSN1" s="1" t="inlineStr">
        <is>
          <t>d_246_h_09</t>
        </is>
      </c>
      <c r="HSO1" s="1" t="inlineStr">
        <is>
          <t>d_246_h_10</t>
        </is>
      </c>
      <c r="HSP1" s="1" t="inlineStr">
        <is>
          <t>d_246_h_11</t>
        </is>
      </c>
      <c r="HSQ1" s="1" t="inlineStr">
        <is>
          <t>d_246_h_12</t>
        </is>
      </c>
      <c r="HSR1" s="1" t="inlineStr">
        <is>
          <t>d_246_h_13</t>
        </is>
      </c>
      <c r="HSS1" s="1" t="inlineStr">
        <is>
          <t>d_246_h_14</t>
        </is>
      </c>
      <c r="HST1" s="1" t="inlineStr">
        <is>
          <t>d_246_h_15</t>
        </is>
      </c>
      <c r="HSU1" s="1" t="inlineStr">
        <is>
          <t>d_246_h_16</t>
        </is>
      </c>
      <c r="HSV1" s="1" t="inlineStr">
        <is>
          <t>d_246_h_17</t>
        </is>
      </c>
      <c r="HSW1" s="1" t="inlineStr">
        <is>
          <t>d_246_h_18</t>
        </is>
      </c>
      <c r="HSX1" s="1" t="inlineStr">
        <is>
          <t>d_246_h_19</t>
        </is>
      </c>
      <c r="HSY1" s="1" t="inlineStr">
        <is>
          <t>d_246_h_20</t>
        </is>
      </c>
      <c r="HSZ1" s="1" t="inlineStr">
        <is>
          <t>d_246_h_21</t>
        </is>
      </c>
      <c r="HTA1" s="1" t="inlineStr">
        <is>
          <t>d_246_h_22</t>
        </is>
      </c>
      <c r="HTB1" s="1" t="inlineStr">
        <is>
          <t>d_246_h_23</t>
        </is>
      </c>
      <c r="HTC1" s="1" t="inlineStr">
        <is>
          <t>d_247_h_00</t>
        </is>
      </c>
      <c r="HTD1" s="1" t="inlineStr">
        <is>
          <t>d_247_h_01</t>
        </is>
      </c>
      <c r="HTE1" s="1" t="inlineStr">
        <is>
          <t>d_247_h_02</t>
        </is>
      </c>
      <c r="HTF1" s="1" t="inlineStr">
        <is>
          <t>d_247_h_03</t>
        </is>
      </c>
      <c r="HTG1" s="1" t="inlineStr">
        <is>
          <t>d_247_h_04</t>
        </is>
      </c>
      <c r="HTH1" s="1" t="inlineStr">
        <is>
          <t>d_247_h_05</t>
        </is>
      </c>
      <c r="HTI1" s="1" t="inlineStr">
        <is>
          <t>d_247_h_06</t>
        </is>
      </c>
      <c r="HTJ1" s="1" t="inlineStr">
        <is>
          <t>d_247_h_07</t>
        </is>
      </c>
      <c r="HTK1" s="1" t="inlineStr">
        <is>
          <t>d_247_h_08</t>
        </is>
      </c>
      <c r="HTL1" s="1" t="inlineStr">
        <is>
          <t>d_247_h_09</t>
        </is>
      </c>
      <c r="HTM1" s="1" t="inlineStr">
        <is>
          <t>d_247_h_10</t>
        </is>
      </c>
      <c r="HTN1" s="1" t="inlineStr">
        <is>
          <t>d_247_h_11</t>
        </is>
      </c>
      <c r="HTO1" s="1" t="inlineStr">
        <is>
          <t>d_247_h_12</t>
        </is>
      </c>
      <c r="HTP1" s="1" t="inlineStr">
        <is>
          <t>d_247_h_13</t>
        </is>
      </c>
      <c r="HTQ1" s="1" t="inlineStr">
        <is>
          <t>d_247_h_14</t>
        </is>
      </c>
      <c r="HTR1" s="1" t="inlineStr">
        <is>
          <t>d_247_h_15</t>
        </is>
      </c>
      <c r="HTS1" s="1" t="inlineStr">
        <is>
          <t>d_247_h_16</t>
        </is>
      </c>
      <c r="HTT1" s="1" t="inlineStr">
        <is>
          <t>d_247_h_17</t>
        </is>
      </c>
      <c r="HTU1" s="1" t="inlineStr">
        <is>
          <t>d_247_h_18</t>
        </is>
      </c>
      <c r="HTV1" s="1" t="inlineStr">
        <is>
          <t>d_247_h_19</t>
        </is>
      </c>
      <c r="HTW1" s="1" t="inlineStr">
        <is>
          <t>d_247_h_20</t>
        </is>
      </c>
      <c r="HTX1" s="1" t="inlineStr">
        <is>
          <t>d_247_h_21</t>
        </is>
      </c>
      <c r="HTY1" s="1" t="inlineStr">
        <is>
          <t>d_247_h_22</t>
        </is>
      </c>
      <c r="HTZ1" s="1" t="inlineStr">
        <is>
          <t>d_247_h_23</t>
        </is>
      </c>
      <c r="HUA1" s="1" t="inlineStr">
        <is>
          <t>d_248_h_00</t>
        </is>
      </c>
      <c r="HUB1" s="1" t="inlineStr">
        <is>
          <t>d_248_h_01</t>
        </is>
      </c>
      <c r="HUC1" s="1" t="inlineStr">
        <is>
          <t>d_248_h_02</t>
        </is>
      </c>
      <c r="HUD1" s="1" t="inlineStr">
        <is>
          <t>d_248_h_03</t>
        </is>
      </c>
      <c r="HUE1" s="1" t="inlineStr">
        <is>
          <t>d_248_h_04</t>
        </is>
      </c>
      <c r="HUF1" s="1" t="inlineStr">
        <is>
          <t>d_248_h_05</t>
        </is>
      </c>
      <c r="HUG1" s="1" t="inlineStr">
        <is>
          <t>d_248_h_06</t>
        </is>
      </c>
      <c r="HUH1" s="1" t="inlineStr">
        <is>
          <t>d_248_h_07</t>
        </is>
      </c>
      <c r="HUI1" s="1" t="inlineStr">
        <is>
          <t>d_248_h_08</t>
        </is>
      </c>
      <c r="HUJ1" s="1" t="inlineStr">
        <is>
          <t>d_248_h_09</t>
        </is>
      </c>
      <c r="HUK1" s="1" t="inlineStr">
        <is>
          <t>d_248_h_10</t>
        </is>
      </c>
      <c r="HUL1" s="1" t="inlineStr">
        <is>
          <t>d_248_h_11</t>
        </is>
      </c>
      <c r="HUM1" s="1" t="inlineStr">
        <is>
          <t>d_248_h_12</t>
        </is>
      </c>
      <c r="HUN1" s="1" t="inlineStr">
        <is>
          <t>d_248_h_13</t>
        </is>
      </c>
      <c r="HUO1" s="1" t="inlineStr">
        <is>
          <t>d_248_h_14</t>
        </is>
      </c>
      <c r="HUP1" s="1" t="inlineStr">
        <is>
          <t>d_248_h_15</t>
        </is>
      </c>
      <c r="HUQ1" s="1" t="inlineStr">
        <is>
          <t>d_248_h_16</t>
        </is>
      </c>
      <c r="HUR1" s="1" t="inlineStr">
        <is>
          <t>d_248_h_17</t>
        </is>
      </c>
      <c r="HUS1" s="1" t="inlineStr">
        <is>
          <t>d_248_h_18</t>
        </is>
      </c>
      <c r="HUT1" s="1" t="inlineStr">
        <is>
          <t>d_248_h_19</t>
        </is>
      </c>
      <c r="HUU1" s="1" t="inlineStr">
        <is>
          <t>d_248_h_20</t>
        </is>
      </c>
      <c r="HUV1" s="1" t="inlineStr">
        <is>
          <t>d_248_h_21</t>
        </is>
      </c>
      <c r="HUW1" s="1" t="inlineStr">
        <is>
          <t>d_248_h_22</t>
        </is>
      </c>
      <c r="HUX1" s="1" t="inlineStr">
        <is>
          <t>d_248_h_23</t>
        </is>
      </c>
      <c r="HUY1" s="1" t="inlineStr">
        <is>
          <t>d_249_h_00</t>
        </is>
      </c>
      <c r="HUZ1" s="1" t="inlineStr">
        <is>
          <t>d_249_h_01</t>
        </is>
      </c>
      <c r="HVA1" s="1" t="inlineStr">
        <is>
          <t>d_249_h_02</t>
        </is>
      </c>
      <c r="HVB1" s="1" t="inlineStr">
        <is>
          <t>d_249_h_03</t>
        </is>
      </c>
      <c r="HVC1" s="1" t="inlineStr">
        <is>
          <t>d_249_h_04</t>
        </is>
      </c>
      <c r="HVD1" s="1" t="inlineStr">
        <is>
          <t>d_249_h_05</t>
        </is>
      </c>
      <c r="HVE1" s="1" t="inlineStr">
        <is>
          <t>d_249_h_06</t>
        </is>
      </c>
      <c r="HVF1" s="1" t="inlineStr">
        <is>
          <t>d_249_h_07</t>
        </is>
      </c>
      <c r="HVG1" s="1" t="inlineStr">
        <is>
          <t>d_249_h_08</t>
        </is>
      </c>
      <c r="HVH1" s="1" t="inlineStr">
        <is>
          <t>d_249_h_09</t>
        </is>
      </c>
      <c r="HVI1" s="1" t="inlineStr">
        <is>
          <t>d_249_h_10</t>
        </is>
      </c>
      <c r="HVJ1" s="1" t="inlineStr">
        <is>
          <t>d_249_h_11</t>
        </is>
      </c>
      <c r="HVK1" s="1" t="inlineStr">
        <is>
          <t>d_249_h_12</t>
        </is>
      </c>
      <c r="HVL1" s="1" t="inlineStr">
        <is>
          <t>d_249_h_13</t>
        </is>
      </c>
      <c r="HVM1" s="1" t="inlineStr">
        <is>
          <t>d_249_h_14</t>
        </is>
      </c>
      <c r="HVN1" s="1" t="inlineStr">
        <is>
          <t>d_249_h_15</t>
        </is>
      </c>
      <c r="HVO1" s="1" t="inlineStr">
        <is>
          <t>d_249_h_16</t>
        </is>
      </c>
      <c r="HVP1" s="1" t="inlineStr">
        <is>
          <t>d_249_h_17</t>
        </is>
      </c>
      <c r="HVQ1" s="1" t="inlineStr">
        <is>
          <t>d_249_h_18</t>
        </is>
      </c>
      <c r="HVR1" s="1" t="inlineStr">
        <is>
          <t>d_249_h_19</t>
        </is>
      </c>
      <c r="HVS1" s="1" t="inlineStr">
        <is>
          <t>d_249_h_20</t>
        </is>
      </c>
      <c r="HVT1" s="1" t="inlineStr">
        <is>
          <t>d_249_h_21</t>
        </is>
      </c>
      <c r="HVU1" s="1" t="inlineStr">
        <is>
          <t>d_249_h_22</t>
        </is>
      </c>
      <c r="HVV1" s="1" t="inlineStr">
        <is>
          <t>d_249_h_23</t>
        </is>
      </c>
      <c r="HVW1" s="1" t="inlineStr">
        <is>
          <t>d_250_h_00</t>
        </is>
      </c>
      <c r="HVX1" s="1" t="inlineStr">
        <is>
          <t>d_250_h_01</t>
        </is>
      </c>
      <c r="HVY1" s="1" t="inlineStr">
        <is>
          <t>d_250_h_02</t>
        </is>
      </c>
      <c r="HVZ1" s="1" t="inlineStr">
        <is>
          <t>d_250_h_03</t>
        </is>
      </c>
      <c r="HWA1" s="1" t="inlineStr">
        <is>
          <t>d_250_h_04</t>
        </is>
      </c>
      <c r="HWB1" s="1" t="inlineStr">
        <is>
          <t>d_250_h_05</t>
        </is>
      </c>
      <c r="HWC1" s="1" t="inlineStr">
        <is>
          <t>d_250_h_06</t>
        </is>
      </c>
      <c r="HWD1" s="1" t="inlineStr">
        <is>
          <t>d_250_h_07</t>
        </is>
      </c>
      <c r="HWE1" s="1" t="inlineStr">
        <is>
          <t>d_250_h_08</t>
        </is>
      </c>
      <c r="HWF1" s="1" t="inlineStr">
        <is>
          <t>d_250_h_09</t>
        </is>
      </c>
      <c r="HWG1" s="1" t="inlineStr">
        <is>
          <t>d_250_h_10</t>
        </is>
      </c>
      <c r="HWH1" s="1" t="inlineStr">
        <is>
          <t>d_250_h_11</t>
        </is>
      </c>
      <c r="HWI1" s="1" t="inlineStr">
        <is>
          <t>d_250_h_12</t>
        </is>
      </c>
      <c r="HWJ1" s="1" t="inlineStr">
        <is>
          <t>d_250_h_13</t>
        </is>
      </c>
      <c r="HWK1" s="1" t="inlineStr">
        <is>
          <t>d_250_h_14</t>
        </is>
      </c>
      <c r="HWL1" s="1" t="inlineStr">
        <is>
          <t>d_250_h_15</t>
        </is>
      </c>
      <c r="HWM1" s="1" t="inlineStr">
        <is>
          <t>d_250_h_16</t>
        </is>
      </c>
      <c r="HWN1" s="1" t="inlineStr">
        <is>
          <t>d_250_h_17</t>
        </is>
      </c>
      <c r="HWO1" s="1" t="inlineStr">
        <is>
          <t>d_250_h_18</t>
        </is>
      </c>
      <c r="HWP1" s="1" t="inlineStr">
        <is>
          <t>d_250_h_19</t>
        </is>
      </c>
      <c r="HWQ1" s="1" t="inlineStr">
        <is>
          <t>d_250_h_20</t>
        </is>
      </c>
      <c r="HWR1" s="1" t="inlineStr">
        <is>
          <t>d_250_h_21</t>
        </is>
      </c>
      <c r="HWS1" s="1" t="inlineStr">
        <is>
          <t>d_250_h_22</t>
        </is>
      </c>
      <c r="HWT1" s="1" t="inlineStr">
        <is>
          <t>d_250_h_23</t>
        </is>
      </c>
      <c r="HWU1" s="1" t="inlineStr">
        <is>
          <t>d_251_h_00</t>
        </is>
      </c>
      <c r="HWV1" s="1" t="inlineStr">
        <is>
          <t>d_251_h_01</t>
        </is>
      </c>
      <c r="HWW1" s="1" t="inlineStr">
        <is>
          <t>d_251_h_02</t>
        </is>
      </c>
      <c r="HWX1" s="1" t="inlineStr">
        <is>
          <t>d_251_h_03</t>
        </is>
      </c>
      <c r="HWY1" s="1" t="inlineStr">
        <is>
          <t>d_251_h_04</t>
        </is>
      </c>
      <c r="HWZ1" s="1" t="inlineStr">
        <is>
          <t>d_251_h_05</t>
        </is>
      </c>
      <c r="HXA1" s="1" t="inlineStr">
        <is>
          <t>d_251_h_06</t>
        </is>
      </c>
      <c r="HXB1" s="1" t="inlineStr">
        <is>
          <t>d_251_h_07</t>
        </is>
      </c>
      <c r="HXC1" s="1" t="inlineStr">
        <is>
          <t>d_251_h_08</t>
        </is>
      </c>
      <c r="HXD1" s="1" t="inlineStr">
        <is>
          <t>d_251_h_09</t>
        </is>
      </c>
      <c r="HXE1" s="1" t="inlineStr">
        <is>
          <t>d_251_h_10</t>
        </is>
      </c>
      <c r="HXF1" s="1" t="inlineStr">
        <is>
          <t>d_251_h_11</t>
        </is>
      </c>
      <c r="HXG1" s="1" t="inlineStr">
        <is>
          <t>d_251_h_12</t>
        </is>
      </c>
      <c r="HXH1" s="1" t="inlineStr">
        <is>
          <t>d_251_h_13</t>
        </is>
      </c>
      <c r="HXI1" s="1" t="inlineStr">
        <is>
          <t>d_251_h_14</t>
        </is>
      </c>
      <c r="HXJ1" s="1" t="inlineStr">
        <is>
          <t>d_251_h_15</t>
        </is>
      </c>
      <c r="HXK1" s="1" t="inlineStr">
        <is>
          <t>d_251_h_16</t>
        </is>
      </c>
      <c r="HXL1" s="1" t="inlineStr">
        <is>
          <t>d_251_h_17</t>
        </is>
      </c>
      <c r="HXM1" s="1" t="inlineStr">
        <is>
          <t>d_251_h_18</t>
        </is>
      </c>
      <c r="HXN1" s="1" t="inlineStr">
        <is>
          <t>d_251_h_19</t>
        </is>
      </c>
      <c r="HXO1" s="1" t="inlineStr">
        <is>
          <t>d_251_h_20</t>
        </is>
      </c>
      <c r="HXP1" s="1" t="inlineStr">
        <is>
          <t>d_251_h_21</t>
        </is>
      </c>
      <c r="HXQ1" s="1" t="inlineStr">
        <is>
          <t>d_251_h_22</t>
        </is>
      </c>
      <c r="HXR1" s="1" t="inlineStr">
        <is>
          <t>d_251_h_23</t>
        </is>
      </c>
      <c r="HXS1" s="1" t="inlineStr">
        <is>
          <t>d_252_h_00</t>
        </is>
      </c>
      <c r="HXT1" s="1" t="inlineStr">
        <is>
          <t>d_252_h_01</t>
        </is>
      </c>
      <c r="HXU1" s="1" t="inlineStr">
        <is>
          <t>d_252_h_02</t>
        </is>
      </c>
      <c r="HXV1" s="1" t="inlineStr">
        <is>
          <t>d_252_h_03</t>
        </is>
      </c>
      <c r="HXW1" s="1" t="inlineStr">
        <is>
          <t>d_252_h_04</t>
        </is>
      </c>
      <c r="HXX1" s="1" t="inlineStr">
        <is>
          <t>d_252_h_05</t>
        </is>
      </c>
      <c r="HXY1" s="1" t="inlineStr">
        <is>
          <t>d_252_h_06</t>
        </is>
      </c>
      <c r="HXZ1" s="1" t="inlineStr">
        <is>
          <t>d_252_h_07</t>
        </is>
      </c>
      <c r="HYA1" s="1" t="inlineStr">
        <is>
          <t>d_252_h_08</t>
        </is>
      </c>
      <c r="HYB1" s="1" t="inlineStr">
        <is>
          <t>d_252_h_09</t>
        </is>
      </c>
      <c r="HYC1" s="1" t="inlineStr">
        <is>
          <t>d_252_h_10</t>
        </is>
      </c>
      <c r="HYD1" s="1" t="inlineStr">
        <is>
          <t>d_252_h_11</t>
        </is>
      </c>
      <c r="HYE1" s="1" t="inlineStr">
        <is>
          <t>d_252_h_12</t>
        </is>
      </c>
      <c r="HYF1" s="1" t="inlineStr">
        <is>
          <t>d_252_h_13</t>
        </is>
      </c>
      <c r="HYG1" s="1" t="inlineStr">
        <is>
          <t>d_252_h_14</t>
        </is>
      </c>
      <c r="HYH1" s="1" t="inlineStr">
        <is>
          <t>d_252_h_15</t>
        </is>
      </c>
      <c r="HYI1" s="1" t="inlineStr">
        <is>
          <t>d_252_h_16</t>
        </is>
      </c>
      <c r="HYJ1" s="1" t="inlineStr">
        <is>
          <t>d_252_h_17</t>
        </is>
      </c>
      <c r="HYK1" s="1" t="inlineStr">
        <is>
          <t>d_252_h_18</t>
        </is>
      </c>
      <c r="HYL1" s="1" t="inlineStr">
        <is>
          <t>d_252_h_19</t>
        </is>
      </c>
      <c r="HYM1" s="1" t="inlineStr">
        <is>
          <t>d_252_h_20</t>
        </is>
      </c>
      <c r="HYN1" s="1" t="inlineStr">
        <is>
          <t>d_252_h_21</t>
        </is>
      </c>
      <c r="HYO1" s="1" t="inlineStr">
        <is>
          <t>d_252_h_22</t>
        </is>
      </c>
      <c r="HYP1" s="1" t="inlineStr">
        <is>
          <t>d_252_h_23</t>
        </is>
      </c>
      <c r="HYQ1" s="1" t="inlineStr">
        <is>
          <t>d_253_h_00</t>
        </is>
      </c>
      <c r="HYR1" s="1" t="inlineStr">
        <is>
          <t>d_253_h_01</t>
        </is>
      </c>
      <c r="HYS1" s="1" t="inlineStr">
        <is>
          <t>d_253_h_02</t>
        </is>
      </c>
      <c r="HYT1" s="1" t="inlineStr">
        <is>
          <t>d_253_h_03</t>
        </is>
      </c>
      <c r="HYU1" s="1" t="inlineStr">
        <is>
          <t>d_253_h_04</t>
        </is>
      </c>
      <c r="HYV1" s="1" t="inlineStr">
        <is>
          <t>d_253_h_05</t>
        </is>
      </c>
      <c r="HYW1" s="1" t="inlineStr">
        <is>
          <t>d_253_h_06</t>
        </is>
      </c>
      <c r="HYX1" s="1" t="inlineStr">
        <is>
          <t>d_253_h_07</t>
        </is>
      </c>
      <c r="HYY1" s="1" t="inlineStr">
        <is>
          <t>d_253_h_08</t>
        </is>
      </c>
      <c r="HYZ1" s="1" t="inlineStr">
        <is>
          <t>d_253_h_09</t>
        </is>
      </c>
      <c r="HZA1" s="1" t="inlineStr">
        <is>
          <t>d_253_h_10</t>
        </is>
      </c>
      <c r="HZB1" s="1" t="inlineStr">
        <is>
          <t>d_253_h_11</t>
        </is>
      </c>
      <c r="HZC1" s="1" t="inlineStr">
        <is>
          <t>d_253_h_12</t>
        </is>
      </c>
      <c r="HZD1" s="1" t="inlineStr">
        <is>
          <t>d_253_h_13</t>
        </is>
      </c>
      <c r="HZE1" s="1" t="inlineStr">
        <is>
          <t>d_253_h_14</t>
        </is>
      </c>
      <c r="HZF1" s="1" t="inlineStr">
        <is>
          <t>d_253_h_15</t>
        </is>
      </c>
      <c r="HZG1" s="1" t="inlineStr">
        <is>
          <t>d_253_h_16</t>
        </is>
      </c>
      <c r="HZH1" s="1" t="inlineStr">
        <is>
          <t>d_253_h_17</t>
        </is>
      </c>
      <c r="HZI1" s="1" t="inlineStr">
        <is>
          <t>d_253_h_18</t>
        </is>
      </c>
      <c r="HZJ1" s="1" t="inlineStr">
        <is>
          <t>d_253_h_19</t>
        </is>
      </c>
      <c r="HZK1" s="1" t="inlineStr">
        <is>
          <t>d_253_h_20</t>
        </is>
      </c>
      <c r="HZL1" s="1" t="inlineStr">
        <is>
          <t>d_253_h_21</t>
        </is>
      </c>
      <c r="HZM1" s="1" t="inlineStr">
        <is>
          <t>d_253_h_22</t>
        </is>
      </c>
      <c r="HZN1" s="1" t="inlineStr">
        <is>
          <t>d_253_h_23</t>
        </is>
      </c>
      <c r="HZO1" s="1" t="inlineStr">
        <is>
          <t>d_254_h_00</t>
        </is>
      </c>
      <c r="HZP1" s="1" t="inlineStr">
        <is>
          <t>d_254_h_01</t>
        </is>
      </c>
      <c r="HZQ1" s="1" t="inlineStr">
        <is>
          <t>d_254_h_02</t>
        </is>
      </c>
      <c r="HZR1" s="1" t="inlineStr">
        <is>
          <t>d_254_h_03</t>
        </is>
      </c>
      <c r="HZS1" s="1" t="inlineStr">
        <is>
          <t>d_254_h_04</t>
        </is>
      </c>
      <c r="HZT1" s="1" t="inlineStr">
        <is>
          <t>d_254_h_05</t>
        </is>
      </c>
      <c r="HZU1" s="1" t="inlineStr">
        <is>
          <t>d_254_h_06</t>
        </is>
      </c>
      <c r="HZV1" s="1" t="inlineStr">
        <is>
          <t>d_254_h_07</t>
        </is>
      </c>
      <c r="HZW1" s="1" t="inlineStr">
        <is>
          <t>d_254_h_08</t>
        </is>
      </c>
      <c r="HZX1" s="1" t="inlineStr">
        <is>
          <t>d_254_h_09</t>
        </is>
      </c>
      <c r="HZY1" s="1" t="inlineStr">
        <is>
          <t>d_254_h_10</t>
        </is>
      </c>
      <c r="HZZ1" s="1" t="inlineStr">
        <is>
          <t>d_254_h_11</t>
        </is>
      </c>
      <c r="IAA1" s="1" t="inlineStr">
        <is>
          <t>d_254_h_12</t>
        </is>
      </c>
      <c r="IAB1" s="1" t="inlineStr">
        <is>
          <t>d_254_h_13</t>
        </is>
      </c>
      <c r="IAC1" s="1" t="inlineStr">
        <is>
          <t>d_254_h_14</t>
        </is>
      </c>
      <c r="IAD1" s="1" t="inlineStr">
        <is>
          <t>d_254_h_15</t>
        </is>
      </c>
      <c r="IAE1" s="1" t="inlineStr">
        <is>
          <t>d_254_h_16</t>
        </is>
      </c>
      <c r="IAF1" s="1" t="inlineStr">
        <is>
          <t>d_254_h_17</t>
        </is>
      </c>
      <c r="IAG1" s="1" t="inlineStr">
        <is>
          <t>d_254_h_18</t>
        </is>
      </c>
      <c r="IAH1" s="1" t="inlineStr">
        <is>
          <t>d_254_h_19</t>
        </is>
      </c>
      <c r="IAI1" s="1" t="inlineStr">
        <is>
          <t>d_254_h_20</t>
        </is>
      </c>
      <c r="IAJ1" s="1" t="inlineStr">
        <is>
          <t>d_254_h_21</t>
        </is>
      </c>
      <c r="IAK1" s="1" t="inlineStr">
        <is>
          <t>d_254_h_22</t>
        </is>
      </c>
      <c r="IAL1" s="1" t="inlineStr">
        <is>
          <t>d_254_h_23</t>
        </is>
      </c>
      <c r="IAM1" s="1" t="inlineStr">
        <is>
          <t>d_255_h_00</t>
        </is>
      </c>
      <c r="IAN1" s="1" t="inlineStr">
        <is>
          <t>d_255_h_01</t>
        </is>
      </c>
      <c r="IAO1" s="1" t="inlineStr">
        <is>
          <t>d_255_h_02</t>
        </is>
      </c>
      <c r="IAP1" s="1" t="inlineStr">
        <is>
          <t>d_255_h_03</t>
        </is>
      </c>
      <c r="IAQ1" s="1" t="inlineStr">
        <is>
          <t>d_255_h_04</t>
        </is>
      </c>
      <c r="IAR1" s="1" t="inlineStr">
        <is>
          <t>d_255_h_05</t>
        </is>
      </c>
      <c r="IAS1" s="1" t="inlineStr">
        <is>
          <t>d_255_h_06</t>
        </is>
      </c>
      <c r="IAT1" s="1" t="inlineStr">
        <is>
          <t>d_255_h_07</t>
        </is>
      </c>
      <c r="IAU1" s="1" t="inlineStr">
        <is>
          <t>d_255_h_08</t>
        </is>
      </c>
      <c r="IAV1" s="1" t="inlineStr">
        <is>
          <t>d_255_h_09</t>
        </is>
      </c>
      <c r="IAW1" s="1" t="inlineStr">
        <is>
          <t>d_255_h_10</t>
        </is>
      </c>
      <c r="IAX1" s="1" t="inlineStr">
        <is>
          <t>d_255_h_11</t>
        </is>
      </c>
      <c r="IAY1" s="1" t="inlineStr">
        <is>
          <t>d_255_h_12</t>
        </is>
      </c>
      <c r="IAZ1" s="1" t="inlineStr">
        <is>
          <t>d_255_h_13</t>
        </is>
      </c>
      <c r="IBA1" s="1" t="inlineStr">
        <is>
          <t>d_255_h_14</t>
        </is>
      </c>
      <c r="IBB1" s="1" t="inlineStr">
        <is>
          <t>d_255_h_15</t>
        </is>
      </c>
      <c r="IBC1" s="1" t="inlineStr">
        <is>
          <t>d_255_h_16</t>
        </is>
      </c>
      <c r="IBD1" s="1" t="inlineStr">
        <is>
          <t>d_255_h_17</t>
        </is>
      </c>
      <c r="IBE1" s="1" t="inlineStr">
        <is>
          <t>d_255_h_18</t>
        </is>
      </c>
      <c r="IBF1" s="1" t="inlineStr">
        <is>
          <t>d_255_h_19</t>
        </is>
      </c>
      <c r="IBG1" s="1" t="inlineStr">
        <is>
          <t>d_255_h_20</t>
        </is>
      </c>
      <c r="IBH1" s="1" t="inlineStr">
        <is>
          <t>d_255_h_21</t>
        </is>
      </c>
      <c r="IBI1" s="1" t="inlineStr">
        <is>
          <t>d_255_h_22</t>
        </is>
      </c>
      <c r="IBJ1" s="1" t="inlineStr">
        <is>
          <t>d_255_h_23</t>
        </is>
      </c>
      <c r="IBK1" s="1" t="inlineStr">
        <is>
          <t>d_256_h_00</t>
        </is>
      </c>
      <c r="IBL1" s="1" t="inlineStr">
        <is>
          <t>d_256_h_01</t>
        </is>
      </c>
      <c r="IBM1" s="1" t="inlineStr">
        <is>
          <t>d_256_h_02</t>
        </is>
      </c>
      <c r="IBN1" s="1" t="inlineStr">
        <is>
          <t>d_256_h_03</t>
        </is>
      </c>
      <c r="IBO1" s="1" t="inlineStr">
        <is>
          <t>d_256_h_04</t>
        </is>
      </c>
      <c r="IBP1" s="1" t="inlineStr">
        <is>
          <t>d_256_h_05</t>
        </is>
      </c>
      <c r="IBQ1" s="1" t="inlineStr">
        <is>
          <t>d_256_h_06</t>
        </is>
      </c>
      <c r="IBR1" s="1" t="inlineStr">
        <is>
          <t>d_256_h_07</t>
        </is>
      </c>
      <c r="IBS1" s="1" t="inlineStr">
        <is>
          <t>d_256_h_08</t>
        </is>
      </c>
      <c r="IBT1" s="1" t="inlineStr">
        <is>
          <t>d_256_h_09</t>
        </is>
      </c>
      <c r="IBU1" s="1" t="inlineStr">
        <is>
          <t>d_256_h_10</t>
        </is>
      </c>
      <c r="IBV1" s="1" t="inlineStr">
        <is>
          <t>d_256_h_11</t>
        </is>
      </c>
      <c r="IBW1" s="1" t="inlineStr">
        <is>
          <t>d_256_h_12</t>
        </is>
      </c>
      <c r="IBX1" s="1" t="inlineStr">
        <is>
          <t>d_256_h_13</t>
        </is>
      </c>
      <c r="IBY1" s="1" t="inlineStr">
        <is>
          <t>d_256_h_14</t>
        </is>
      </c>
      <c r="IBZ1" s="1" t="inlineStr">
        <is>
          <t>d_256_h_15</t>
        </is>
      </c>
      <c r="ICA1" s="1" t="inlineStr">
        <is>
          <t>d_256_h_16</t>
        </is>
      </c>
      <c r="ICB1" s="1" t="inlineStr">
        <is>
          <t>d_256_h_17</t>
        </is>
      </c>
      <c r="ICC1" s="1" t="inlineStr">
        <is>
          <t>d_256_h_18</t>
        </is>
      </c>
      <c r="ICD1" s="1" t="inlineStr">
        <is>
          <t>d_256_h_19</t>
        </is>
      </c>
      <c r="ICE1" s="1" t="inlineStr">
        <is>
          <t>d_256_h_20</t>
        </is>
      </c>
      <c r="ICF1" s="1" t="inlineStr">
        <is>
          <t>d_256_h_21</t>
        </is>
      </c>
      <c r="ICG1" s="1" t="inlineStr">
        <is>
          <t>d_256_h_22</t>
        </is>
      </c>
      <c r="ICH1" s="1" t="inlineStr">
        <is>
          <t>d_256_h_23</t>
        </is>
      </c>
      <c r="ICI1" s="1" t="inlineStr">
        <is>
          <t>d_257_h_00</t>
        </is>
      </c>
      <c r="ICJ1" s="1" t="inlineStr">
        <is>
          <t>d_257_h_01</t>
        </is>
      </c>
      <c r="ICK1" s="1" t="inlineStr">
        <is>
          <t>d_257_h_02</t>
        </is>
      </c>
      <c r="ICL1" s="1" t="inlineStr">
        <is>
          <t>d_257_h_03</t>
        </is>
      </c>
      <c r="ICM1" s="1" t="inlineStr">
        <is>
          <t>d_257_h_04</t>
        </is>
      </c>
      <c r="ICN1" s="1" t="inlineStr">
        <is>
          <t>d_257_h_05</t>
        </is>
      </c>
      <c r="ICO1" s="1" t="inlineStr">
        <is>
          <t>d_257_h_06</t>
        </is>
      </c>
      <c r="ICP1" s="1" t="inlineStr">
        <is>
          <t>d_257_h_07</t>
        </is>
      </c>
      <c r="ICQ1" s="1" t="inlineStr">
        <is>
          <t>d_257_h_08</t>
        </is>
      </c>
      <c r="ICR1" s="1" t="inlineStr">
        <is>
          <t>d_257_h_09</t>
        </is>
      </c>
      <c r="ICS1" s="1" t="inlineStr">
        <is>
          <t>d_257_h_10</t>
        </is>
      </c>
      <c r="ICT1" s="1" t="inlineStr">
        <is>
          <t>d_257_h_11</t>
        </is>
      </c>
      <c r="ICU1" s="1" t="inlineStr">
        <is>
          <t>d_257_h_12</t>
        </is>
      </c>
      <c r="ICV1" s="1" t="inlineStr">
        <is>
          <t>d_257_h_13</t>
        </is>
      </c>
      <c r="ICW1" s="1" t="inlineStr">
        <is>
          <t>d_257_h_14</t>
        </is>
      </c>
      <c r="ICX1" s="1" t="inlineStr">
        <is>
          <t>d_257_h_15</t>
        </is>
      </c>
      <c r="ICY1" s="1" t="inlineStr">
        <is>
          <t>d_257_h_16</t>
        </is>
      </c>
      <c r="ICZ1" s="1" t="inlineStr">
        <is>
          <t>d_257_h_17</t>
        </is>
      </c>
      <c r="IDA1" s="1" t="inlineStr">
        <is>
          <t>d_257_h_18</t>
        </is>
      </c>
      <c r="IDB1" s="1" t="inlineStr">
        <is>
          <t>d_257_h_19</t>
        </is>
      </c>
      <c r="IDC1" s="1" t="inlineStr">
        <is>
          <t>d_257_h_20</t>
        </is>
      </c>
      <c r="IDD1" s="1" t="inlineStr">
        <is>
          <t>d_257_h_21</t>
        </is>
      </c>
      <c r="IDE1" s="1" t="inlineStr">
        <is>
          <t>d_257_h_22</t>
        </is>
      </c>
      <c r="IDF1" s="1" t="inlineStr">
        <is>
          <t>d_257_h_23</t>
        </is>
      </c>
      <c r="IDG1" s="1" t="inlineStr">
        <is>
          <t>d_258_h_00</t>
        </is>
      </c>
      <c r="IDH1" s="1" t="inlineStr">
        <is>
          <t>d_258_h_01</t>
        </is>
      </c>
      <c r="IDI1" s="1" t="inlineStr">
        <is>
          <t>d_258_h_02</t>
        </is>
      </c>
      <c r="IDJ1" s="1" t="inlineStr">
        <is>
          <t>d_258_h_03</t>
        </is>
      </c>
      <c r="IDK1" s="1" t="inlineStr">
        <is>
          <t>d_258_h_04</t>
        </is>
      </c>
      <c r="IDL1" s="1" t="inlineStr">
        <is>
          <t>d_258_h_05</t>
        </is>
      </c>
      <c r="IDM1" s="1" t="inlineStr">
        <is>
          <t>d_258_h_06</t>
        </is>
      </c>
      <c r="IDN1" s="1" t="inlineStr">
        <is>
          <t>d_258_h_07</t>
        </is>
      </c>
      <c r="IDO1" s="1" t="inlineStr">
        <is>
          <t>d_258_h_08</t>
        </is>
      </c>
      <c r="IDP1" s="1" t="inlineStr">
        <is>
          <t>d_258_h_09</t>
        </is>
      </c>
      <c r="IDQ1" s="1" t="inlineStr">
        <is>
          <t>d_258_h_10</t>
        </is>
      </c>
      <c r="IDR1" s="1" t="inlineStr">
        <is>
          <t>d_258_h_11</t>
        </is>
      </c>
      <c r="IDS1" s="1" t="inlineStr">
        <is>
          <t>d_258_h_12</t>
        </is>
      </c>
      <c r="IDT1" s="1" t="inlineStr">
        <is>
          <t>d_258_h_13</t>
        </is>
      </c>
      <c r="IDU1" s="1" t="inlineStr">
        <is>
          <t>d_258_h_14</t>
        </is>
      </c>
      <c r="IDV1" s="1" t="inlineStr">
        <is>
          <t>d_258_h_15</t>
        </is>
      </c>
      <c r="IDW1" s="1" t="inlineStr">
        <is>
          <t>d_258_h_16</t>
        </is>
      </c>
      <c r="IDX1" s="1" t="inlineStr">
        <is>
          <t>d_258_h_17</t>
        </is>
      </c>
      <c r="IDY1" s="1" t="inlineStr">
        <is>
          <t>d_258_h_18</t>
        </is>
      </c>
      <c r="IDZ1" s="1" t="inlineStr">
        <is>
          <t>d_258_h_19</t>
        </is>
      </c>
      <c r="IEA1" s="1" t="inlineStr">
        <is>
          <t>d_258_h_20</t>
        </is>
      </c>
      <c r="IEB1" s="1" t="inlineStr">
        <is>
          <t>d_258_h_21</t>
        </is>
      </c>
      <c r="IEC1" s="1" t="inlineStr">
        <is>
          <t>d_258_h_22</t>
        </is>
      </c>
      <c r="IED1" s="1" t="inlineStr">
        <is>
          <t>d_258_h_23</t>
        </is>
      </c>
      <c r="IEE1" s="1" t="inlineStr">
        <is>
          <t>d_259_h_00</t>
        </is>
      </c>
      <c r="IEF1" s="1" t="inlineStr">
        <is>
          <t>d_259_h_01</t>
        </is>
      </c>
      <c r="IEG1" s="1" t="inlineStr">
        <is>
          <t>d_259_h_02</t>
        </is>
      </c>
      <c r="IEH1" s="1" t="inlineStr">
        <is>
          <t>d_259_h_03</t>
        </is>
      </c>
      <c r="IEI1" s="1" t="inlineStr">
        <is>
          <t>d_259_h_04</t>
        </is>
      </c>
      <c r="IEJ1" s="1" t="inlineStr">
        <is>
          <t>d_259_h_05</t>
        </is>
      </c>
      <c r="IEK1" s="1" t="inlineStr">
        <is>
          <t>d_259_h_06</t>
        </is>
      </c>
      <c r="IEL1" s="1" t="inlineStr">
        <is>
          <t>d_259_h_07</t>
        </is>
      </c>
      <c r="IEM1" s="1" t="inlineStr">
        <is>
          <t>d_259_h_08</t>
        </is>
      </c>
      <c r="IEN1" s="1" t="inlineStr">
        <is>
          <t>d_259_h_09</t>
        </is>
      </c>
      <c r="IEO1" s="1" t="inlineStr">
        <is>
          <t>d_259_h_10</t>
        </is>
      </c>
      <c r="IEP1" s="1" t="inlineStr">
        <is>
          <t>d_259_h_11</t>
        </is>
      </c>
      <c r="IEQ1" s="1" t="inlineStr">
        <is>
          <t>d_259_h_12</t>
        </is>
      </c>
      <c r="IER1" s="1" t="inlineStr">
        <is>
          <t>d_259_h_13</t>
        </is>
      </c>
      <c r="IES1" s="1" t="inlineStr">
        <is>
          <t>d_259_h_14</t>
        </is>
      </c>
      <c r="IET1" s="1" t="inlineStr">
        <is>
          <t>d_259_h_15</t>
        </is>
      </c>
      <c r="IEU1" s="1" t="inlineStr">
        <is>
          <t>d_259_h_16</t>
        </is>
      </c>
      <c r="IEV1" s="1" t="inlineStr">
        <is>
          <t>d_259_h_17</t>
        </is>
      </c>
      <c r="IEW1" s="1" t="inlineStr">
        <is>
          <t>d_259_h_18</t>
        </is>
      </c>
      <c r="IEX1" s="1" t="inlineStr">
        <is>
          <t>d_259_h_19</t>
        </is>
      </c>
      <c r="IEY1" s="1" t="inlineStr">
        <is>
          <t>d_259_h_20</t>
        </is>
      </c>
      <c r="IEZ1" s="1" t="inlineStr">
        <is>
          <t>d_259_h_21</t>
        </is>
      </c>
      <c r="IFA1" s="1" t="inlineStr">
        <is>
          <t>d_259_h_22</t>
        </is>
      </c>
      <c r="IFB1" s="1" t="inlineStr">
        <is>
          <t>d_259_h_23</t>
        </is>
      </c>
      <c r="IFC1" s="1" t="inlineStr">
        <is>
          <t>d_260_h_00</t>
        </is>
      </c>
      <c r="IFD1" s="1" t="inlineStr">
        <is>
          <t>d_260_h_01</t>
        </is>
      </c>
      <c r="IFE1" s="1" t="inlineStr">
        <is>
          <t>d_260_h_02</t>
        </is>
      </c>
      <c r="IFF1" s="1" t="inlineStr">
        <is>
          <t>d_260_h_03</t>
        </is>
      </c>
      <c r="IFG1" s="1" t="inlineStr">
        <is>
          <t>d_260_h_04</t>
        </is>
      </c>
      <c r="IFH1" s="1" t="inlineStr">
        <is>
          <t>d_260_h_05</t>
        </is>
      </c>
      <c r="IFI1" s="1" t="inlineStr">
        <is>
          <t>d_260_h_06</t>
        </is>
      </c>
      <c r="IFJ1" s="1" t="inlineStr">
        <is>
          <t>d_260_h_07</t>
        </is>
      </c>
      <c r="IFK1" s="1" t="inlineStr">
        <is>
          <t>d_260_h_08</t>
        </is>
      </c>
      <c r="IFL1" s="1" t="inlineStr">
        <is>
          <t>d_260_h_09</t>
        </is>
      </c>
      <c r="IFM1" s="1" t="inlineStr">
        <is>
          <t>d_260_h_10</t>
        </is>
      </c>
      <c r="IFN1" s="1" t="inlineStr">
        <is>
          <t>d_260_h_11</t>
        </is>
      </c>
      <c r="IFO1" s="1" t="inlineStr">
        <is>
          <t>d_260_h_12</t>
        </is>
      </c>
      <c r="IFP1" s="1" t="inlineStr">
        <is>
          <t>d_260_h_13</t>
        </is>
      </c>
      <c r="IFQ1" s="1" t="inlineStr">
        <is>
          <t>d_260_h_14</t>
        </is>
      </c>
      <c r="IFR1" s="1" t="inlineStr">
        <is>
          <t>d_260_h_15</t>
        </is>
      </c>
      <c r="IFS1" s="1" t="inlineStr">
        <is>
          <t>d_260_h_16</t>
        </is>
      </c>
      <c r="IFT1" s="1" t="inlineStr">
        <is>
          <t>d_260_h_17</t>
        </is>
      </c>
      <c r="IFU1" s="1" t="inlineStr">
        <is>
          <t>d_260_h_18</t>
        </is>
      </c>
      <c r="IFV1" s="1" t="inlineStr">
        <is>
          <t>d_260_h_19</t>
        </is>
      </c>
      <c r="IFW1" s="1" t="inlineStr">
        <is>
          <t>d_260_h_20</t>
        </is>
      </c>
      <c r="IFX1" s="1" t="inlineStr">
        <is>
          <t>d_260_h_21</t>
        </is>
      </c>
      <c r="IFY1" s="1" t="inlineStr">
        <is>
          <t>d_260_h_22</t>
        </is>
      </c>
      <c r="IFZ1" s="1" t="inlineStr">
        <is>
          <t>d_260_h_23</t>
        </is>
      </c>
      <c r="IGA1" s="1" t="inlineStr">
        <is>
          <t>d_261_h_00</t>
        </is>
      </c>
      <c r="IGB1" s="1" t="inlineStr">
        <is>
          <t>d_261_h_01</t>
        </is>
      </c>
      <c r="IGC1" s="1" t="inlineStr">
        <is>
          <t>d_261_h_02</t>
        </is>
      </c>
      <c r="IGD1" s="1" t="inlineStr">
        <is>
          <t>d_261_h_03</t>
        </is>
      </c>
      <c r="IGE1" s="1" t="inlineStr">
        <is>
          <t>d_261_h_04</t>
        </is>
      </c>
      <c r="IGF1" s="1" t="inlineStr">
        <is>
          <t>d_261_h_05</t>
        </is>
      </c>
      <c r="IGG1" s="1" t="inlineStr">
        <is>
          <t>d_261_h_06</t>
        </is>
      </c>
      <c r="IGH1" s="1" t="inlineStr">
        <is>
          <t>d_261_h_07</t>
        </is>
      </c>
      <c r="IGI1" s="1" t="inlineStr">
        <is>
          <t>d_261_h_08</t>
        </is>
      </c>
      <c r="IGJ1" s="1" t="inlineStr">
        <is>
          <t>d_261_h_09</t>
        </is>
      </c>
      <c r="IGK1" s="1" t="inlineStr">
        <is>
          <t>d_261_h_10</t>
        </is>
      </c>
      <c r="IGL1" s="1" t="inlineStr">
        <is>
          <t>d_261_h_11</t>
        </is>
      </c>
      <c r="IGM1" s="1" t="inlineStr">
        <is>
          <t>d_261_h_12</t>
        </is>
      </c>
      <c r="IGN1" s="1" t="inlineStr">
        <is>
          <t>d_261_h_13</t>
        </is>
      </c>
      <c r="IGO1" s="1" t="inlineStr">
        <is>
          <t>d_261_h_14</t>
        </is>
      </c>
      <c r="IGP1" s="1" t="inlineStr">
        <is>
          <t>d_261_h_15</t>
        </is>
      </c>
      <c r="IGQ1" s="1" t="inlineStr">
        <is>
          <t>d_261_h_16</t>
        </is>
      </c>
      <c r="IGR1" s="1" t="inlineStr">
        <is>
          <t>d_261_h_17</t>
        </is>
      </c>
      <c r="IGS1" s="1" t="inlineStr">
        <is>
          <t>d_261_h_18</t>
        </is>
      </c>
      <c r="IGT1" s="1" t="inlineStr">
        <is>
          <t>d_261_h_19</t>
        </is>
      </c>
      <c r="IGU1" s="1" t="inlineStr">
        <is>
          <t>d_261_h_20</t>
        </is>
      </c>
      <c r="IGV1" s="1" t="inlineStr">
        <is>
          <t>d_261_h_21</t>
        </is>
      </c>
      <c r="IGW1" s="1" t="inlineStr">
        <is>
          <t>d_261_h_22</t>
        </is>
      </c>
      <c r="IGX1" s="1" t="inlineStr">
        <is>
          <t>d_261_h_23</t>
        </is>
      </c>
      <c r="IGY1" s="1" t="inlineStr">
        <is>
          <t>d_262_h_00</t>
        </is>
      </c>
      <c r="IGZ1" s="1" t="inlineStr">
        <is>
          <t>d_262_h_01</t>
        </is>
      </c>
      <c r="IHA1" s="1" t="inlineStr">
        <is>
          <t>d_262_h_02</t>
        </is>
      </c>
      <c r="IHB1" s="1" t="inlineStr">
        <is>
          <t>d_262_h_03</t>
        </is>
      </c>
      <c r="IHC1" s="1" t="inlineStr">
        <is>
          <t>d_262_h_04</t>
        </is>
      </c>
      <c r="IHD1" s="1" t="inlineStr">
        <is>
          <t>d_262_h_05</t>
        </is>
      </c>
      <c r="IHE1" s="1" t="inlineStr">
        <is>
          <t>d_262_h_06</t>
        </is>
      </c>
      <c r="IHF1" s="1" t="inlineStr">
        <is>
          <t>d_262_h_07</t>
        </is>
      </c>
      <c r="IHG1" s="1" t="inlineStr">
        <is>
          <t>d_262_h_08</t>
        </is>
      </c>
      <c r="IHH1" s="1" t="inlineStr">
        <is>
          <t>d_262_h_09</t>
        </is>
      </c>
      <c r="IHI1" s="1" t="inlineStr">
        <is>
          <t>d_262_h_10</t>
        </is>
      </c>
      <c r="IHJ1" s="1" t="inlineStr">
        <is>
          <t>d_262_h_11</t>
        </is>
      </c>
      <c r="IHK1" s="1" t="inlineStr">
        <is>
          <t>d_262_h_12</t>
        </is>
      </c>
      <c r="IHL1" s="1" t="inlineStr">
        <is>
          <t>d_262_h_13</t>
        </is>
      </c>
      <c r="IHM1" s="1" t="inlineStr">
        <is>
          <t>d_262_h_14</t>
        </is>
      </c>
      <c r="IHN1" s="1" t="inlineStr">
        <is>
          <t>d_262_h_15</t>
        </is>
      </c>
      <c r="IHO1" s="1" t="inlineStr">
        <is>
          <t>d_262_h_16</t>
        </is>
      </c>
      <c r="IHP1" s="1" t="inlineStr">
        <is>
          <t>d_262_h_17</t>
        </is>
      </c>
      <c r="IHQ1" s="1" t="inlineStr">
        <is>
          <t>d_262_h_18</t>
        </is>
      </c>
      <c r="IHR1" s="1" t="inlineStr">
        <is>
          <t>d_262_h_19</t>
        </is>
      </c>
      <c r="IHS1" s="1" t="inlineStr">
        <is>
          <t>d_262_h_20</t>
        </is>
      </c>
      <c r="IHT1" s="1" t="inlineStr">
        <is>
          <t>d_262_h_21</t>
        </is>
      </c>
      <c r="IHU1" s="1" t="inlineStr">
        <is>
          <t>d_262_h_22</t>
        </is>
      </c>
      <c r="IHV1" s="1" t="inlineStr">
        <is>
          <t>d_262_h_23</t>
        </is>
      </c>
      <c r="IHW1" s="1" t="inlineStr">
        <is>
          <t>d_263_h_00</t>
        </is>
      </c>
      <c r="IHX1" s="1" t="inlineStr">
        <is>
          <t>d_263_h_01</t>
        </is>
      </c>
      <c r="IHY1" s="1" t="inlineStr">
        <is>
          <t>d_263_h_02</t>
        </is>
      </c>
      <c r="IHZ1" s="1" t="inlineStr">
        <is>
          <t>d_263_h_03</t>
        </is>
      </c>
      <c r="IIA1" s="1" t="inlineStr">
        <is>
          <t>d_263_h_04</t>
        </is>
      </c>
      <c r="IIB1" s="1" t="inlineStr">
        <is>
          <t>d_263_h_05</t>
        </is>
      </c>
      <c r="IIC1" s="1" t="inlineStr">
        <is>
          <t>d_263_h_06</t>
        </is>
      </c>
      <c r="IID1" s="1" t="inlineStr">
        <is>
          <t>d_263_h_07</t>
        </is>
      </c>
      <c r="IIE1" s="1" t="inlineStr">
        <is>
          <t>d_263_h_08</t>
        </is>
      </c>
      <c r="IIF1" s="1" t="inlineStr">
        <is>
          <t>d_263_h_09</t>
        </is>
      </c>
      <c r="IIG1" s="1" t="inlineStr">
        <is>
          <t>d_263_h_10</t>
        </is>
      </c>
      <c r="IIH1" s="1" t="inlineStr">
        <is>
          <t>d_263_h_11</t>
        </is>
      </c>
      <c r="III1" s="1" t="inlineStr">
        <is>
          <t>d_263_h_12</t>
        </is>
      </c>
      <c r="IIJ1" s="1" t="inlineStr">
        <is>
          <t>d_263_h_13</t>
        </is>
      </c>
      <c r="IIK1" s="1" t="inlineStr">
        <is>
          <t>d_263_h_14</t>
        </is>
      </c>
      <c r="IIL1" s="1" t="inlineStr">
        <is>
          <t>d_263_h_15</t>
        </is>
      </c>
      <c r="IIM1" s="1" t="inlineStr">
        <is>
          <t>d_263_h_16</t>
        </is>
      </c>
      <c r="IIN1" s="1" t="inlineStr">
        <is>
          <t>d_263_h_17</t>
        </is>
      </c>
      <c r="IIO1" s="1" t="inlineStr">
        <is>
          <t>d_263_h_18</t>
        </is>
      </c>
      <c r="IIP1" s="1" t="inlineStr">
        <is>
          <t>d_263_h_19</t>
        </is>
      </c>
      <c r="IIQ1" s="1" t="inlineStr">
        <is>
          <t>d_263_h_20</t>
        </is>
      </c>
      <c r="IIR1" s="1" t="inlineStr">
        <is>
          <t>d_263_h_21</t>
        </is>
      </c>
      <c r="IIS1" s="1" t="inlineStr">
        <is>
          <t>d_263_h_22</t>
        </is>
      </c>
      <c r="IIT1" s="1" t="inlineStr">
        <is>
          <t>d_263_h_23</t>
        </is>
      </c>
      <c r="IIU1" s="1" t="inlineStr">
        <is>
          <t>d_264_h_00</t>
        </is>
      </c>
      <c r="IIV1" s="1" t="inlineStr">
        <is>
          <t>d_264_h_01</t>
        </is>
      </c>
      <c r="IIW1" s="1" t="inlineStr">
        <is>
          <t>d_264_h_02</t>
        </is>
      </c>
      <c r="IIX1" s="1" t="inlineStr">
        <is>
          <t>d_264_h_03</t>
        </is>
      </c>
      <c r="IIY1" s="1" t="inlineStr">
        <is>
          <t>d_264_h_04</t>
        </is>
      </c>
      <c r="IIZ1" s="1" t="inlineStr">
        <is>
          <t>d_264_h_05</t>
        </is>
      </c>
      <c r="IJA1" s="1" t="inlineStr">
        <is>
          <t>d_264_h_06</t>
        </is>
      </c>
      <c r="IJB1" s="1" t="inlineStr">
        <is>
          <t>d_264_h_07</t>
        </is>
      </c>
      <c r="IJC1" s="1" t="inlineStr">
        <is>
          <t>d_264_h_08</t>
        </is>
      </c>
      <c r="IJD1" s="1" t="inlineStr">
        <is>
          <t>d_264_h_09</t>
        </is>
      </c>
      <c r="IJE1" s="1" t="inlineStr">
        <is>
          <t>d_264_h_10</t>
        </is>
      </c>
      <c r="IJF1" s="1" t="inlineStr">
        <is>
          <t>d_264_h_11</t>
        </is>
      </c>
      <c r="IJG1" s="1" t="inlineStr">
        <is>
          <t>d_264_h_12</t>
        </is>
      </c>
      <c r="IJH1" s="1" t="inlineStr">
        <is>
          <t>d_264_h_13</t>
        </is>
      </c>
      <c r="IJI1" s="1" t="inlineStr">
        <is>
          <t>d_264_h_14</t>
        </is>
      </c>
      <c r="IJJ1" s="1" t="inlineStr">
        <is>
          <t>d_264_h_15</t>
        </is>
      </c>
      <c r="IJK1" s="1" t="inlineStr">
        <is>
          <t>d_264_h_16</t>
        </is>
      </c>
      <c r="IJL1" s="1" t="inlineStr">
        <is>
          <t>d_264_h_17</t>
        </is>
      </c>
      <c r="IJM1" s="1" t="inlineStr">
        <is>
          <t>d_264_h_18</t>
        </is>
      </c>
      <c r="IJN1" s="1" t="inlineStr">
        <is>
          <t>d_264_h_19</t>
        </is>
      </c>
      <c r="IJO1" s="1" t="inlineStr">
        <is>
          <t>d_264_h_20</t>
        </is>
      </c>
      <c r="IJP1" s="1" t="inlineStr">
        <is>
          <t>d_264_h_21</t>
        </is>
      </c>
      <c r="IJQ1" s="1" t="inlineStr">
        <is>
          <t>d_264_h_22</t>
        </is>
      </c>
      <c r="IJR1" s="1" t="inlineStr">
        <is>
          <t>d_264_h_23</t>
        </is>
      </c>
      <c r="IJS1" s="1" t="inlineStr">
        <is>
          <t>d_265_h_00</t>
        </is>
      </c>
      <c r="IJT1" s="1" t="inlineStr">
        <is>
          <t>d_265_h_01</t>
        </is>
      </c>
      <c r="IJU1" s="1" t="inlineStr">
        <is>
          <t>d_265_h_02</t>
        </is>
      </c>
      <c r="IJV1" s="1" t="inlineStr">
        <is>
          <t>d_265_h_03</t>
        </is>
      </c>
      <c r="IJW1" s="1" t="inlineStr">
        <is>
          <t>d_265_h_04</t>
        </is>
      </c>
      <c r="IJX1" s="1" t="inlineStr">
        <is>
          <t>d_265_h_05</t>
        </is>
      </c>
      <c r="IJY1" s="1" t="inlineStr">
        <is>
          <t>d_265_h_06</t>
        </is>
      </c>
      <c r="IJZ1" s="1" t="inlineStr">
        <is>
          <t>d_265_h_07</t>
        </is>
      </c>
      <c r="IKA1" s="1" t="inlineStr">
        <is>
          <t>d_265_h_08</t>
        </is>
      </c>
      <c r="IKB1" s="1" t="inlineStr">
        <is>
          <t>d_265_h_09</t>
        </is>
      </c>
      <c r="IKC1" s="1" t="inlineStr">
        <is>
          <t>d_265_h_10</t>
        </is>
      </c>
      <c r="IKD1" s="1" t="inlineStr">
        <is>
          <t>d_265_h_11</t>
        </is>
      </c>
      <c r="IKE1" s="1" t="inlineStr">
        <is>
          <t>d_265_h_12</t>
        </is>
      </c>
      <c r="IKF1" s="1" t="inlineStr">
        <is>
          <t>d_265_h_13</t>
        </is>
      </c>
      <c r="IKG1" s="1" t="inlineStr">
        <is>
          <t>d_265_h_14</t>
        </is>
      </c>
      <c r="IKH1" s="1" t="inlineStr">
        <is>
          <t>d_265_h_15</t>
        </is>
      </c>
      <c r="IKI1" s="1" t="inlineStr">
        <is>
          <t>d_265_h_16</t>
        </is>
      </c>
      <c r="IKJ1" s="1" t="inlineStr">
        <is>
          <t>d_265_h_17</t>
        </is>
      </c>
      <c r="IKK1" s="1" t="inlineStr">
        <is>
          <t>d_265_h_18</t>
        </is>
      </c>
      <c r="IKL1" s="1" t="inlineStr">
        <is>
          <t>d_265_h_19</t>
        </is>
      </c>
      <c r="IKM1" s="1" t="inlineStr">
        <is>
          <t>d_265_h_20</t>
        </is>
      </c>
      <c r="IKN1" s="1" t="inlineStr">
        <is>
          <t>d_265_h_21</t>
        </is>
      </c>
      <c r="IKO1" s="1" t="inlineStr">
        <is>
          <t>d_265_h_22</t>
        </is>
      </c>
      <c r="IKP1" s="1" t="inlineStr">
        <is>
          <t>d_265_h_23</t>
        </is>
      </c>
      <c r="IKQ1" s="1" t="inlineStr">
        <is>
          <t>d_266_h_00</t>
        </is>
      </c>
      <c r="IKR1" s="1" t="inlineStr">
        <is>
          <t>d_266_h_01</t>
        </is>
      </c>
      <c r="IKS1" s="1" t="inlineStr">
        <is>
          <t>d_266_h_02</t>
        </is>
      </c>
      <c r="IKT1" s="1" t="inlineStr">
        <is>
          <t>d_266_h_03</t>
        </is>
      </c>
      <c r="IKU1" s="1" t="inlineStr">
        <is>
          <t>d_266_h_04</t>
        </is>
      </c>
      <c r="IKV1" s="1" t="inlineStr">
        <is>
          <t>d_266_h_05</t>
        </is>
      </c>
      <c r="IKW1" s="1" t="inlineStr">
        <is>
          <t>d_266_h_06</t>
        </is>
      </c>
      <c r="IKX1" s="1" t="inlineStr">
        <is>
          <t>d_266_h_07</t>
        </is>
      </c>
      <c r="IKY1" s="1" t="inlineStr">
        <is>
          <t>d_266_h_08</t>
        </is>
      </c>
      <c r="IKZ1" s="1" t="inlineStr">
        <is>
          <t>d_266_h_09</t>
        </is>
      </c>
      <c r="ILA1" s="1" t="inlineStr">
        <is>
          <t>d_266_h_10</t>
        </is>
      </c>
      <c r="ILB1" s="1" t="inlineStr">
        <is>
          <t>d_266_h_11</t>
        </is>
      </c>
      <c r="ILC1" s="1" t="inlineStr">
        <is>
          <t>d_266_h_12</t>
        </is>
      </c>
      <c r="ILD1" s="1" t="inlineStr">
        <is>
          <t>d_266_h_13</t>
        </is>
      </c>
      <c r="ILE1" s="1" t="inlineStr">
        <is>
          <t>d_266_h_14</t>
        </is>
      </c>
      <c r="ILF1" s="1" t="inlineStr">
        <is>
          <t>d_266_h_15</t>
        </is>
      </c>
      <c r="ILG1" s="1" t="inlineStr">
        <is>
          <t>d_266_h_16</t>
        </is>
      </c>
      <c r="ILH1" s="1" t="inlineStr">
        <is>
          <t>d_266_h_17</t>
        </is>
      </c>
      <c r="ILI1" s="1" t="inlineStr">
        <is>
          <t>d_266_h_18</t>
        </is>
      </c>
      <c r="ILJ1" s="1" t="inlineStr">
        <is>
          <t>d_266_h_19</t>
        </is>
      </c>
      <c r="ILK1" s="1" t="inlineStr">
        <is>
          <t>d_266_h_20</t>
        </is>
      </c>
      <c r="ILL1" s="1" t="inlineStr">
        <is>
          <t>d_266_h_21</t>
        </is>
      </c>
      <c r="ILM1" s="1" t="inlineStr">
        <is>
          <t>d_266_h_22</t>
        </is>
      </c>
      <c r="ILN1" s="1" t="inlineStr">
        <is>
          <t>d_266_h_23</t>
        </is>
      </c>
      <c r="ILO1" s="1" t="inlineStr">
        <is>
          <t>d_267_h_00</t>
        </is>
      </c>
      <c r="ILP1" s="1" t="inlineStr">
        <is>
          <t>d_267_h_01</t>
        </is>
      </c>
      <c r="ILQ1" s="1" t="inlineStr">
        <is>
          <t>d_267_h_02</t>
        </is>
      </c>
      <c r="ILR1" s="1" t="inlineStr">
        <is>
          <t>d_267_h_03</t>
        </is>
      </c>
      <c r="ILS1" s="1" t="inlineStr">
        <is>
          <t>d_267_h_04</t>
        </is>
      </c>
      <c r="ILT1" s="1" t="inlineStr">
        <is>
          <t>d_267_h_05</t>
        </is>
      </c>
      <c r="ILU1" s="1" t="inlineStr">
        <is>
          <t>d_267_h_06</t>
        </is>
      </c>
      <c r="ILV1" s="1" t="inlineStr">
        <is>
          <t>d_267_h_07</t>
        </is>
      </c>
      <c r="ILW1" s="1" t="inlineStr">
        <is>
          <t>d_267_h_08</t>
        </is>
      </c>
      <c r="ILX1" s="1" t="inlineStr">
        <is>
          <t>d_267_h_09</t>
        </is>
      </c>
      <c r="ILY1" s="1" t="inlineStr">
        <is>
          <t>d_267_h_10</t>
        </is>
      </c>
      <c r="ILZ1" s="1" t="inlineStr">
        <is>
          <t>d_267_h_11</t>
        </is>
      </c>
      <c r="IMA1" s="1" t="inlineStr">
        <is>
          <t>d_267_h_12</t>
        </is>
      </c>
      <c r="IMB1" s="1" t="inlineStr">
        <is>
          <t>d_267_h_13</t>
        </is>
      </c>
      <c r="IMC1" s="1" t="inlineStr">
        <is>
          <t>d_267_h_14</t>
        </is>
      </c>
      <c r="IMD1" s="1" t="inlineStr">
        <is>
          <t>d_267_h_15</t>
        </is>
      </c>
      <c r="IME1" s="1" t="inlineStr">
        <is>
          <t>d_267_h_16</t>
        </is>
      </c>
      <c r="IMF1" s="1" t="inlineStr">
        <is>
          <t>d_267_h_17</t>
        </is>
      </c>
      <c r="IMG1" s="1" t="inlineStr">
        <is>
          <t>d_267_h_18</t>
        </is>
      </c>
      <c r="IMH1" s="1" t="inlineStr">
        <is>
          <t>d_267_h_19</t>
        </is>
      </c>
      <c r="IMI1" s="1" t="inlineStr">
        <is>
          <t>d_267_h_20</t>
        </is>
      </c>
      <c r="IMJ1" s="1" t="inlineStr">
        <is>
          <t>d_267_h_21</t>
        </is>
      </c>
      <c r="IMK1" s="1" t="inlineStr">
        <is>
          <t>d_267_h_22</t>
        </is>
      </c>
      <c r="IML1" s="1" t="inlineStr">
        <is>
          <t>d_267_h_23</t>
        </is>
      </c>
      <c r="IMM1" s="1" t="inlineStr">
        <is>
          <t>d_268_h_00</t>
        </is>
      </c>
      <c r="IMN1" s="1" t="inlineStr">
        <is>
          <t>d_268_h_01</t>
        </is>
      </c>
      <c r="IMO1" s="1" t="inlineStr">
        <is>
          <t>d_268_h_02</t>
        </is>
      </c>
      <c r="IMP1" s="1" t="inlineStr">
        <is>
          <t>d_268_h_03</t>
        </is>
      </c>
      <c r="IMQ1" s="1" t="inlineStr">
        <is>
          <t>d_268_h_04</t>
        </is>
      </c>
      <c r="IMR1" s="1" t="inlineStr">
        <is>
          <t>d_268_h_05</t>
        </is>
      </c>
      <c r="IMS1" s="1" t="inlineStr">
        <is>
          <t>d_268_h_06</t>
        </is>
      </c>
      <c r="IMT1" s="1" t="inlineStr">
        <is>
          <t>d_268_h_07</t>
        </is>
      </c>
      <c r="IMU1" s="1" t="inlineStr">
        <is>
          <t>d_268_h_08</t>
        </is>
      </c>
      <c r="IMV1" s="1" t="inlineStr">
        <is>
          <t>d_268_h_09</t>
        </is>
      </c>
      <c r="IMW1" s="1" t="inlineStr">
        <is>
          <t>d_268_h_10</t>
        </is>
      </c>
      <c r="IMX1" s="1" t="inlineStr">
        <is>
          <t>d_268_h_11</t>
        </is>
      </c>
      <c r="IMY1" s="1" t="inlineStr">
        <is>
          <t>d_268_h_12</t>
        </is>
      </c>
      <c r="IMZ1" s="1" t="inlineStr">
        <is>
          <t>d_268_h_13</t>
        </is>
      </c>
      <c r="INA1" s="1" t="inlineStr">
        <is>
          <t>d_268_h_14</t>
        </is>
      </c>
      <c r="INB1" s="1" t="inlineStr">
        <is>
          <t>d_268_h_15</t>
        </is>
      </c>
      <c r="INC1" s="1" t="inlineStr">
        <is>
          <t>d_268_h_16</t>
        </is>
      </c>
      <c r="IND1" s="1" t="inlineStr">
        <is>
          <t>d_268_h_17</t>
        </is>
      </c>
      <c r="INE1" s="1" t="inlineStr">
        <is>
          <t>d_268_h_18</t>
        </is>
      </c>
      <c r="INF1" s="1" t="inlineStr">
        <is>
          <t>d_268_h_19</t>
        </is>
      </c>
      <c r="ING1" s="1" t="inlineStr">
        <is>
          <t>d_268_h_20</t>
        </is>
      </c>
      <c r="INH1" s="1" t="inlineStr">
        <is>
          <t>d_268_h_21</t>
        </is>
      </c>
      <c r="INI1" s="1" t="inlineStr">
        <is>
          <t>d_268_h_22</t>
        </is>
      </c>
      <c r="INJ1" s="1" t="inlineStr">
        <is>
          <t>d_268_h_23</t>
        </is>
      </c>
      <c r="INK1" s="1" t="inlineStr">
        <is>
          <t>d_269_h_00</t>
        </is>
      </c>
      <c r="INL1" s="1" t="inlineStr">
        <is>
          <t>d_269_h_01</t>
        </is>
      </c>
      <c r="INM1" s="1" t="inlineStr">
        <is>
          <t>d_269_h_02</t>
        </is>
      </c>
      <c r="INN1" s="1" t="inlineStr">
        <is>
          <t>d_269_h_03</t>
        </is>
      </c>
      <c r="INO1" s="1" t="inlineStr">
        <is>
          <t>d_269_h_04</t>
        </is>
      </c>
      <c r="INP1" s="1" t="inlineStr">
        <is>
          <t>d_269_h_05</t>
        </is>
      </c>
      <c r="INQ1" s="1" t="inlineStr">
        <is>
          <t>d_269_h_06</t>
        </is>
      </c>
      <c r="INR1" s="1" t="inlineStr">
        <is>
          <t>d_269_h_07</t>
        </is>
      </c>
      <c r="INS1" s="1" t="inlineStr">
        <is>
          <t>d_269_h_08</t>
        </is>
      </c>
      <c r="INT1" s="1" t="inlineStr">
        <is>
          <t>d_269_h_09</t>
        </is>
      </c>
      <c r="INU1" s="1" t="inlineStr">
        <is>
          <t>d_269_h_10</t>
        </is>
      </c>
      <c r="INV1" s="1" t="inlineStr">
        <is>
          <t>d_269_h_11</t>
        </is>
      </c>
      <c r="INW1" s="1" t="inlineStr">
        <is>
          <t>d_269_h_12</t>
        </is>
      </c>
      <c r="INX1" s="1" t="inlineStr">
        <is>
          <t>d_269_h_13</t>
        </is>
      </c>
      <c r="INY1" s="1" t="inlineStr">
        <is>
          <t>d_269_h_14</t>
        </is>
      </c>
      <c r="INZ1" s="1" t="inlineStr">
        <is>
          <t>d_269_h_15</t>
        </is>
      </c>
      <c r="IOA1" s="1" t="inlineStr">
        <is>
          <t>d_269_h_16</t>
        </is>
      </c>
      <c r="IOB1" s="1" t="inlineStr">
        <is>
          <t>d_269_h_17</t>
        </is>
      </c>
      <c r="IOC1" s="1" t="inlineStr">
        <is>
          <t>d_269_h_18</t>
        </is>
      </c>
      <c r="IOD1" s="1" t="inlineStr">
        <is>
          <t>d_269_h_19</t>
        </is>
      </c>
      <c r="IOE1" s="1" t="inlineStr">
        <is>
          <t>d_269_h_20</t>
        </is>
      </c>
      <c r="IOF1" s="1" t="inlineStr">
        <is>
          <t>d_269_h_21</t>
        </is>
      </c>
      <c r="IOG1" s="1" t="inlineStr">
        <is>
          <t>d_269_h_22</t>
        </is>
      </c>
      <c r="IOH1" s="1" t="inlineStr">
        <is>
          <t>d_269_h_23</t>
        </is>
      </c>
      <c r="IOI1" s="1" t="inlineStr">
        <is>
          <t>d_270_h_00</t>
        </is>
      </c>
      <c r="IOJ1" s="1" t="inlineStr">
        <is>
          <t>d_270_h_01</t>
        </is>
      </c>
      <c r="IOK1" s="1" t="inlineStr">
        <is>
          <t>d_270_h_02</t>
        </is>
      </c>
      <c r="IOL1" s="1" t="inlineStr">
        <is>
          <t>d_270_h_03</t>
        </is>
      </c>
      <c r="IOM1" s="1" t="inlineStr">
        <is>
          <t>d_270_h_04</t>
        </is>
      </c>
      <c r="ION1" s="1" t="inlineStr">
        <is>
          <t>d_270_h_05</t>
        </is>
      </c>
      <c r="IOO1" s="1" t="inlineStr">
        <is>
          <t>d_270_h_06</t>
        </is>
      </c>
      <c r="IOP1" s="1" t="inlineStr">
        <is>
          <t>d_270_h_07</t>
        </is>
      </c>
      <c r="IOQ1" s="1" t="inlineStr">
        <is>
          <t>d_270_h_08</t>
        </is>
      </c>
      <c r="IOR1" s="1" t="inlineStr">
        <is>
          <t>d_270_h_09</t>
        </is>
      </c>
      <c r="IOS1" s="1" t="inlineStr">
        <is>
          <t>d_270_h_10</t>
        </is>
      </c>
      <c r="IOT1" s="1" t="inlineStr">
        <is>
          <t>d_270_h_11</t>
        </is>
      </c>
      <c r="IOU1" s="1" t="inlineStr">
        <is>
          <t>d_270_h_12</t>
        </is>
      </c>
      <c r="IOV1" s="1" t="inlineStr">
        <is>
          <t>d_270_h_13</t>
        </is>
      </c>
      <c r="IOW1" s="1" t="inlineStr">
        <is>
          <t>d_270_h_14</t>
        </is>
      </c>
      <c r="IOX1" s="1" t="inlineStr">
        <is>
          <t>d_270_h_15</t>
        </is>
      </c>
      <c r="IOY1" s="1" t="inlineStr">
        <is>
          <t>d_270_h_16</t>
        </is>
      </c>
      <c r="IOZ1" s="1" t="inlineStr">
        <is>
          <t>d_270_h_17</t>
        </is>
      </c>
      <c r="IPA1" s="1" t="inlineStr">
        <is>
          <t>d_270_h_18</t>
        </is>
      </c>
      <c r="IPB1" s="1" t="inlineStr">
        <is>
          <t>d_270_h_19</t>
        </is>
      </c>
      <c r="IPC1" s="1" t="inlineStr">
        <is>
          <t>d_270_h_20</t>
        </is>
      </c>
      <c r="IPD1" s="1" t="inlineStr">
        <is>
          <t>d_270_h_21</t>
        </is>
      </c>
      <c r="IPE1" s="1" t="inlineStr">
        <is>
          <t>d_270_h_22</t>
        </is>
      </c>
      <c r="IPF1" s="1" t="inlineStr">
        <is>
          <t>d_270_h_23</t>
        </is>
      </c>
      <c r="IPG1" s="1" t="inlineStr">
        <is>
          <t>d_271_h_00</t>
        </is>
      </c>
      <c r="IPH1" s="1" t="inlineStr">
        <is>
          <t>d_271_h_01</t>
        </is>
      </c>
      <c r="IPI1" s="1" t="inlineStr">
        <is>
          <t>d_271_h_02</t>
        </is>
      </c>
      <c r="IPJ1" s="1" t="inlineStr">
        <is>
          <t>d_271_h_03</t>
        </is>
      </c>
      <c r="IPK1" s="1" t="inlineStr">
        <is>
          <t>d_271_h_04</t>
        </is>
      </c>
      <c r="IPL1" s="1" t="inlineStr">
        <is>
          <t>d_271_h_05</t>
        </is>
      </c>
      <c r="IPM1" s="1" t="inlineStr">
        <is>
          <t>d_271_h_06</t>
        </is>
      </c>
      <c r="IPN1" s="1" t="inlineStr">
        <is>
          <t>d_271_h_07</t>
        </is>
      </c>
      <c r="IPO1" s="1" t="inlineStr">
        <is>
          <t>d_271_h_08</t>
        </is>
      </c>
      <c r="IPP1" s="1" t="inlineStr">
        <is>
          <t>d_271_h_09</t>
        </is>
      </c>
      <c r="IPQ1" s="1" t="inlineStr">
        <is>
          <t>d_271_h_10</t>
        </is>
      </c>
      <c r="IPR1" s="1" t="inlineStr">
        <is>
          <t>d_271_h_11</t>
        </is>
      </c>
      <c r="IPS1" s="1" t="inlineStr">
        <is>
          <t>d_271_h_12</t>
        </is>
      </c>
      <c r="IPT1" s="1" t="inlineStr">
        <is>
          <t>d_271_h_13</t>
        </is>
      </c>
      <c r="IPU1" s="1" t="inlineStr">
        <is>
          <t>d_271_h_14</t>
        </is>
      </c>
      <c r="IPV1" s="1" t="inlineStr">
        <is>
          <t>d_271_h_15</t>
        </is>
      </c>
      <c r="IPW1" s="1" t="inlineStr">
        <is>
          <t>d_271_h_16</t>
        </is>
      </c>
      <c r="IPX1" s="1" t="inlineStr">
        <is>
          <t>d_271_h_17</t>
        </is>
      </c>
      <c r="IPY1" s="1" t="inlineStr">
        <is>
          <t>d_271_h_18</t>
        </is>
      </c>
      <c r="IPZ1" s="1" t="inlineStr">
        <is>
          <t>d_271_h_19</t>
        </is>
      </c>
      <c r="IQA1" s="1" t="inlineStr">
        <is>
          <t>d_271_h_20</t>
        </is>
      </c>
      <c r="IQB1" s="1" t="inlineStr">
        <is>
          <t>d_271_h_21</t>
        </is>
      </c>
      <c r="IQC1" s="1" t="inlineStr">
        <is>
          <t>d_271_h_22</t>
        </is>
      </c>
      <c r="IQD1" s="1" t="inlineStr">
        <is>
          <t>d_271_h_23</t>
        </is>
      </c>
      <c r="IQE1" s="1" t="inlineStr">
        <is>
          <t>d_272_h_00</t>
        </is>
      </c>
      <c r="IQF1" s="1" t="inlineStr">
        <is>
          <t>d_272_h_01</t>
        </is>
      </c>
      <c r="IQG1" s="1" t="inlineStr">
        <is>
          <t>d_272_h_02</t>
        </is>
      </c>
      <c r="IQH1" s="1" t="inlineStr">
        <is>
          <t>d_272_h_03</t>
        </is>
      </c>
      <c r="IQI1" s="1" t="inlineStr">
        <is>
          <t>d_272_h_04</t>
        </is>
      </c>
      <c r="IQJ1" s="1" t="inlineStr">
        <is>
          <t>d_272_h_05</t>
        </is>
      </c>
      <c r="IQK1" s="1" t="inlineStr">
        <is>
          <t>d_272_h_06</t>
        </is>
      </c>
      <c r="IQL1" s="1" t="inlineStr">
        <is>
          <t>d_272_h_07</t>
        </is>
      </c>
      <c r="IQM1" s="1" t="inlineStr">
        <is>
          <t>d_272_h_08</t>
        </is>
      </c>
      <c r="IQN1" s="1" t="inlineStr">
        <is>
          <t>d_272_h_09</t>
        </is>
      </c>
      <c r="IQO1" s="1" t="inlineStr">
        <is>
          <t>d_272_h_10</t>
        </is>
      </c>
      <c r="IQP1" s="1" t="inlineStr">
        <is>
          <t>d_272_h_11</t>
        </is>
      </c>
      <c r="IQQ1" s="1" t="inlineStr">
        <is>
          <t>d_272_h_12</t>
        </is>
      </c>
      <c r="IQR1" s="1" t="inlineStr">
        <is>
          <t>d_272_h_13</t>
        </is>
      </c>
      <c r="IQS1" s="1" t="inlineStr">
        <is>
          <t>d_272_h_14</t>
        </is>
      </c>
      <c r="IQT1" s="1" t="inlineStr">
        <is>
          <t>d_272_h_15</t>
        </is>
      </c>
      <c r="IQU1" s="1" t="inlineStr">
        <is>
          <t>d_272_h_16</t>
        </is>
      </c>
      <c r="IQV1" s="1" t="inlineStr">
        <is>
          <t>d_272_h_17</t>
        </is>
      </c>
      <c r="IQW1" s="1" t="inlineStr">
        <is>
          <t>d_272_h_18</t>
        </is>
      </c>
      <c r="IQX1" s="1" t="inlineStr">
        <is>
          <t>d_272_h_19</t>
        </is>
      </c>
      <c r="IQY1" s="1" t="inlineStr">
        <is>
          <t>d_272_h_20</t>
        </is>
      </c>
      <c r="IQZ1" s="1" t="inlineStr">
        <is>
          <t>d_272_h_21</t>
        </is>
      </c>
      <c r="IRA1" s="1" t="inlineStr">
        <is>
          <t>d_272_h_22</t>
        </is>
      </c>
      <c r="IRB1" s="1" t="inlineStr">
        <is>
          <t>d_272_h_23</t>
        </is>
      </c>
      <c r="IRC1" s="1" t="inlineStr">
        <is>
          <t>d_273_h_00</t>
        </is>
      </c>
      <c r="IRD1" s="1" t="inlineStr">
        <is>
          <t>d_273_h_01</t>
        </is>
      </c>
      <c r="IRE1" s="1" t="inlineStr">
        <is>
          <t>d_273_h_02</t>
        </is>
      </c>
      <c r="IRF1" s="1" t="inlineStr">
        <is>
          <t>d_273_h_03</t>
        </is>
      </c>
      <c r="IRG1" s="1" t="inlineStr">
        <is>
          <t>d_273_h_04</t>
        </is>
      </c>
      <c r="IRH1" s="1" t="inlineStr">
        <is>
          <t>d_273_h_05</t>
        </is>
      </c>
      <c r="IRI1" s="1" t="inlineStr">
        <is>
          <t>d_273_h_06</t>
        </is>
      </c>
      <c r="IRJ1" s="1" t="inlineStr">
        <is>
          <t>d_273_h_07</t>
        </is>
      </c>
      <c r="IRK1" s="1" t="inlineStr">
        <is>
          <t>d_273_h_08</t>
        </is>
      </c>
      <c r="IRL1" s="1" t="inlineStr">
        <is>
          <t>d_273_h_09</t>
        </is>
      </c>
      <c r="IRM1" s="1" t="inlineStr">
        <is>
          <t>d_273_h_10</t>
        </is>
      </c>
      <c r="IRN1" s="1" t="inlineStr">
        <is>
          <t>d_273_h_11</t>
        </is>
      </c>
      <c r="IRO1" s="1" t="inlineStr">
        <is>
          <t>d_273_h_12</t>
        </is>
      </c>
      <c r="IRP1" s="1" t="inlineStr">
        <is>
          <t>d_273_h_13</t>
        </is>
      </c>
      <c r="IRQ1" s="1" t="inlineStr">
        <is>
          <t>d_273_h_14</t>
        </is>
      </c>
      <c r="IRR1" s="1" t="inlineStr">
        <is>
          <t>d_273_h_15</t>
        </is>
      </c>
      <c r="IRS1" s="1" t="inlineStr">
        <is>
          <t>d_273_h_16</t>
        </is>
      </c>
      <c r="IRT1" s="1" t="inlineStr">
        <is>
          <t>d_273_h_17</t>
        </is>
      </c>
      <c r="IRU1" s="1" t="inlineStr">
        <is>
          <t>d_273_h_18</t>
        </is>
      </c>
      <c r="IRV1" s="1" t="inlineStr">
        <is>
          <t>d_273_h_19</t>
        </is>
      </c>
      <c r="IRW1" s="1" t="inlineStr">
        <is>
          <t>d_273_h_20</t>
        </is>
      </c>
      <c r="IRX1" s="1" t="inlineStr">
        <is>
          <t>d_273_h_21</t>
        </is>
      </c>
      <c r="IRY1" s="1" t="inlineStr">
        <is>
          <t>d_273_h_22</t>
        </is>
      </c>
      <c r="IRZ1" s="1" t="inlineStr">
        <is>
          <t>d_273_h_23</t>
        </is>
      </c>
      <c r="ISA1" s="1" t="inlineStr">
        <is>
          <t>d_274_h_00</t>
        </is>
      </c>
      <c r="ISB1" s="1" t="inlineStr">
        <is>
          <t>d_274_h_01</t>
        </is>
      </c>
      <c r="ISC1" s="1" t="inlineStr">
        <is>
          <t>d_274_h_02</t>
        </is>
      </c>
      <c r="ISD1" s="1" t="inlineStr">
        <is>
          <t>d_274_h_03</t>
        </is>
      </c>
      <c r="ISE1" s="1" t="inlineStr">
        <is>
          <t>d_274_h_04</t>
        </is>
      </c>
      <c r="ISF1" s="1" t="inlineStr">
        <is>
          <t>d_274_h_05</t>
        </is>
      </c>
      <c r="ISG1" s="1" t="inlineStr">
        <is>
          <t>d_274_h_06</t>
        </is>
      </c>
      <c r="ISH1" s="1" t="inlineStr">
        <is>
          <t>d_274_h_07</t>
        </is>
      </c>
      <c r="ISI1" s="1" t="inlineStr">
        <is>
          <t>d_274_h_08</t>
        </is>
      </c>
      <c r="ISJ1" s="1" t="inlineStr">
        <is>
          <t>d_274_h_09</t>
        </is>
      </c>
      <c r="ISK1" s="1" t="inlineStr">
        <is>
          <t>d_274_h_10</t>
        </is>
      </c>
      <c r="ISL1" s="1" t="inlineStr">
        <is>
          <t>d_274_h_11</t>
        </is>
      </c>
      <c r="ISM1" s="1" t="inlineStr">
        <is>
          <t>d_274_h_12</t>
        </is>
      </c>
      <c r="ISN1" s="1" t="inlineStr">
        <is>
          <t>d_274_h_13</t>
        </is>
      </c>
      <c r="ISO1" s="1" t="inlineStr">
        <is>
          <t>d_274_h_14</t>
        </is>
      </c>
      <c r="ISP1" s="1" t="inlineStr">
        <is>
          <t>d_274_h_15</t>
        </is>
      </c>
      <c r="ISQ1" s="1" t="inlineStr">
        <is>
          <t>d_274_h_16</t>
        </is>
      </c>
      <c r="ISR1" s="1" t="inlineStr">
        <is>
          <t>d_274_h_17</t>
        </is>
      </c>
      <c r="ISS1" s="1" t="inlineStr">
        <is>
          <t>d_274_h_18</t>
        </is>
      </c>
      <c r="IST1" s="1" t="inlineStr">
        <is>
          <t>d_274_h_19</t>
        </is>
      </c>
      <c r="ISU1" s="1" t="inlineStr">
        <is>
          <t>d_274_h_20</t>
        </is>
      </c>
      <c r="ISV1" s="1" t="inlineStr">
        <is>
          <t>d_274_h_21</t>
        </is>
      </c>
      <c r="ISW1" s="1" t="inlineStr">
        <is>
          <t>d_274_h_22</t>
        </is>
      </c>
      <c r="ISX1" s="1" t="inlineStr">
        <is>
          <t>d_274_h_23</t>
        </is>
      </c>
      <c r="ISY1" s="1" t="inlineStr">
        <is>
          <t>d_275_h_00</t>
        </is>
      </c>
      <c r="ISZ1" s="1" t="inlineStr">
        <is>
          <t>d_275_h_01</t>
        </is>
      </c>
      <c r="ITA1" s="1" t="inlineStr">
        <is>
          <t>d_275_h_02</t>
        </is>
      </c>
      <c r="ITB1" s="1" t="inlineStr">
        <is>
          <t>d_275_h_03</t>
        </is>
      </c>
      <c r="ITC1" s="1" t="inlineStr">
        <is>
          <t>d_275_h_04</t>
        </is>
      </c>
      <c r="ITD1" s="1" t="inlineStr">
        <is>
          <t>d_275_h_05</t>
        </is>
      </c>
      <c r="ITE1" s="1" t="inlineStr">
        <is>
          <t>d_275_h_06</t>
        </is>
      </c>
      <c r="ITF1" s="1" t="inlineStr">
        <is>
          <t>d_275_h_07</t>
        </is>
      </c>
      <c r="ITG1" s="1" t="inlineStr">
        <is>
          <t>d_275_h_08</t>
        </is>
      </c>
      <c r="ITH1" s="1" t="inlineStr">
        <is>
          <t>d_275_h_09</t>
        </is>
      </c>
      <c r="ITI1" s="1" t="inlineStr">
        <is>
          <t>d_275_h_10</t>
        </is>
      </c>
      <c r="ITJ1" s="1" t="inlineStr">
        <is>
          <t>d_275_h_11</t>
        </is>
      </c>
      <c r="ITK1" s="1" t="inlineStr">
        <is>
          <t>d_275_h_12</t>
        </is>
      </c>
      <c r="ITL1" s="1" t="inlineStr">
        <is>
          <t>d_275_h_13</t>
        </is>
      </c>
      <c r="ITM1" s="1" t="inlineStr">
        <is>
          <t>d_275_h_14</t>
        </is>
      </c>
      <c r="ITN1" s="1" t="inlineStr">
        <is>
          <t>d_275_h_15</t>
        </is>
      </c>
      <c r="ITO1" s="1" t="inlineStr">
        <is>
          <t>d_275_h_16</t>
        </is>
      </c>
      <c r="ITP1" s="1" t="inlineStr">
        <is>
          <t>d_275_h_17</t>
        </is>
      </c>
      <c r="ITQ1" s="1" t="inlineStr">
        <is>
          <t>d_275_h_18</t>
        </is>
      </c>
      <c r="ITR1" s="1" t="inlineStr">
        <is>
          <t>d_275_h_19</t>
        </is>
      </c>
      <c r="ITS1" s="1" t="inlineStr">
        <is>
          <t>d_275_h_20</t>
        </is>
      </c>
      <c r="ITT1" s="1" t="inlineStr">
        <is>
          <t>d_275_h_21</t>
        </is>
      </c>
      <c r="ITU1" s="1" t="inlineStr">
        <is>
          <t>d_275_h_22</t>
        </is>
      </c>
      <c r="ITV1" s="1" t="inlineStr">
        <is>
          <t>d_275_h_23</t>
        </is>
      </c>
      <c r="ITW1" s="1" t="inlineStr">
        <is>
          <t>d_276_h_00</t>
        </is>
      </c>
      <c r="ITX1" s="1" t="inlineStr">
        <is>
          <t>d_276_h_01</t>
        </is>
      </c>
      <c r="ITY1" s="1" t="inlineStr">
        <is>
          <t>d_276_h_02</t>
        </is>
      </c>
      <c r="ITZ1" s="1" t="inlineStr">
        <is>
          <t>d_276_h_03</t>
        </is>
      </c>
      <c r="IUA1" s="1" t="inlineStr">
        <is>
          <t>d_276_h_04</t>
        </is>
      </c>
      <c r="IUB1" s="1" t="inlineStr">
        <is>
          <t>d_276_h_05</t>
        </is>
      </c>
      <c r="IUC1" s="1" t="inlineStr">
        <is>
          <t>d_276_h_06</t>
        </is>
      </c>
      <c r="IUD1" s="1" t="inlineStr">
        <is>
          <t>d_276_h_07</t>
        </is>
      </c>
      <c r="IUE1" s="1" t="inlineStr">
        <is>
          <t>d_276_h_08</t>
        </is>
      </c>
      <c r="IUF1" s="1" t="inlineStr">
        <is>
          <t>d_276_h_09</t>
        </is>
      </c>
      <c r="IUG1" s="1" t="inlineStr">
        <is>
          <t>d_276_h_10</t>
        </is>
      </c>
      <c r="IUH1" s="1" t="inlineStr">
        <is>
          <t>d_276_h_11</t>
        </is>
      </c>
      <c r="IUI1" s="1" t="inlineStr">
        <is>
          <t>d_276_h_12</t>
        </is>
      </c>
      <c r="IUJ1" s="1" t="inlineStr">
        <is>
          <t>d_276_h_13</t>
        </is>
      </c>
      <c r="IUK1" s="1" t="inlineStr">
        <is>
          <t>d_276_h_14</t>
        </is>
      </c>
      <c r="IUL1" s="1" t="inlineStr">
        <is>
          <t>d_276_h_15</t>
        </is>
      </c>
      <c r="IUM1" s="1" t="inlineStr">
        <is>
          <t>d_276_h_16</t>
        </is>
      </c>
      <c r="IUN1" s="1" t="inlineStr">
        <is>
          <t>d_276_h_17</t>
        </is>
      </c>
      <c r="IUO1" s="1" t="inlineStr">
        <is>
          <t>d_276_h_18</t>
        </is>
      </c>
      <c r="IUP1" s="1" t="inlineStr">
        <is>
          <t>d_276_h_19</t>
        </is>
      </c>
      <c r="IUQ1" s="1" t="inlineStr">
        <is>
          <t>d_276_h_20</t>
        </is>
      </c>
      <c r="IUR1" s="1" t="inlineStr">
        <is>
          <t>d_276_h_21</t>
        </is>
      </c>
      <c r="IUS1" s="1" t="inlineStr">
        <is>
          <t>d_276_h_22</t>
        </is>
      </c>
      <c r="IUT1" s="1" t="inlineStr">
        <is>
          <t>d_276_h_23</t>
        </is>
      </c>
      <c r="IUU1" s="1" t="inlineStr">
        <is>
          <t>d_277_h_00</t>
        </is>
      </c>
      <c r="IUV1" s="1" t="inlineStr">
        <is>
          <t>d_277_h_01</t>
        </is>
      </c>
      <c r="IUW1" s="1" t="inlineStr">
        <is>
          <t>d_277_h_02</t>
        </is>
      </c>
      <c r="IUX1" s="1" t="inlineStr">
        <is>
          <t>d_277_h_03</t>
        </is>
      </c>
      <c r="IUY1" s="1" t="inlineStr">
        <is>
          <t>d_277_h_04</t>
        </is>
      </c>
      <c r="IUZ1" s="1" t="inlineStr">
        <is>
          <t>d_277_h_05</t>
        </is>
      </c>
      <c r="IVA1" s="1" t="inlineStr">
        <is>
          <t>d_277_h_06</t>
        </is>
      </c>
      <c r="IVB1" s="1" t="inlineStr">
        <is>
          <t>d_277_h_07</t>
        </is>
      </c>
      <c r="IVC1" s="1" t="inlineStr">
        <is>
          <t>d_277_h_08</t>
        </is>
      </c>
      <c r="IVD1" s="1" t="inlineStr">
        <is>
          <t>d_277_h_09</t>
        </is>
      </c>
      <c r="IVE1" s="1" t="inlineStr">
        <is>
          <t>d_277_h_10</t>
        </is>
      </c>
      <c r="IVF1" s="1" t="inlineStr">
        <is>
          <t>d_277_h_11</t>
        </is>
      </c>
      <c r="IVG1" s="1" t="inlineStr">
        <is>
          <t>d_277_h_12</t>
        </is>
      </c>
      <c r="IVH1" s="1" t="inlineStr">
        <is>
          <t>d_277_h_13</t>
        </is>
      </c>
      <c r="IVI1" s="1" t="inlineStr">
        <is>
          <t>d_277_h_14</t>
        </is>
      </c>
      <c r="IVJ1" s="1" t="inlineStr">
        <is>
          <t>d_277_h_15</t>
        </is>
      </c>
      <c r="IVK1" s="1" t="inlineStr">
        <is>
          <t>d_277_h_16</t>
        </is>
      </c>
      <c r="IVL1" s="1" t="inlineStr">
        <is>
          <t>d_277_h_17</t>
        </is>
      </c>
      <c r="IVM1" s="1" t="inlineStr">
        <is>
          <t>d_277_h_18</t>
        </is>
      </c>
      <c r="IVN1" s="1" t="inlineStr">
        <is>
          <t>d_277_h_19</t>
        </is>
      </c>
      <c r="IVO1" s="1" t="inlineStr">
        <is>
          <t>d_277_h_20</t>
        </is>
      </c>
      <c r="IVP1" s="1" t="inlineStr">
        <is>
          <t>d_277_h_21</t>
        </is>
      </c>
      <c r="IVQ1" s="1" t="inlineStr">
        <is>
          <t>d_277_h_22</t>
        </is>
      </c>
      <c r="IVR1" s="1" t="inlineStr">
        <is>
          <t>d_277_h_23</t>
        </is>
      </c>
      <c r="IVS1" s="1" t="inlineStr">
        <is>
          <t>d_278_h_00</t>
        </is>
      </c>
      <c r="IVT1" s="1" t="inlineStr">
        <is>
          <t>d_278_h_01</t>
        </is>
      </c>
      <c r="IVU1" s="1" t="inlineStr">
        <is>
          <t>d_278_h_02</t>
        </is>
      </c>
      <c r="IVV1" s="1" t="inlineStr">
        <is>
          <t>d_278_h_03</t>
        </is>
      </c>
      <c r="IVW1" s="1" t="inlineStr">
        <is>
          <t>d_278_h_04</t>
        </is>
      </c>
      <c r="IVX1" s="1" t="inlineStr">
        <is>
          <t>d_278_h_05</t>
        </is>
      </c>
      <c r="IVY1" s="1" t="inlineStr">
        <is>
          <t>d_278_h_06</t>
        </is>
      </c>
      <c r="IVZ1" s="1" t="inlineStr">
        <is>
          <t>d_278_h_07</t>
        </is>
      </c>
      <c r="IWA1" s="1" t="inlineStr">
        <is>
          <t>d_278_h_08</t>
        </is>
      </c>
      <c r="IWB1" s="1" t="inlineStr">
        <is>
          <t>d_278_h_09</t>
        </is>
      </c>
      <c r="IWC1" s="1" t="inlineStr">
        <is>
          <t>d_278_h_10</t>
        </is>
      </c>
      <c r="IWD1" s="1" t="inlineStr">
        <is>
          <t>d_278_h_11</t>
        </is>
      </c>
      <c r="IWE1" s="1" t="inlineStr">
        <is>
          <t>d_278_h_12</t>
        </is>
      </c>
      <c r="IWF1" s="1" t="inlineStr">
        <is>
          <t>d_278_h_13</t>
        </is>
      </c>
      <c r="IWG1" s="1" t="inlineStr">
        <is>
          <t>d_278_h_14</t>
        </is>
      </c>
      <c r="IWH1" s="1" t="inlineStr">
        <is>
          <t>d_278_h_15</t>
        </is>
      </c>
      <c r="IWI1" s="1" t="inlineStr">
        <is>
          <t>d_278_h_16</t>
        </is>
      </c>
      <c r="IWJ1" s="1" t="inlineStr">
        <is>
          <t>d_278_h_17</t>
        </is>
      </c>
      <c r="IWK1" s="1" t="inlineStr">
        <is>
          <t>d_278_h_18</t>
        </is>
      </c>
      <c r="IWL1" s="1" t="inlineStr">
        <is>
          <t>d_278_h_19</t>
        </is>
      </c>
      <c r="IWM1" s="1" t="inlineStr">
        <is>
          <t>d_278_h_20</t>
        </is>
      </c>
      <c r="IWN1" s="1" t="inlineStr">
        <is>
          <t>d_278_h_21</t>
        </is>
      </c>
      <c r="IWO1" s="1" t="inlineStr">
        <is>
          <t>d_278_h_22</t>
        </is>
      </c>
      <c r="IWP1" s="1" t="inlineStr">
        <is>
          <t>d_278_h_23</t>
        </is>
      </c>
      <c r="IWQ1" s="1" t="inlineStr">
        <is>
          <t>d_279_h_00</t>
        </is>
      </c>
      <c r="IWR1" s="1" t="inlineStr">
        <is>
          <t>d_279_h_01</t>
        </is>
      </c>
      <c r="IWS1" s="1" t="inlineStr">
        <is>
          <t>d_279_h_02</t>
        </is>
      </c>
      <c r="IWT1" s="1" t="inlineStr">
        <is>
          <t>d_279_h_03</t>
        </is>
      </c>
      <c r="IWU1" s="1" t="inlineStr">
        <is>
          <t>d_279_h_04</t>
        </is>
      </c>
      <c r="IWV1" s="1" t="inlineStr">
        <is>
          <t>d_279_h_05</t>
        </is>
      </c>
      <c r="IWW1" s="1" t="inlineStr">
        <is>
          <t>d_279_h_06</t>
        </is>
      </c>
      <c r="IWX1" s="1" t="inlineStr">
        <is>
          <t>d_279_h_07</t>
        </is>
      </c>
      <c r="IWY1" s="1" t="inlineStr">
        <is>
          <t>d_279_h_08</t>
        </is>
      </c>
      <c r="IWZ1" s="1" t="inlineStr">
        <is>
          <t>d_279_h_09</t>
        </is>
      </c>
      <c r="IXA1" s="1" t="inlineStr">
        <is>
          <t>d_279_h_10</t>
        </is>
      </c>
      <c r="IXB1" s="1" t="inlineStr">
        <is>
          <t>d_279_h_11</t>
        </is>
      </c>
      <c r="IXC1" s="1" t="inlineStr">
        <is>
          <t>d_279_h_12</t>
        </is>
      </c>
      <c r="IXD1" s="1" t="inlineStr">
        <is>
          <t>d_279_h_13</t>
        </is>
      </c>
      <c r="IXE1" s="1" t="inlineStr">
        <is>
          <t>d_279_h_14</t>
        </is>
      </c>
      <c r="IXF1" s="1" t="inlineStr">
        <is>
          <t>d_279_h_15</t>
        </is>
      </c>
      <c r="IXG1" s="1" t="inlineStr">
        <is>
          <t>d_279_h_16</t>
        </is>
      </c>
      <c r="IXH1" s="1" t="inlineStr">
        <is>
          <t>d_279_h_17</t>
        </is>
      </c>
      <c r="IXI1" s="1" t="inlineStr">
        <is>
          <t>d_279_h_18</t>
        </is>
      </c>
      <c r="IXJ1" s="1" t="inlineStr">
        <is>
          <t>d_279_h_19</t>
        </is>
      </c>
      <c r="IXK1" s="1" t="inlineStr">
        <is>
          <t>d_279_h_20</t>
        </is>
      </c>
      <c r="IXL1" s="1" t="inlineStr">
        <is>
          <t>d_279_h_21</t>
        </is>
      </c>
      <c r="IXM1" s="1" t="inlineStr">
        <is>
          <t>d_279_h_22</t>
        </is>
      </c>
      <c r="IXN1" s="1" t="inlineStr">
        <is>
          <t>d_279_h_23</t>
        </is>
      </c>
      <c r="IXO1" s="1" t="inlineStr">
        <is>
          <t>d_280_h_00</t>
        </is>
      </c>
      <c r="IXP1" s="1" t="inlineStr">
        <is>
          <t>d_280_h_01</t>
        </is>
      </c>
      <c r="IXQ1" s="1" t="inlineStr">
        <is>
          <t>d_280_h_02</t>
        </is>
      </c>
      <c r="IXR1" s="1" t="inlineStr">
        <is>
          <t>d_280_h_03</t>
        </is>
      </c>
      <c r="IXS1" s="1" t="inlineStr">
        <is>
          <t>d_280_h_04</t>
        </is>
      </c>
      <c r="IXT1" s="1" t="inlineStr">
        <is>
          <t>d_280_h_05</t>
        </is>
      </c>
      <c r="IXU1" s="1" t="inlineStr">
        <is>
          <t>d_280_h_06</t>
        </is>
      </c>
      <c r="IXV1" s="1" t="inlineStr">
        <is>
          <t>d_280_h_07</t>
        </is>
      </c>
      <c r="IXW1" s="1" t="inlineStr">
        <is>
          <t>d_280_h_08</t>
        </is>
      </c>
      <c r="IXX1" s="1" t="inlineStr">
        <is>
          <t>d_280_h_09</t>
        </is>
      </c>
      <c r="IXY1" s="1" t="inlineStr">
        <is>
          <t>d_280_h_10</t>
        </is>
      </c>
      <c r="IXZ1" s="1" t="inlineStr">
        <is>
          <t>d_280_h_11</t>
        </is>
      </c>
      <c r="IYA1" s="1" t="inlineStr">
        <is>
          <t>d_280_h_12</t>
        </is>
      </c>
      <c r="IYB1" s="1" t="inlineStr">
        <is>
          <t>d_280_h_13</t>
        </is>
      </c>
      <c r="IYC1" s="1" t="inlineStr">
        <is>
          <t>d_280_h_14</t>
        </is>
      </c>
      <c r="IYD1" s="1" t="inlineStr">
        <is>
          <t>d_280_h_15</t>
        </is>
      </c>
      <c r="IYE1" s="1" t="inlineStr">
        <is>
          <t>d_280_h_16</t>
        </is>
      </c>
      <c r="IYF1" s="1" t="inlineStr">
        <is>
          <t>d_280_h_17</t>
        </is>
      </c>
      <c r="IYG1" s="1" t="inlineStr">
        <is>
          <t>d_280_h_18</t>
        </is>
      </c>
      <c r="IYH1" s="1" t="inlineStr">
        <is>
          <t>d_280_h_19</t>
        </is>
      </c>
      <c r="IYI1" s="1" t="inlineStr">
        <is>
          <t>d_280_h_20</t>
        </is>
      </c>
      <c r="IYJ1" s="1" t="inlineStr">
        <is>
          <t>d_280_h_21</t>
        </is>
      </c>
      <c r="IYK1" s="1" t="inlineStr">
        <is>
          <t>d_280_h_22</t>
        </is>
      </c>
      <c r="IYL1" s="1" t="inlineStr">
        <is>
          <t>d_280_h_23</t>
        </is>
      </c>
      <c r="IYM1" s="1" t="inlineStr">
        <is>
          <t>d_281_h_00</t>
        </is>
      </c>
      <c r="IYN1" s="1" t="inlineStr">
        <is>
          <t>d_281_h_01</t>
        </is>
      </c>
      <c r="IYO1" s="1" t="inlineStr">
        <is>
          <t>d_281_h_02</t>
        </is>
      </c>
      <c r="IYP1" s="1" t="inlineStr">
        <is>
          <t>d_281_h_03</t>
        </is>
      </c>
      <c r="IYQ1" s="1" t="inlineStr">
        <is>
          <t>d_281_h_04</t>
        </is>
      </c>
      <c r="IYR1" s="1" t="inlineStr">
        <is>
          <t>d_281_h_05</t>
        </is>
      </c>
      <c r="IYS1" s="1" t="inlineStr">
        <is>
          <t>d_281_h_06</t>
        </is>
      </c>
      <c r="IYT1" s="1" t="inlineStr">
        <is>
          <t>d_281_h_07</t>
        </is>
      </c>
      <c r="IYU1" s="1" t="inlineStr">
        <is>
          <t>d_281_h_08</t>
        </is>
      </c>
      <c r="IYV1" s="1" t="inlineStr">
        <is>
          <t>d_281_h_09</t>
        </is>
      </c>
      <c r="IYW1" s="1" t="inlineStr">
        <is>
          <t>d_281_h_10</t>
        </is>
      </c>
      <c r="IYX1" s="1" t="inlineStr">
        <is>
          <t>d_281_h_11</t>
        </is>
      </c>
      <c r="IYY1" s="1" t="inlineStr">
        <is>
          <t>d_281_h_12</t>
        </is>
      </c>
      <c r="IYZ1" s="1" t="inlineStr">
        <is>
          <t>d_281_h_13</t>
        </is>
      </c>
      <c r="IZA1" s="1" t="inlineStr">
        <is>
          <t>d_281_h_14</t>
        </is>
      </c>
      <c r="IZB1" s="1" t="inlineStr">
        <is>
          <t>d_281_h_15</t>
        </is>
      </c>
      <c r="IZC1" s="1" t="inlineStr">
        <is>
          <t>d_281_h_16</t>
        </is>
      </c>
      <c r="IZD1" s="1" t="inlineStr">
        <is>
          <t>d_281_h_17</t>
        </is>
      </c>
      <c r="IZE1" s="1" t="inlineStr">
        <is>
          <t>d_281_h_18</t>
        </is>
      </c>
      <c r="IZF1" s="1" t="inlineStr">
        <is>
          <t>d_281_h_19</t>
        </is>
      </c>
      <c r="IZG1" s="1" t="inlineStr">
        <is>
          <t>d_281_h_20</t>
        </is>
      </c>
      <c r="IZH1" s="1" t="inlineStr">
        <is>
          <t>d_281_h_21</t>
        </is>
      </c>
      <c r="IZI1" s="1" t="inlineStr">
        <is>
          <t>d_281_h_22</t>
        </is>
      </c>
      <c r="IZJ1" s="1" t="inlineStr">
        <is>
          <t>d_281_h_23</t>
        </is>
      </c>
      <c r="IZK1" s="1" t="inlineStr">
        <is>
          <t>d_282_h_00</t>
        </is>
      </c>
      <c r="IZL1" s="1" t="inlineStr">
        <is>
          <t>d_282_h_01</t>
        </is>
      </c>
      <c r="IZM1" s="1" t="inlineStr">
        <is>
          <t>d_282_h_02</t>
        </is>
      </c>
      <c r="IZN1" s="1" t="inlineStr">
        <is>
          <t>d_282_h_03</t>
        </is>
      </c>
      <c r="IZO1" s="1" t="inlineStr">
        <is>
          <t>d_282_h_04</t>
        </is>
      </c>
      <c r="IZP1" s="1" t="inlineStr">
        <is>
          <t>d_282_h_05</t>
        </is>
      </c>
      <c r="IZQ1" s="1" t="inlineStr">
        <is>
          <t>d_282_h_06</t>
        </is>
      </c>
      <c r="IZR1" s="1" t="inlineStr">
        <is>
          <t>d_282_h_07</t>
        </is>
      </c>
      <c r="IZS1" s="1" t="inlineStr">
        <is>
          <t>d_282_h_08</t>
        </is>
      </c>
      <c r="IZT1" s="1" t="inlineStr">
        <is>
          <t>d_282_h_09</t>
        </is>
      </c>
      <c r="IZU1" s="1" t="inlineStr">
        <is>
          <t>d_282_h_10</t>
        </is>
      </c>
      <c r="IZV1" s="1" t="inlineStr">
        <is>
          <t>d_282_h_11</t>
        </is>
      </c>
      <c r="IZW1" s="1" t="inlineStr">
        <is>
          <t>d_282_h_12</t>
        </is>
      </c>
      <c r="IZX1" s="1" t="inlineStr">
        <is>
          <t>d_282_h_13</t>
        </is>
      </c>
      <c r="IZY1" s="1" t="inlineStr">
        <is>
          <t>d_282_h_14</t>
        </is>
      </c>
      <c r="IZZ1" s="1" t="inlineStr">
        <is>
          <t>d_282_h_15</t>
        </is>
      </c>
      <c r="JAA1" s="1" t="inlineStr">
        <is>
          <t>d_282_h_16</t>
        </is>
      </c>
      <c r="JAB1" s="1" t="inlineStr">
        <is>
          <t>d_282_h_17</t>
        </is>
      </c>
      <c r="JAC1" s="1" t="inlineStr">
        <is>
          <t>d_282_h_18</t>
        </is>
      </c>
      <c r="JAD1" s="1" t="inlineStr">
        <is>
          <t>d_282_h_19</t>
        </is>
      </c>
      <c r="JAE1" s="1" t="inlineStr">
        <is>
          <t>d_282_h_20</t>
        </is>
      </c>
      <c r="JAF1" s="1" t="inlineStr">
        <is>
          <t>d_282_h_21</t>
        </is>
      </c>
      <c r="JAG1" s="1" t="inlineStr">
        <is>
          <t>d_282_h_22</t>
        </is>
      </c>
      <c r="JAH1" s="1" t="inlineStr">
        <is>
          <t>d_282_h_23</t>
        </is>
      </c>
      <c r="JAI1" s="1" t="inlineStr">
        <is>
          <t>d_283_h_00</t>
        </is>
      </c>
      <c r="JAJ1" s="1" t="inlineStr">
        <is>
          <t>d_283_h_01</t>
        </is>
      </c>
      <c r="JAK1" s="1" t="inlineStr">
        <is>
          <t>d_283_h_02</t>
        </is>
      </c>
      <c r="JAL1" s="1" t="inlineStr">
        <is>
          <t>d_283_h_03</t>
        </is>
      </c>
      <c r="JAM1" s="1" t="inlineStr">
        <is>
          <t>d_283_h_04</t>
        </is>
      </c>
      <c r="JAN1" s="1" t="inlineStr">
        <is>
          <t>d_283_h_05</t>
        </is>
      </c>
      <c r="JAO1" s="1" t="inlineStr">
        <is>
          <t>d_283_h_06</t>
        </is>
      </c>
      <c r="JAP1" s="1" t="inlineStr">
        <is>
          <t>d_283_h_07</t>
        </is>
      </c>
      <c r="JAQ1" s="1" t="inlineStr">
        <is>
          <t>d_283_h_08</t>
        </is>
      </c>
      <c r="JAR1" s="1" t="inlineStr">
        <is>
          <t>d_283_h_09</t>
        </is>
      </c>
      <c r="JAS1" s="1" t="inlineStr">
        <is>
          <t>d_283_h_10</t>
        </is>
      </c>
      <c r="JAT1" s="1" t="inlineStr">
        <is>
          <t>d_283_h_11</t>
        </is>
      </c>
      <c r="JAU1" s="1" t="inlineStr">
        <is>
          <t>d_283_h_12</t>
        </is>
      </c>
      <c r="JAV1" s="1" t="inlineStr">
        <is>
          <t>d_283_h_13</t>
        </is>
      </c>
      <c r="JAW1" s="1" t="inlineStr">
        <is>
          <t>d_283_h_14</t>
        </is>
      </c>
      <c r="JAX1" s="1" t="inlineStr">
        <is>
          <t>d_283_h_15</t>
        </is>
      </c>
      <c r="JAY1" s="1" t="inlineStr">
        <is>
          <t>d_283_h_16</t>
        </is>
      </c>
      <c r="JAZ1" s="1" t="inlineStr">
        <is>
          <t>d_283_h_17</t>
        </is>
      </c>
      <c r="JBA1" s="1" t="inlineStr">
        <is>
          <t>d_283_h_18</t>
        </is>
      </c>
      <c r="JBB1" s="1" t="inlineStr">
        <is>
          <t>d_283_h_19</t>
        </is>
      </c>
      <c r="JBC1" s="1" t="inlineStr">
        <is>
          <t>d_283_h_20</t>
        </is>
      </c>
      <c r="JBD1" s="1" t="inlineStr">
        <is>
          <t>d_283_h_21</t>
        </is>
      </c>
      <c r="JBE1" s="1" t="inlineStr">
        <is>
          <t>d_283_h_22</t>
        </is>
      </c>
      <c r="JBF1" s="1" t="inlineStr">
        <is>
          <t>d_283_h_23</t>
        </is>
      </c>
      <c r="JBG1" s="1" t="inlineStr">
        <is>
          <t>d_284_h_00</t>
        </is>
      </c>
      <c r="JBH1" s="1" t="inlineStr">
        <is>
          <t>d_284_h_01</t>
        </is>
      </c>
      <c r="JBI1" s="1" t="inlineStr">
        <is>
          <t>d_284_h_02</t>
        </is>
      </c>
      <c r="JBJ1" s="1" t="inlineStr">
        <is>
          <t>d_284_h_03</t>
        </is>
      </c>
      <c r="JBK1" s="1" t="inlineStr">
        <is>
          <t>d_284_h_04</t>
        </is>
      </c>
      <c r="JBL1" s="1" t="inlineStr">
        <is>
          <t>d_284_h_05</t>
        </is>
      </c>
      <c r="JBM1" s="1" t="inlineStr">
        <is>
          <t>d_284_h_06</t>
        </is>
      </c>
      <c r="JBN1" s="1" t="inlineStr">
        <is>
          <t>d_284_h_07</t>
        </is>
      </c>
      <c r="JBO1" s="1" t="inlineStr">
        <is>
          <t>d_284_h_08</t>
        </is>
      </c>
      <c r="JBP1" s="1" t="inlineStr">
        <is>
          <t>d_284_h_09</t>
        </is>
      </c>
      <c r="JBQ1" s="1" t="inlineStr">
        <is>
          <t>d_284_h_10</t>
        </is>
      </c>
      <c r="JBR1" s="1" t="inlineStr">
        <is>
          <t>d_284_h_11</t>
        </is>
      </c>
      <c r="JBS1" s="1" t="inlineStr">
        <is>
          <t>d_284_h_12</t>
        </is>
      </c>
      <c r="JBT1" s="1" t="inlineStr">
        <is>
          <t>d_284_h_13</t>
        </is>
      </c>
      <c r="JBU1" s="1" t="inlineStr">
        <is>
          <t>d_284_h_14</t>
        </is>
      </c>
      <c r="JBV1" s="1" t="inlineStr">
        <is>
          <t>d_284_h_15</t>
        </is>
      </c>
      <c r="JBW1" s="1" t="inlineStr">
        <is>
          <t>d_284_h_16</t>
        </is>
      </c>
      <c r="JBX1" s="1" t="inlineStr">
        <is>
          <t>d_284_h_17</t>
        </is>
      </c>
      <c r="JBY1" s="1" t="inlineStr">
        <is>
          <t>d_284_h_18</t>
        </is>
      </c>
      <c r="JBZ1" s="1" t="inlineStr">
        <is>
          <t>d_284_h_19</t>
        </is>
      </c>
      <c r="JCA1" s="1" t="inlineStr">
        <is>
          <t>d_284_h_20</t>
        </is>
      </c>
      <c r="JCB1" s="1" t="inlineStr">
        <is>
          <t>d_284_h_21</t>
        </is>
      </c>
      <c r="JCC1" s="1" t="inlineStr">
        <is>
          <t>d_284_h_22</t>
        </is>
      </c>
      <c r="JCD1" s="1" t="inlineStr">
        <is>
          <t>d_284_h_23</t>
        </is>
      </c>
      <c r="JCE1" s="1" t="inlineStr">
        <is>
          <t>d_285_h_00</t>
        </is>
      </c>
      <c r="JCF1" s="1" t="inlineStr">
        <is>
          <t>d_285_h_01</t>
        </is>
      </c>
      <c r="JCG1" s="1" t="inlineStr">
        <is>
          <t>d_285_h_02</t>
        </is>
      </c>
      <c r="JCH1" s="1" t="inlineStr">
        <is>
          <t>d_285_h_03</t>
        </is>
      </c>
      <c r="JCI1" s="1" t="inlineStr">
        <is>
          <t>d_285_h_04</t>
        </is>
      </c>
      <c r="JCJ1" s="1" t="inlineStr">
        <is>
          <t>d_285_h_05</t>
        </is>
      </c>
      <c r="JCK1" s="1" t="inlineStr">
        <is>
          <t>d_285_h_06</t>
        </is>
      </c>
      <c r="JCL1" s="1" t="inlineStr">
        <is>
          <t>d_285_h_07</t>
        </is>
      </c>
      <c r="JCM1" s="1" t="inlineStr">
        <is>
          <t>d_285_h_08</t>
        </is>
      </c>
      <c r="JCN1" s="1" t="inlineStr">
        <is>
          <t>d_285_h_09</t>
        </is>
      </c>
      <c r="JCO1" s="1" t="inlineStr">
        <is>
          <t>d_285_h_10</t>
        </is>
      </c>
      <c r="JCP1" s="1" t="inlineStr">
        <is>
          <t>d_285_h_11</t>
        </is>
      </c>
      <c r="JCQ1" s="1" t="inlineStr">
        <is>
          <t>d_285_h_12</t>
        </is>
      </c>
      <c r="JCR1" s="1" t="inlineStr">
        <is>
          <t>d_285_h_13</t>
        </is>
      </c>
      <c r="JCS1" s="1" t="inlineStr">
        <is>
          <t>d_285_h_14</t>
        </is>
      </c>
      <c r="JCT1" s="1" t="inlineStr">
        <is>
          <t>d_285_h_15</t>
        </is>
      </c>
      <c r="JCU1" s="1" t="inlineStr">
        <is>
          <t>d_285_h_16</t>
        </is>
      </c>
      <c r="JCV1" s="1" t="inlineStr">
        <is>
          <t>d_285_h_17</t>
        </is>
      </c>
      <c r="JCW1" s="1" t="inlineStr">
        <is>
          <t>d_285_h_18</t>
        </is>
      </c>
      <c r="JCX1" s="1" t="inlineStr">
        <is>
          <t>d_285_h_19</t>
        </is>
      </c>
      <c r="JCY1" s="1" t="inlineStr">
        <is>
          <t>d_285_h_20</t>
        </is>
      </c>
      <c r="JCZ1" s="1" t="inlineStr">
        <is>
          <t>d_285_h_21</t>
        </is>
      </c>
      <c r="JDA1" s="1" t="inlineStr">
        <is>
          <t>d_285_h_22</t>
        </is>
      </c>
      <c r="JDB1" s="1" t="inlineStr">
        <is>
          <t>d_285_h_23</t>
        </is>
      </c>
      <c r="JDC1" s="1" t="inlineStr">
        <is>
          <t>d_286_h_00</t>
        </is>
      </c>
      <c r="JDD1" s="1" t="inlineStr">
        <is>
          <t>d_286_h_01</t>
        </is>
      </c>
      <c r="JDE1" s="1" t="inlineStr">
        <is>
          <t>d_286_h_02</t>
        </is>
      </c>
      <c r="JDF1" s="1" t="inlineStr">
        <is>
          <t>d_286_h_03</t>
        </is>
      </c>
      <c r="JDG1" s="1" t="inlineStr">
        <is>
          <t>d_286_h_04</t>
        </is>
      </c>
      <c r="JDH1" s="1" t="inlineStr">
        <is>
          <t>d_286_h_05</t>
        </is>
      </c>
      <c r="JDI1" s="1" t="inlineStr">
        <is>
          <t>d_286_h_06</t>
        </is>
      </c>
      <c r="JDJ1" s="1" t="inlineStr">
        <is>
          <t>d_286_h_07</t>
        </is>
      </c>
      <c r="JDK1" s="1" t="inlineStr">
        <is>
          <t>d_286_h_08</t>
        </is>
      </c>
      <c r="JDL1" s="1" t="inlineStr">
        <is>
          <t>d_286_h_09</t>
        </is>
      </c>
      <c r="JDM1" s="1" t="inlineStr">
        <is>
          <t>d_286_h_10</t>
        </is>
      </c>
      <c r="JDN1" s="1" t="inlineStr">
        <is>
          <t>d_286_h_11</t>
        </is>
      </c>
      <c r="JDO1" s="1" t="inlineStr">
        <is>
          <t>d_286_h_12</t>
        </is>
      </c>
      <c r="JDP1" s="1" t="inlineStr">
        <is>
          <t>d_286_h_13</t>
        </is>
      </c>
      <c r="JDQ1" s="1" t="inlineStr">
        <is>
          <t>d_286_h_14</t>
        </is>
      </c>
      <c r="JDR1" s="1" t="inlineStr">
        <is>
          <t>d_286_h_15</t>
        </is>
      </c>
      <c r="JDS1" s="1" t="inlineStr">
        <is>
          <t>d_286_h_16</t>
        </is>
      </c>
      <c r="JDT1" s="1" t="inlineStr">
        <is>
          <t>d_286_h_17</t>
        </is>
      </c>
      <c r="JDU1" s="1" t="inlineStr">
        <is>
          <t>d_286_h_18</t>
        </is>
      </c>
      <c r="JDV1" s="1" t="inlineStr">
        <is>
          <t>d_286_h_19</t>
        </is>
      </c>
      <c r="JDW1" s="1" t="inlineStr">
        <is>
          <t>d_286_h_20</t>
        </is>
      </c>
      <c r="JDX1" s="1" t="inlineStr">
        <is>
          <t>d_286_h_21</t>
        </is>
      </c>
      <c r="JDY1" s="1" t="inlineStr">
        <is>
          <t>d_286_h_22</t>
        </is>
      </c>
      <c r="JDZ1" s="1" t="inlineStr">
        <is>
          <t>d_286_h_23</t>
        </is>
      </c>
      <c r="JEA1" s="1" t="inlineStr">
        <is>
          <t>d_287_h_00</t>
        </is>
      </c>
      <c r="JEB1" s="1" t="inlineStr">
        <is>
          <t>d_287_h_01</t>
        </is>
      </c>
      <c r="JEC1" s="1" t="inlineStr">
        <is>
          <t>d_287_h_02</t>
        </is>
      </c>
      <c r="JED1" s="1" t="inlineStr">
        <is>
          <t>d_287_h_03</t>
        </is>
      </c>
      <c r="JEE1" s="1" t="inlineStr">
        <is>
          <t>d_287_h_04</t>
        </is>
      </c>
      <c r="JEF1" s="1" t="inlineStr">
        <is>
          <t>d_287_h_05</t>
        </is>
      </c>
      <c r="JEG1" s="1" t="inlineStr">
        <is>
          <t>d_287_h_06</t>
        </is>
      </c>
      <c r="JEH1" s="1" t="inlineStr">
        <is>
          <t>d_287_h_07</t>
        </is>
      </c>
      <c r="JEI1" s="1" t="inlineStr">
        <is>
          <t>d_287_h_08</t>
        </is>
      </c>
      <c r="JEJ1" s="1" t="inlineStr">
        <is>
          <t>d_287_h_09</t>
        </is>
      </c>
      <c r="JEK1" s="1" t="inlineStr">
        <is>
          <t>d_287_h_10</t>
        </is>
      </c>
      <c r="JEL1" s="1" t="inlineStr">
        <is>
          <t>d_287_h_11</t>
        </is>
      </c>
      <c r="JEM1" s="1" t="inlineStr">
        <is>
          <t>d_287_h_12</t>
        </is>
      </c>
      <c r="JEN1" s="1" t="inlineStr">
        <is>
          <t>d_287_h_13</t>
        </is>
      </c>
      <c r="JEO1" s="1" t="inlineStr">
        <is>
          <t>d_287_h_14</t>
        </is>
      </c>
      <c r="JEP1" s="1" t="inlineStr">
        <is>
          <t>d_287_h_15</t>
        </is>
      </c>
      <c r="JEQ1" s="1" t="inlineStr">
        <is>
          <t>d_287_h_16</t>
        </is>
      </c>
      <c r="JER1" s="1" t="inlineStr">
        <is>
          <t>d_287_h_17</t>
        </is>
      </c>
      <c r="JES1" s="1" t="inlineStr">
        <is>
          <t>d_287_h_18</t>
        </is>
      </c>
      <c r="JET1" s="1" t="inlineStr">
        <is>
          <t>d_287_h_19</t>
        </is>
      </c>
      <c r="JEU1" s="1" t="inlineStr">
        <is>
          <t>d_287_h_20</t>
        </is>
      </c>
      <c r="JEV1" s="1" t="inlineStr">
        <is>
          <t>d_287_h_21</t>
        </is>
      </c>
      <c r="JEW1" s="1" t="inlineStr">
        <is>
          <t>d_287_h_22</t>
        </is>
      </c>
      <c r="JEX1" s="1" t="inlineStr">
        <is>
          <t>d_287_h_23</t>
        </is>
      </c>
      <c r="JEY1" s="1" t="inlineStr">
        <is>
          <t>d_288_h_00</t>
        </is>
      </c>
      <c r="JEZ1" s="1" t="inlineStr">
        <is>
          <t>d_288_h_01</t>
        </is>
      </c>
      <c r="JFA1" s="1" t="inlineStr">
        <is>
          <t>d_288_h_02</t>
        </is>
      </c>
      <c r="JFB1" s="1" t="inlineStr">
        <is>
          <t>d_288_h_03</t>
        </is>
      </c>
      <c r="JFC1" s="1" t="inlineStr">
        <is>
          <t>d_288_h_04</t>
        </is>
      </c>
      <c r="JFD1" s="1" t="inlineStr">
        <is>
          <t>d_288_h_05</t>
        </is>
      </c>
      <c r="JFE1" s="1" t="inlineStr">
        <is>
          <t>d_288_h_06</t>
        </is>
      </c>
      <c r="JFF1" s="1" t="inlineStr">
        <is>
          <t>d_288_h_07</t>
        </is>
      </c>
      <c r="JFG1" s="1" t="inlineStr">
        <is>
          <t>d_288_h_08</t>
        </is>
      </c>
      <c r="JFH1" s="1" t="inlineStr">
        <is>
          <t>d_288_h_09</t>
        </is>
      </c>
      <c r="JFI1" s="1" t="inlineStr">
        <is>
          <t>d_288_h_10</t>
        </is>
      </c>
      <c r="JFJ1" s="1" t="inlineStr">
        <is>
          <t>d_288_h_11</t>
        </is>
      </c>
      <c r="JFK1" s="1" t="inlineStr">
        <is>
          <t>d_288_h_12</t>
        </is>
      </c>
      <c r="JFL1" s="1" t="inlineStr">
        <is>
          <t>d_288_h_13</t>
        </is>
      </c>
      <c r="JFM1" s="1" t="inlineStr">
        <is>
          <t>d_288_h_14</t>
        </is>
      </c>
      <c r="JFN1" s="1" t="inlineStr">
        <is>
          <t>d_288_h_15</t>
        </is>
      </c>
      <c r="JFO1" s="1" t="inlineStr">
        <is>
          <t>d_288_h_16</t>
        </is>
      </c>
      <c r="JFP1" s="1" t="inlineStr">
        <is>
          <t>d_288_h_17</t>
        </is>
      </c>
      <c r="JFQ1" s="1" t="inlineStr">
        <is>
          <t>d_288_h_18</t>
        </is>
      </c>
      <c r="JFR1" s="1" t="inlineStr">
        <is>
          <t>d_288_h_19</t>
        </is>
      </c>
      <c r="JFS1" s="1" t="inlineStr">
        <is>
          <t>d_288_h_20</t>
        </is>
      </c>
      <c r="JFT1" s="1" t="inlineStr">
        <is>
          <t>d_288_h_21</t>
        </is>
      </c>
      <c r="JFU1" s="1" t="inlineStr">
        <is>
          <t>d_288_h_22</t>
        </is>
      </c>
      <c r="JFV1" s="1" t="inlineStr">
        <is>
          <t>d_288_h_23</t>
        </is>
      </c>
      <c r="JFW1" s="1" t="inlineStr">
        <is>
          <t>d_289_h_00</t>
        </is>
      </c>
      <c r="JFX1" s="1" t="inlineStr">
        <is>
          <t>d_289_h_01</t>
        </is>
      </c>
      <c r="JFY1" s="1" t="inlineStr">
        <is>
          <t>d_289_h_02</t>
        </is>
      </c>
      <c r="JFZ1" s="1" t="inlineStr">
        <is>
          <t>d_289_h_03</t>
        </is>
      </c>
      <c r="JGA1" s="1" t="inlineStr">
        <is>
          <t>d_289_h_04</t>
        </is>
      </c>
      <c r="JGB1" s="1" t="inlineStr">
        <is>
          <t>d_289_h_05</t>
        </is>
      </c>
      <c r="JGC1" s="1" t="inlineStr">
        <is>
          <t>d_289_h_06</t>
        </is>
      </c>
      <c r="JGD1" s="1" t="inlineStr">
        <is>
          <t>d_289_h_07</t>
        </is>
      </c>
      <c r="JGE1" s="1" t="inlineStr">
        <is>
          <t>d_289_h_08</t>
        </is>
      </c>
      <c r="JGF1" s="1" t="inlineStr">
        <is>
          <t>d_289_h_09</t>
        </is>
      </c>
      <c r="JGG1" s="1" t="inlineStr">
        <is>
          <t>d_289_h_10</t>
        </is>
      </c>
      <c r="JGH1" s="1" t="inlineStr">
        <is>
          <t>d_289_h_11</t>
        </is>
      </c>
      <c r="JGI1" s="1" t="inlineStr">
        <is>
          <t>d_289_h_12</t>
        </is>
      </c>
      <c r="JGJ1" s="1" t="inlineStr">
        <is>
          <t>d_289_h_13</t>
        </is>
      </c>
      <c r="JGK1" s="1" t="inlineStr">
        <is>
          <t>d_289_h_14</t>
        </is>
      </c>
      <c r="JGL1" s="1" t="inlineStr">
        <is>
          <t>d_289_h_15</t>
        </is>
      </c>
      <c r="JGM1" s="1" t="inlineStr">
        <is>
          <t>d_289_h_16</t>
        </is>
      </c>
      <c r="JGN1" s="1" t="inlineStr">
        <is>
          <t>d_289_h_17</t>
        </is>
      </c>
      <c r="JGO1" s="1" t="inlineStr">
        <is>
          <t>d_289_h_18</t>
        </is>
      </c>
      <c r="JGP1" s="1" t="inlineStr">
        <is>
          <t>d_289_h_19</t>
        </is>
      </c>
      <c r="JGQ1" s="1" t="inlineStr">
        <is>
          <t>d_289_h_20</t>
        </is>
      </c>
      <c r="JGR1" s="1" t="inlineStr">
        <is>
          <t>d_289_h_21</t>
        </is>
      </c>
      <c r="JGS1" s="1" t="inlineStr">
        <is>
          <t>d_289_h_22</t>
        </is>
      </c>
      <c r="JGT1" s="1" t="inlineStr">
        <is>
          <t>d_289_h_23</t>
        </is>
      </c>
      <c r="JGU1" s="1" t="inlineStr">
        <is>
          <t>d_290_h_00</t>
        </is>
      </c>
      <c r="JGV1" s="1" t="inlineStr">
        <is>
          <t>d_290_h_01</t>
        </is>
      </c>
      <c r="JGW1" s="1" t="inlineStr">
        <is>
          <t>d_290_h_02</t>
        </is>
      </c>
      <c r="JGX1" s="1" t="inlineStr">
        <is>
          <t>d_290_h_03</t>
        </is>
      </c>
      <c r="JGY1" s="1" t="inlineStr">
        <is>
          <t>d_290_h_04</t>
        </is>
      </c>
      <c r="JGZ1" s="1" t="inlineStr">
        <is>
          <t>d_290_h_05</t>
        </is>
      </c>
      <c r="JHA1" s="1" t="inlineStr">
        <is>
          <t>d_290_h_06</t>
        </is>
      </c>
      <c r="JHB1" s="1" t="inlineStr">
        <is>
          <t>d_290_h_07</t>
        </is>
      </c>
      <c r="JHC1" s="1" t="inlineStr">
        <is>
          <t>d_290_h_08</t>
        </is>
      </c>
      <c r="JHD1" s="1" t="inlineStr">
        <is>
          <t>d_290_h_09</t>
        </is>
      </c>
      <c r="JHE1" s="1" t="inlineStr">
        <is>
          <t>d_290_h_10</t>
        </is>
      </c>
      <c r="JHF1" s="1" t="inlineStr">
        <is>
          <t>d_290_h_11</t>
        </is>
      </c>
      <c r="JHG1" s="1" t="inlineStr">
        <is>
          <t>d_290_h_12</t>
        </is>
      </c>
      <c r="JHH1" s="1" t="inlineStr">
        <is>
          <t>d_290_h_13</t>
        </is>
      </c>
      <c r="JHI1" s="1" t="inlineStr">
        <is>
          <t>d_290_h_14</t>
        </is>
      </c>
      <c r="JHJ1" s="1" t="inlineStr">
        <is>
          <t>d_290_h_15</t>
        </is>
      </c>
      <c r="JHK1" s="1" t="inlineStr">
        <is>
          <t>d_290_h_16</t>
        </is>
      </c>
      <c r="JHL1" s="1" t="inlineStr">
        <is>
          <t>d_290_h_17</t>
        </is>
      </c>
      <c r="JHM1" s="1" t="inlineStr">
        <is>
          <t>d_290_h_18</t>
        </is>
      </c>
      <c r="JHN1" s="1" t="inlineStr">
        <is>
          <t>d_290_h_19</t>
        </is>
      </c>
      <c r="JHO1" s="1" t="inlineStr">
        <is>
          <t>d_290_h_20</t>
        </is>
      </c>
      <c r="JHP1" s="1" t="inlineStr">
        <is>
          <t>d_290_h_21</t>
        </is>
      </c>
      <c r="JHQ1" s="1" t="inlineStr">
        <is>
          <t>d_290_h_22</t>
        </is>
      </c>
      <c r="JHR1" s="1" t="inlineStr">
        <is>
          <t>d_290_h_23</t>
        </is>
      </c>
      <c r="JHS1" s="1" t="inlineStr">
        <is>
          <t>d_291_h_00</t>
        </is>
      </c>
      <c r="JHT1" s="1" t="inlineStr">
        <is>
          <t>d_291_h_01</t>
        </is>
      </c>
      <c r="JHU1" s="1" t="inlineStr">
        <is>
          <t>d_291_h_02</t>
        </is>
      </c>
      <c r="JHV1" s="1" t="inlineStr">
        <is>
          <t>d_291_h_03</t>
        </is>
      </c>
      <c r="JHW1" s="1" t="inlineStr">
        <is>
          <t>d_291_h_04</t>
        </is>
      </c>
      <c r="JHX1" s="1" t="inlineStr">
        <is>
          <t>d_291_h_05</t>
        </is>
      </c>
      <c r="JHY1" s="1" t="inlineStr">
        <is>
          <t>d_291_h_06</t>
        </is>
      </c>
      <c r="JHZ1" s="1" t="inlineStr">
        <is>
          <t>d_291_h_07</t>
        </is>
      </c>
      <c r="JIA1" s="1" t="inlineStr">
        <is>
          <t>d_291_h_08</t>
        </is>
      </c>
      <c r="JIB1" s="1" t="inlineStr">
        <is>
          <t>d_291_h_09</t>
        </is>
      </c>
      <c r="JIC1" s="1" t="inlineStr">
        <is>
          <t>d_291_h_10</t>
        </is>
      </c>
      <c r="JID1" s="1" t="inlineStr">
        <is>
          <t>d_291_h_11</t>
        </is>
      </c>
      <c r="JIE1" s="1" t="inlineStr">
        <is>
          <t>d_291_h_12</t>
        </is>
      </c>
      <c r="JIF1" s="1" t="inlineStr">
        <is>
          <t>d_291_h_13</t>
        </is>
      </c>
      <c r="JIG1" s="1" t="inlineStr">
        <is>
          <t>d_291_h_14</t>
        </is>
      </c>
      <c r="JIH1" s="1" t="inlineStr">
        <is>
          <t>d_291_h_15</t>
        </is>
      </c>
      <c r="JII1" s="1" t="inlineStr">
        <is>
          <t>d_291_h_16</t>
        </is>
      </c>
      <c r="JIJ1" s="1" t="inlineStr">
        <is>
          <t>d_291_h_17</t>
        </is>
      </c>
      <c r="JIK1" s="1" t="inlineStr">
        <is>
          <t>d_291_h_18</t>
        </is>
      </c>
      <c r="JIL1" s="1" t="inlineStr">
        <is>
          <t>d_291_h_19</t>
        </is>
      </c>
      <c r="JIM1" s="1" t="inlineStr">
        <is>
          <t>d_291_h_20</t>
        </is>
      </c>
      <c r="JIN1" s="1" t="inlineStr">
        <is>
          <t>d_291_h_21</t>
        </is>
      </c>
      <c r="JIO1" s="1" t="inlineStr">
        <is>
          <t>d_291_h_22</t>
        </is>
      </c>
      <c r="JIP1" s="1" t="inlineStr">
        <is>
          <t>d_291_h_23</t>
        </is>
      </c>
      <c r="JIQ1" s="1" t="inlineStr">
        <is>
          <t>d_292_h_00</t>
        </is>
      </c>
      <c r="JIR1" s="1" t="inlineStr">
        <is>
          <t>d_292_h_01</t>
        </is>
      </c>
      <c r="JIS1" s="1" t="inlineStr">
        <is>
          <t>d_292_h_02</t>
        </is>
      </c>
      <c r="JIT1" s="1" t="inlineStr">
        <is>
          <t>d_292_h_03</t>
        </is>
      </c>
      <c r="JIU1" s="1" t="inlineStr">
        <is>
          <t>d_292_h_04</t>
        </is>
      </c>
      <c r="JIV1" s="1" t="inlineStr">
        <is>
          <t>d_292_h_05</t>
        </is>
      </c>
      <c r="JIW1" s="1" t="inlineStr">
        <is>
          <t>d_292_h_06</t>
        </is>
      </c>
      <c r="JIX1" s="1" t="inlineStr">
        <is>
          <t>d_292_h_07</t>
        </is>
      </c>
      <c r="JIY1" s="1" t="inlineStr">
        <is>
          <t>d_292_h_08</t>
        </is>
      </c>
      <c r="JIZ1" s="1" t="inlineStr">
        <is>
          <t>d_292_h_09</t>
        </is>
      </c>
      <c r="JJA1" s="1" t="inlineStr">
        <is>
          <t>d_292_h_10</t>
        </is>
      </c>
      <c r="JJB1" s="1" t="inlineStr">
        <is>
          <t>d_292_h_11</t>
        </is>
      </c>
      <c r="JJC1" s="1" t="inlineStr">
        <is>
          <t>d_292_h_12</t>
        </is>
      </c>
      <c r="JJD1" s="1" t="inlineStr">
        <is>
          <t>d_292_h_13</t>
        </is>
      </c>
      <c r="JJE1" s="1" t="inlineStr">
        <is>
          <t>d_292_h_14</t>
        </is>
      </c>
      <c r="JJF1" s="1" t="inlineStr">
        <is>
          <t>d_292_h_15</t>
        </is>
      </c>
      <c r="JJG1" s="1" t="inlineStr">
        <is>
          <t>d_292_h_16</t>
        </is>
      </c>
      <c r="JJH1" s="1" t="inlineStr">
        <is>
          <t>d_292_h_17</t>
        </is>
      </c>
      <c r="JJI1" s="1" t="inlineStr">
        <is>
          <t>d_292_h_18</t>
        </is>
      </c>
      <c r="JJJ1" s="1" t="inlineStr">
        <is>
          <t>d_292_h_19</t>
        </is>
      </c>
      <c r="JJK1" s="1" t="inlineStr">
        <is>
          <t>d_292_h_20</t>
        </is>
      </c>
      <c r="JJL1" s="1" t="inlineStr">
        <is>
          <t>d_292_h_21</t>
        </is>
      </c>
      <c r="JJM1" s="1" t="inlineStr">
        <is>
          <t>d_292_h_22</t>
        </is>
      </c>
      <c r="JJN1" s="1" t="inlineStr">
        <is>
          <t>d_292_h_23</t>
        </is>
      </c>
      <c r="JJO1" s="1" t="inlineStr">
        <is>
          <t>d_293_h_00</t>
        </is>
      </c>
      <c r="JJP1" s="1" t="inlineStr">
        <is>
          <t>d_293_h_01</t>
        </is>
      </c>
      <c r="JJQ1" s="1" t="inlineStr">
        <is>
          <t>d_293_h_02</t>
        </is>
      </c>
      <c r="JJR1" s="1" t="inlineStr">
        <is>
          <t>d_293_h_03</t>
        </is>
      </c>
      <c r="JJS1" s="1" t="inlineStr">
        <is>
          <t>d_293_h_04</t>
        </is>
      </c>
      <c r="JJT1" s="1" t="inlineStr">
        <is>
          <t>d_293_h_05</t>
        </is>
      </c>
      <c r="JJU1" s="1" t="inlineStr">
        <is>
          <t>d_293_h_06</t>
        </is>
      </c>
      <c r="JJV1" s="1" t="inlineStr">
        <is>
          <t>d_293_h_07</t>
        </is>
      </c>
      <c r="JJW1" s="1" t="inlineStr">
        <is>
          <t>d_293_h_08</t>
        </is>
      </c>
      <c r="JJX1" s="1" t="inlineStr">
        <is>
          <t>d_293_h_09</t>
        </is>
      </c>
      <c r="JJY1" s="1" t="inlineStr">
        <is>
          <t>d_293_h_10</t>
        </is>
      </c>
      <c r="JJZ1" s="1" t="inlineStr">
        <is>
          <t>d_293_h_11</t>
        </is>
      </c>
      <c r="JKA1" s="1" t="inlineStr">
        <is>
          <t>d_293_h_12</t>
        </is>
      </c>
      <c r="JKB1" s="1" t="inlineStr">
        <is>
          <t>d_293_h_13</t>
        </is>
      </c>
      <c r="JKC1" s="1" t="inlineStr">
        <is>
          <t>d_293_h_14</t>
        </is>
      </c>
      <c r="JKD1" s="1" t="inlineStr">
        <is>
          <t>d_293_h_15</t>
        </is>
      </c>
      <c r="JKE1" s="1" t="inlineStr">
        <is>
          <t>d_293_h_16</t>
        </is>
      </c>
      <c r="JKF1" s="1" t="inlineStr">
        <is>
          <t>d_293_h_17</t>
        </is>
      </c>
      <c r="JKG1" s="1" t="inlineStr">
        <is>
          <t>d_293_h_18</t>
        </is>
      </c>
      <c r="JKH1" s="1" t="inlineStr">
        <is>
          <t>d_293_h_19</t>
        </is>
      </c>
      <c r="JKI1" s="1" t="inlineStr">
        <is>
          <t>d_293_h_20</t>
        </is>
      </c>
      <c r="JKJ1" s="1" t="inlineStr">
        <is>
          <t>d_293_h_21</t>
        </is>
      </c>
      <c r="JKK1" s="1" t="inlineStr">
        <is>
          <t>d_293_h_22</t>
        </is>
      </c>
      <c r="JKL1" s="1" t="inlineStr">
        <is>
          <t>d_293_h_23</t>
        </is>
      </c>
      <c r="JKM1" s="1" t="inlineStr">
        <is>
          <t>d_294_h_00</t>
        </is>
      </c>
      <c r="JKN1" s="1" t="inlineStr">
        <is>
          <t>d_294_h_01</t>
        </is>
      </c>
      <c r="JKO1" s="1" t="inlineStr">
        <is>
          <t>d_294_h_02</t>
        </is>
      </c>
      <c r="JKP1" s="1" t="inlineStr">
        <is>
          <t>d_294_h_03</t>
        </is>
      </c>
      <c r="JKQ1" s="1" t="inlineStr">
        <is>
          <t>d_294_h_04</t>
        </is>
      </c>
      <c r="JKR1" s="1" t="inlineStr">
        <is>
          <t>d_294_h_05</t>
        </is>
      </c>
      <c r="JKS1" s="1" t="inlineStr">
        <is>
          <t>d_294_h_06</t>
        </is>
      </c>
      <c r="JKT1" s="1" t="inlineStr">
        <is>
          <t>d_294_h_07</t>
        </is>
      </c>
      <c r="JKU1" s="1" t="inlineStr">
        <is>
          <t>d_294_h_08</t>
        </is>
      </c>
      <c r="JKV1" s="1" t="inlineStr">
        <is>
          <t>d_294_h_09</t>
        </is>
      </c>
      <c r="JKW1" s="1" t="inlineStr">
        <is>
          <t>d_294_h_10</t>
        </is>
      </c>
      <c r="JKX1" s="1" t="inlineStr">
        <is>
          <t>d_294_h_11</t>
        </is>
      </c>
      <c r="JKY1" s="1" t="inlineStr">
        <is>
          <t>d_294_h_12</t>
        </is>
      </c>
      <c r="JKZ1" s="1" t="inlineStr">
        <is>
          <t>d_294_h_13</t>
        </is>
      </c>
      <c r="JLA1" s="1" t="inlineStr">
        <is>
          <t>d_294_h_14</t>
        </is>
      </c>
      <c r="JLB1" s="1" t="inlineStr">
        <is>
          <t>d_294_h_15</t>
        </is>
      </c>
      <c r="JLC1" s="1" t="inlineStr">
        <is>
          <t>d_294_h_16</t>
        </is>
      </c>
      <c r="JLD1" s="1" t="inlineStr">
        <is>
          <t>d_294_h_17</t>
        </is>
      </c>
      <c r="JLE1" s="1" t="inlineStr">
        <is>
          <t>d_294_h_18</t>
        </is>
      </c>
      <c r="JLF1" s="1" t="inlineStr">
        <is>
          <t>d_294_h_19</t>
        </is>
      </c>
      <c r="JLG1" s="1" t="inlineStr">
        <is>
          <t>d_294_h_20</t>
        </is>
      </c>
      <c r="JLH1" s="1" t="inlineStr">
        <is>
          <t>d_294_h_21</t>
        </is>
      </c>
      <c r="JLI1" s="1" t="inlineStr">
        <is>
          <t>d_294_h_22</t>
        </is>
      </c>
      <c r="JLJ1" s="1" t="inlineStr">
        <is>
          <t>d_294_h_23</t>
        </is>
      </c>
      <c r="JLK1" s="1" t="inlineStr">
        <is>
          <t>d_295_h_00</t>
        </is>
      </c>
      <c r="JLL1" s="1" t="inlineStr">
        <is>
          <t>d_295_h_01</t>
        </is>
      </c>
      <c r="JLM1" s="1" t="inlineStr">
        <is>
          <t>d_295_h_02</t>
        </is>
      </c>
      <c r="JLN1" s="1" t="inlineStr">
        <is>
          <t>d_295_h_03</t>
        </is>
      </c>
      <c r="JLO1" s="1" t="inlineStr">
        <is>
          <t>d_295_h_04</t>
        </is>
      </c>
      <c r="JLP1" s="1" t="inlineStr">
        <is>
          <t>d_295_h_05</t>
        </is>
      </c>
      <c r="JLQ1" s="1" t="inlineStr">
        <is>
          <t>d_295_h_06</t>
        </is>
      </c>
      <c r="JLR1" s="1" t="inlineStr">
        <is>
          <t>d_295_h_07</t>
        </is>
      </c>
      <c r="JLS1" s="1" t="inlineStr">
        <is>
          <t>d_295_h_08</t>
        </is>
      </c>
      <c r="JLT1" s="1" t="inlineStr">
        <is>
          <t>d_295_h_09</t>
        </is>
      </c>
      <c r="JLU1" s="1" t="inlineStr">
        <is>
          <t>d_295_h_10</t>
        </is>
      </c>
      <c r="JLV1" s="1" t="inlineStr">
        <is>
          <t>d_295_h_11</t>
        </is>
      </c>
      <c r="JLW1" s="1" t="inlineStr">
        <is>
          <t>d_295_h_12</t>
        </is>
      </c>
      <c r="JLX1" s="1" t="inlineStr">
        <is>
          <t>d_295_h_13</t>
        </is>
      </c>
      <c r="JLY1" s="1" t="inlineStr">
        <is>
          <t>d_295_h_14</t>
        </is>
      </c>
      <c r="JLZ1" s="1" t="inlineStr">
        <is>
          <t>d_295_h_15</t>
        </is>
      </c>
      <c r="JMA1" s="1" t="inlineStr">
        <is>
          <t>d_295_h_16</t>
        </is>
      </c>
      <c r="JMB1" s="1" t="inlineStr">
        <is>
          <t>d_295_h_17</t>
        </is>
      </c>
      <c r="JMC1" s="1" t="inlineStr">
        <is>
          <t>d_295_h_18</t>
        </is>
      </c>
      <c r="JMD1" s="1" t="inlineStr">
        <is>
          <t>d_295_h_19</t>
        </is>
      </c>
      <c r="JME1" s="1" t="inlineStr">
        <is>
          <t>d_295_h_20</t>
        </is>
      </c>
      <c r="JMF1" s="1" t="inlineStr">
        <is>
          <t>d_295_h_21</t>
        </is>
      </c>
      <c r="JMG1" s="1" t="inlineStr">
        <is>
          <t>d_295_h_22</t>
        </is>
      </c>
      <c r="JMH1" s="1" t="inlineStr">
        <is>
          <t>d_295_h_23</t>
        </is>
      </c>
      <c r="JMI1" s="1" t="inlineStr">
        <is>
          <t>d_296_h_00</t>
        </is>
      </c>
      <c r="JMJ1" s="1" t="inlineStr">
        <is>
          <t>d_296_h_01</t>
        </is>
      </c>
      <c r="JMK1" s="1" t="inlineStr">
        <is>
          <t>d_296_h_02</t>
        </is>
      </c>
      <c r="JML1" s="1" t="inlineStr">
        <is>
          <t>d_296_h_03</t>
        </is>
      </c>
      <c r="JMM1" s="1" t="inlineStr">
        <is>
          <t>d_296_h_04</t>
        </is>
      </c>
      <c r="JMN1" s="1" t="inlineStr">
        <is>
          <t>d_296_h_05</t>
        </is>
      </c>
      <c r="JMO1" s="1" t="inlineStr">
        <is>
          <t>d_296_h_06</t>
        </is>
      </c>
      <c r="JMP1" s="1" t="inlineStr">
        <is>
          <t>d_296_h_07</t>
        </is>
      </c>
      <c r="JMQ1" s="1" t="inlineStr">
        <is>
          <t>d_296_h_08</t>
        </is>
      </c>
      <c r="JMR1" s="1" t="inlineStr">
        <is>
          <t>d_296_h_09</t>
        </is>
      </c>
      <c r="JMS1" s="1" t="inlineStr">
        <is>
          <t>d_296_h_10</t>
        </is>
      </c>
      <c r="JMT1" s="1" t="inlineStr">
        <is>
          <t>d_296_h_11</t>
        </is>
      </c>
      <c r="JMU1" s="1" t="inlineStr">
        <is>
          <t>d_296_h_12</t>
        </is>
      </c>
      <c r="JMV1" s="1" t="inlineStr">
        <is>
          <t>d_296_h_13</t>
        </is>
      </c>
      <c r="JMW1" s="1" t="inlineStr">
        <is>
          <t>d_296_h_14</t>
        </is>
      </c>
      <c r="JMX1" s="1" t="inlineStr">
        <is>
          <t>d_296_h_15</t>
        </is>
      </c>
      <c r="JMY1" s="1" t="inlineStr">
        <is>
          <t>d_296_h_16</t>
        </is>
      </c>
      <c r="JMZ1" s="1" t="inlineStr">
        <is>
          <t>d_296_h_17</t>
        </is>
      </c>
      <c r="JNA1" s="1" t="inlineStr">
        <is>
          <t>d_296_h_18</t>
        </is>
      </c>
      <c r="JNB1" s="1" t="inlineStr">
        <is>
          <t>d_296_h_19</t>
        </is>
      </c>
      <c r="JNC1" s="1" t="inlineStr">
        <is>
          <t>d_296_h_20</t>
        </is>
      </c>
      <c r="JND1" s="1" t="inlineStr">
        <is>
          <t>d_296_h_21</t>
        </is>
      </c>
      <c r="JNE1" s="1" t="inlineStr">
        <is>
          <t>d_296_h_22</t>
        </is>
      </c>
      <c r="JNF1" s="1" t="inlineStr">
        <is>
          <t>d_296_h_23</t>
        </is>
      </c>
      <c r="JNG1" s="1" t="inlineStr">
        <is>
          <t>d_297_h_00</t>
        </is>
      </c>
      <c r="JNH1" s="1" t="inlineStr">
        <is>
          <t>d_297_h_01</t>
        </is>
      </c>
      <c r="JNI1" s="1" t="inlineStr">
        <is>
          <t>d_297_h_02</t>
        </is>
      </c>
      <c r="JNJ1" s="1" t="inlineStr">
        <is>
          <t>d_297_h_03</t>
        </is>
      </c>
      <c r="JNK1" s="1" t="inlineStr">
        <is>
          <t>d_297_h_04</t>
        </is>
      </c>
      <c r="JNL1" s="1" t="inlineStr">
        <is>
          <t>d_297_h_05</t>
        </is>
      </c>
      <c r="JNM1" s="1" t="inlineStr">
        <is>
          <t>d_297_h_06</t>
        </is>
      </c>
      <c r="JNN1" s="1" t="inlineStr">
        <is>
          <t>d_297_h_07</t>
        </is>
      </c>
      <c r="JNO1" s="1" t="inlineStr">
        <is>
          <t>d_297_h_08</t>
        </is>
      </c>
      <c r="JNP1" s="1" t="inlineStr">
        <is>
          <t>d_297_h_09</t>
        </is>
      </c>
      <c r="JNQ1" s="1" t="inlineStr">
        <is>
          <t>d_297_h_10</t>
        </is>
      </c>
      <c r="JNR1" s="1" t="inlineStr">
        <is>
          <t>d_297_h_11</t>
        </is>
      </c>
      <c r="JNS1" s="1" t="inlineStr">
        <is>
          <t>d_297_h_12</t>
        </is>
      </c>
      <c r="JNT1" s="1" t="inlineStr">
        <is>
          <t>d_297_h_13</t>
        </is>
      </c>
      <c r="JNU1" s="1" t="inlineStr">
        <is>
          <t>d_297_h_14</t>
        </is>
      </c>
      <c r="JNV1" s="1" t="inlineStr">
        <is>
          <t>d_297_h_15</t>
        </is>
      </c>
      <c r="JNW1" s="1" t="inlineStr">
        <is>
          <t>d_297_h_16</t>
        </is>
      </c>
      <c r="JNX1" s="1" t="inlineStr">
        <is>
          <t>d_297_h_17</t>
        </is>
      </c>
      <c r="JNY1" s="1" t="inlineStr">
        <is>
          <t>d_297_h_18</t>
        </is>
      </c>
      <c r="JNZ1" s="1" t="inlineStr">
        <is>
          <t>d_297_h_19</t>
        </is>
      </c>
      <c r="JOA1" s="1" t="inlineStr">
        <is>
          <t>d_297_h_20</t>
        </is>
      </c>
      <c r="JOB1" s="1" t="inlineStr">
        <is>
          <t>d_297_h_21</t>
        </is>
      </c>
      <c r="JOC1" s="1" t="inlineStr">
        <is>
          <t>d_297_h_22</t>
        </is>
      </c>
      <c r="JOD1" s="1" t="inlineStr">
        <is>
          <t>d_297_h_23</t>
        </is>
      </c>
      <c r="JOE1" s="1" t="inlineStr">
        <is>
          <t>d_298_h_00</t>
        </is>
      </c>
      <c r="JOF1" s="1" t="inlineStr">
        <is>
          <t>d_298_h_01</t>
        </is>
      </c>
      <c r="JOG1" s="1" t="inlineStr">
        <is>
          <t>d_298_h_02</t>
        </is>
      </c>
      <c r="JOH1" s="1" t="inlineStr">
        <is>
          <t>d_298_h_03</t>
        </is>
      </c>
      <c r="JOI1" s="1" t="inlineStr">
        <is>
          <t>d_298_h_04</t>
        </is>
      </c>
      <c r="JOJ1" s="1" t="inlineStr">
        <is>
          <t>d_298_h_05</t>
        </is>
      </c>
      <c r="JOK1" s="1" t="inlineStr">
        <is>
          <t>d_298_h_06</t>
        </is>
      </c>
      <c r="JOL1" s="1" t="inlineStr">
        <is>
          <t>d_298_h_07</t>
        </is>
      </c>
      <c r="JOM1" s="1" t="inlineStr">
        <is>
          <t>d_298_h_08</t>
        </is>
      </c>
      <c r="JON1" s="1" t="inlineStr">
        <is>
          <t>d_298_h_09</t>
        </is>
      </c>
      <c r="JOO1" s="1" t="inlineStr">
        <is>
          <t>d_298_h_10</t>
        </is>
      </c>
      <c r="JOP1" s="1" t="inlineStr">
        <is>
          <t>d_298_h_11</t>
        </is>
      </c>
      <c r="JOQ1" s="1" t="inlineStr">
        <is>
          <t>d_298_h_12</t>
        </is>
      </c>
      <c r="JOR1" s="1" t="inlineStr">
        <is>
          <t>d_298_h_13</t>
        </is>
      </c>
      <c r="JOS1" s="1" t="inlineStr">
        <is>
          <t>d_298_h_14</t>
        </is>
      </c>
      <c r="JOT1" s="1" t="inlineStr">
        <is>
          <t>d_298_h_15</t>
        </is>
      </c>
      <c r="JOU1" s="1" t="inlineStr">
        <is>
          <t>d_298_h_16</t>
        </is>
      </c>
      <c r="JOV1" s="1" t="inlineStr">
        <is>
          <t>d_298_h_17</t>
        </is>
      </c>
      <c r="JOW1" s="1" t="inlineStr">
        <is>
          <t>d_298_h_18</t>
        </is>
      </c>
      <c r="JOX1" s="1" t="inlineStr">
        <is>
          <t>d_298_h_19</t>
        </is>
      </c>
      <c r="JOY1" s="1" t="inlineStr">
        <is>
          <t>d_298_h_20</t>
        </is>
      </c>
      <c r="JOZ1" s="1" t="inlineStr">
        <is>
          <t>d_298_h_21</t>
        </is>
      </c>
      <c r="JPA1" s="1" t="inlineStr">
        <is>
          <t>d_298_h_22</t>
        </is>
      </c>
      <c r="JPB1" s="1" t="inlineStr">
        <is>
          <t>d_298_h_23</t>
        </is>
      </c>
      <c r="JPC1" s="1" t="inlineStr">
        <is>
          <t>d_299_h_00</t>
        </is>
      </c>
      <c r="JPD1" s="1" t="inlineStr">
        <is>
          <t>d_299_h_01</t>
        </is>
      </c>
      <c r="JPE1" s="1" t="inlineStr">
        <is>
          <t>d_299_h_02</t>
        </is>
      </c>
      <c r="JPF1" s="1" t="inlineStr">
        <is>
          <t>d_299_h_03</t>
        </is>
      </c>
      <c r="JPG1" s="1" t="inlineStr">
        <is>
          <t>d_299_h_04</t>
        </is>
      </c>
      <c r="JPH1" s="1" t="inlineStr">
        <is>
          <t>d_299_h_05</t>
        </is>
      </c>
      <c r="JPI1" s="1" t="inlineStr">
        <is>
          <t>d_299_h_06</t>
        </is>
      </c>
      <c r="JPJ1" s="1" t="inlineStr">
        <is>
          <t>d_299_h_07</t>
        </is>
      </c>
      <c r="JPK1" s="1" t="inlineStr">
        <is>
          <t>d_299_h_08</t>
        </is>
      </c>
      <c r="JPL1" s="1" t="inlineStr">
        <is>
          <t>d_299_h_09</t>
        </is>
      </c>
      <c r="JPM1" s="1" t="inlineStr">
        <is>
          <t>d_299_h_10</t>
        </is>
      </c>
      <c r="JPN1" s="1" t="inlineStr">
        <is>
          <t>d_299_h_11</t>
        </is>
      </c>
      <c r="JPO1" s="1" t="inlineStr">
        <is>
          <t>d_299_h_12</t>
        </is>
      </c>
      <c r="JPP1" s="1" t="inlineStr">
        <is>
          <t>d_299_h_13</t>
        </is>
      </c>
      <c r="JPQ1" s="1" t="inlineStr">
        <is>
          <t>d_299_h_14</t>
        </is>
      </c>
      <c r="JPR1" s="1" t="inlineStr">
        <is>
          <t>d_299_h_15</t>
        </is>
      </c>
      <c r="JPS1" s="1" t="inlineStr">
        <is>
          <t>d_299_h_16</t>
        </is>
      </c>
      <c r="JPT1" s="1" t="inlineStr">
        <is>
          <t>d_299_h_17</t>
        </is>
      </c>
      <c r="JPU1" s="1" t="inlineStr">
        <is>
          <t>d_299_h_18</t>
        </is>
      </c>
      <c r="JPV1" s="1" t="inlineStr">
        <is>
          <t>d_299_h_19</t>
        </is>
      </c>
      <c r="JPW1" s="1" t="inlineStr">
        <is>
          <t>d_299_h_20</t>
        </is>
      </c>
      <c r="JPX1" s="1" t="inlineStr">
        <is>
          <t>d_299_h_21</t>
        </is>
      </c>
      <c r="JPY1" s="1" t="inlineStr">
        <is>
          <t>d_299_h_22</t>
        </is>
      </c>
      <c r="JPZ1" s="1" t="inlineStr">
        <is>
          <t>d_299_h_23</t>
        </is>
      </c>
      <c r="JQA1" s="1" t="inlineStr">
        <is>
          <t>d_300_h_00</t>
        </is>
      </c>
      <c r="JQB1" s="1" t="inlineStr">
        <is>
          <t>d_300_h_01</t>
        </is>
      </c>
      <c r="JQC1" s="1" t="inlineStr">
        <is>
          <t>d_300_h_02</t>
        </is>
      </c>
      <c r="JQD1" s="1" t="inlineStr">
        <is>
          <t>d_300_h_03</t>
        </is>
      </c>
      <c r="JQE1" s="1" t="inlineStr">
        <is>
          <t>d_300_h_04</t>
        </is>
      </c>
      <c r="JQF1" s="1" t="inlineStr">
        <is>
          <t>d_300_h_05</t>
        </is>
      </c>
      <c r="JQG1" s="1" t="inlineStr">
        <is>
          <t>d_300_h_06</t>
        </is>
      </c>
      <c r="JQH1" s="1" t="inlineStr">
        <is>
          <t>d_300_h_07</t>
        </is>
      </c>
      <c r="JQI1" s="1" t="inlineStr">
        <is>
          <t>d_300_h_08</t>
        </is>
      </c>
      <c r="JQJ1" s="1" t="inlineStr">
        <is>
          <t>d_300_h_09</t>
        </is>
      </c>
      <c r="JQK1" s="1" t="inlineStr">
        <is>
          <t>d_300_h_10</t>
        </is>
      </c>
      <c r="JQL1" s="1" t="inlineStr">
        <is>
          <t>d_300_h_11</t>
        </is>
      </c>
      <c r="JQM1" s="1" t="inlineStr">
        <is>
          <t>d_300_h_12</t>
        </is>
      </c>
      <c r="JQN1" s="1" t="inlineStr">
        <is>
          <t>d_300_h_13</t>
        </is>
      </c>
      <c r="JQO1" s="1" t="inlineStr">
        <is>
          <t>d_300_h_14</t>
        </is>
      </c>
      <c r="JQP1" s="1" t="inlineStr">
        <is>
          <t>d_300_h_15</t>
        </is>
      </c>
      <c r="JQQ1" s="1" t="inlineStr">
        <is>
          <t>d_300_h_16</t>
        </is>
      </c>
      <c r="JQR1" s="1" t="inlineStr">
        <is>
          <t>d_300_h_17</t>
        </is>
      </c>
      <c r="JQS1" s="1" t="inlineStr">
        <is>
          <t>d_300_h_18</t>
        </is>
      </c>
      <c r="JQT1" s="1" t="inlineStr">
        <is>
          <t>d_300_h_19</t>
        </is>
      </c>
      <c r="JQU1" s="1" t="inlineStr">
        <is>
          <t>d_300_h_20</t>
        </is>
      </c>
      <c r="JQV1" s="1" t="inlineStr">
        <is>
          <t>d_300_h_21</t>
        </is>
      </c>
      <c r="JQW1" s="1" t="inlineStr">
        <is>
          <t>d_300_h_22</t>
        </is>
      </c>
      <c r="JQX1" s="1" t="inlineStr">
        <is>
          <t>d_300_h_23</t>
        </is>
      </c>
      <c r="JQY1" s="1" t="inlineStr">
        <is>
          <t>d_301_h_00</t>
        </is>
      </c>
      <c r="JQZ1" s="1" t="inlineStr">
        <is>
          <t>d_301_h_01</t>
        </is>
      </c>
      <c r="JRA1" s="1" t="inlineStr">
        <is>
          <t>d_301_h_02</t>
        </is>
      </c>
      <c r="JRB1" s="1" t="inlineStr">
        <is>
          <t>d_301_h_03</t>
        </is>
      </c>
      <c r="JRC1" s="1" t="inlineStr">
        <is>
          <t>d_301_h_04</t>
        </is>
      </c>
      <c r="JRD1" s="1" t="inlineStr">
        <is>
          <t>d_301_h_05</t>
        </is>
      </c>
      <c r="JRE1" s="1" t="inlineStr">
        <is>
          <t>d_301_h_06</t>
        </is>
      </c>
      <c r="JRF1" s="1" t="inlineStr">
        <is>
          <t>d_301_h_07</t>
        </is>
      </c>
      <c r="JRG1" s="1" t="inlineStr">
        <is>
          <t>d_301_h_08</t>
        </is>
      </c>
      <c r="JRH1" s="1" t="inlineStr">
        <is>
          <t>d_301_h_09</t>
        </is>
      </c>
      <c r="JRI1" s="1" t="inlineStr">
        <is>
          <t>d_301_h_10</t>
        </is>
      </c>
      <c r="JRJ1" s="1" t="inlineStr">
        <is>
          <t>d_301_h_11</t>
        </is>
      </c>
      <c r="JRK1" s="1" t="inlineStr">
        <is>
          <t>d_301_h_12</t>
        </is>
      </c>
      <c r="JRL1" s="1" t="inlineStr">
        <is>
          <t>d_301_h_13</t>
        </is>
      </c>
      <c r="JRM1" s="1" t="inlineStr">
        <is>
          <t>d_301_h_14</t>
        </is>
      </c>
      <c r="JRN1" s="1" t="inlineStr">
        <is>
          <t>d_301_h_15</t>
        </is>
      </c>
      <c r="JRO1" s="1" t="inlineStr">
        <is>
          <t>d_301_h_16</t>
        </is>
      </c>
      <c r="JRP1" s="1" t="inlineStr">
        <is>
          <t>d_301_h_17</t>
        </is>
      </c>
      <c r="JRQ1" s="1" t="inlineStr">
        <is>
          <t>d_301_h_18</t>
        </is>
      </c>
      <c r="JRR1" s="1" t="inlineStr">
        <is>
          <t>d_301_h_19</t>
        </is>
      </c>
      <c r="JRS1" s="1" t="inlineStr">
        <is>
          <t>d_301_h_20</t>
        </is>
      </c>
      <c r="JRT1" s="1" t="inlineStr">
        <is>
          <t>d_301_h_21</t>
        </is>
      </c>
      <c r="JRU1" s="1" t="inlineStr">
        <is>
          <t>d_301_h_22</t>
        </is>
      </c>
      <c r="JRV1" s="1" t="inlineStr">
        <is>
          <t>d_301_h_23</t>
        </is>
      </c>
      <c r="JRW1" s="1" t="inlineStr">
        <is>
          <t>d_302_h_00</t>
        </is>
      </c>
      <c r="JRX1" s="1" t="inlineStr">
        <is>
          <t>d_302_h_01</t>
        </is>
      </c>
      <c r="JRY1" s="1" t="inlineStr">
        <is>
          <t>d_302_h_02</t>
        </is>
      </c>
      <c r="JRZ1" s="1" t="inlineStr">
        <is>
          <t>d_302_h_03</t>
        </is>
      </c>
      <c r="JSA1" s="1" t="inlineStr">
        <is>
          <t>d_302_h_04</t>
        </is>
      </c>
      <c r="JSB1" s="1" t="inlineStr">
        <is>
          <t>d_302_h_05</t>
        </is>
      </c>
      <c r="JSC1" s="1" t="inlineStr">
        <is>
          <t>d_302_h_06</t>
        </is>
      </c>
      <c r="JSD1" s="1" t="inlineStr">
        <is>
          <t>d_302_h_07</t>
        </is>
      </c>
      <c r="JSE1" s="1" t="inlineStr">
        <is>
          <t>d_302_h_08</t>
        </is>
      </c>
      <c r="JSF1" s="1" t="inlineStr">
        <is>
          <t>d_302_h_09</t>
        </is>
      </c>
      <c r="JSG1" s="1" t="inlineStr">
        <is>
          <t>d_302_h_10</t>
        </is>
      </c>
      <c r="JSH1" s="1" t="inlineStr">
        <is>
          <t>d_302_h_11</t>
        </is>
      </c>
      <c r="JSI1" s="1" t="inlineStr">
        <is>
          <t>d_302_h_12</t>
        </is>
      </c>
      <c r="JSJ1" s="1" t="inlineStr">
        <is>
          <t>d_302_h_13</t>
        </is>
      </c>
      <c r="JSK1" s="1" t="inlineStr">
        <is>
          <t>d_302_h_14</t>
        </is>
      </c>
      <c r="JSL1" s="1" t="inlineStr">
        <is>
          <t>d_302_h_15</t>
        </is>
      </c>
      <c r="JSM1" s="1" t="inlineStr">
        <is>
          <t>d_302_h_16</t>
        </is>
      </c>
      <c r="JSN1" s="1" t="inlineStr">
        <is>
          <t>d_302_h_17</t>
        </is>
      </c>
      <c r="JSO1" s="1" t="inlineStr">
        <is>
          <t>d_302_h_18</t>
        </is>
      </c>
      <c r="JSP1" s="1" t="inlineStr">
        <is>
          <t>d_302_h_19</t>
        </is>
      </c>
      <c r="JSQ1" s="1" t="inlineStr">
        <is>
          <t>d_302_h_20</t>
        </is>
      </c>
      <c r="JSR1" s="1" t="inlineStr">
        <is>
          <t>d_302_h_21</t>
        </is>
      </c>
      <c r="JSS1" s="1" t="inlineStr">
        <is>
          <t>d_302_h_22</t>
        </is>
      </c>
      <c r="JST1" s="1" t="inlineStr">
        <is>
          <t>d_302_h_23</t>
        </is>
      </c>
      <c r="JSU1" s="1" t="inlineStr">
        <is>
          <t>d_303_h_00</t>
        </is>
      </c>
      <c r="JSV1" s="1" t="inlineStr">
        <is>
          <t>d_303_h_01</t>
        </is>
      </c>
      <c r="JSW1" s="1" t="inlineStr">
        <is>
          <t>d_303_h_02</t>
        </is>
      </c>
      <c r="JSX1" s="1" t="inlineStr">
        <is>
          <t>d_303_h_03</t>
        </is>
      </c>
      <c r="JSY1" s="1" t="inlineStr">
        <is>
          <t>d_303_h_04</t>
        </is>
      </c>
      <c r="JSZ1" s="1" t="inlineStr">
        <is>
          <t>d_303_h_05</t>
        </is>
      </c>
      <c r="JTA1" s="1" t="inlineStr">
        <is>
          <t>d_303_h_06</t>
        </is>
      </c>
      <c r="JTB1" s="1" t="inlineStr">
        <is>
          <t>d_303_h_07</t>
        </is>
      </c>
      <c r="JTC1" s="1" t="inlineStr">
        <is>
          <t>d_303_h_08</t>
        </is>
      </c>
      <c r="JTD1" s="1" t="inlineStr">
        <is>
          <t>d_303_h_09</t>
        </is>
      </c>
      <c r="JTE1" s="1" t="inlineStr">
        <is>
          <t>d_303_h_10</t>
        </is>
      </c>
      <c r="JTF1" s="1" t="inlineStr">
        <is>
          <t>d_303_h_11</t>
        </is>
      </c>
      <c r="JTG1" s="1" t="inlineStr">
        <is>
          <t>d_303_h_12</t>
        </is>
      </c>
      <c r="JTH1" s="1" t="inlineStr">
        <is>
          <t>d_303_h_13</t>
        </is>
      </c>
      <c r="JTI1" s="1" t="inlineStr">
        <is>
          <t>d_303_h_14</t>
        </is>
      </c>
      <c r="JTJ1" s="1" t="inlineStr">
        <is>
          <t>d_303_h_15</t>
        </is>
      </c>
      <c r="JTK1" s="1" t="inlineStr">
        <is>
          <t>d_303_h_16</t>
        </is>
      </c>
      <c r="JTL1" s="1" t="inlineStr">
        <is>
          <t>d_303_h_17</t>
        </is>
      </c>
      <c r="JTM1" s="1" t="inlineStr">
        <is>
          <t>d_303_h_18</t>
        </is>
      </c>
      <c r="JTN1" s="1" t="inlineStr">
        <is>
          <t>d_303_h_19</t>
        </is>
      </c>
      <c r="JTO1" s="1" t="inlineStr">
        <is>
          <t>d_303_h_20</t>
        </is>
      </c>
      <c r="JTP1" s="1" t="inlineStr">
        <is>
          <t>d_303_h_21</t>
        </is>
      </c>
      <c r="JTQ1" s="1" t="inlineStr">
        <is>
          <t>d_303_h_22</t>
        </is>
      </c>
      <c r="JTR1" s="1" t="inlineStr">
        <is>
          <t>d_303_h_23</t>
        </is>
      </c>
      <c r="JTS1" s="1" t="inlineStr">
        <is>
          <t>d_304_h_00</t>
        </is>
      </c>
      <c r="JTT1" s="1" t="inlineStr">
        <is>
          <t>d_304_h_01</t>
        </is>
      </c>
      <c r="JTU1" s="1" t="inlineStr">
        <is>
          <t>d_304_h_02</t>
        </is>
      </c>
      <c r="JTV1" s="1" t="inlineStr">
        <is>
          <t>d_304_h_03</t>
        </is>
      </c>
      <c r="JTW1" s="1" t="inlineStr">
        <is>
          <t>d_304_h_04</t>
        </is>
      </c>
      <c r="JTX1" s="1" t="inlineStr">
        <is>
          <t>d_304_h_05</t>
        </is>
      </c>
      <c r="JTY1" s="1" t="inlineStr">
        <is>
          <t>d_304_h_06</t>
        </is>
      </c>
      <c r="JTZ1" s="1" t="inlineStr">
        <is>
          <t>d_304_h_07</t>
        </is>
      </c>
      <c r="JUA1" s="1" t="inlineStr">
        <is>
          <t>d_304_h_08</t>
        </is>
      </c>
      <c r="JUB1" s="1" t="inlineStr">
        <is>
          <t>d_304_h_09</t>
        </is>
      </c>
      <c r="JUC1" s="1" t="inlineStr">
        <is>
          <t>d_304_h_10</t>
        </is>
      </c>
      <c r="JUD1" s="1" t="inlineStr">
        <is>
          <t>d_304_h_11</t>
        </is>
      </c>
      <c r="JUE1" s="1" t="inlineStr">
        <is>
          <t>d_304_h_12</t>
        </is>
      </c>
      <c r="JUF1" s="1" t="inlineStr">
        <is>
          <t>d_304_h_13</t>
        </is>
      </c>
      <c r="JUG1" s="1" t="inlineStr">
        <is>
          <t>d_304_h_14</t>
        </is>
      </c>
      <c r="JUH1" s="1" t="inlineStr">
        <is>
          <t>d_304_h_15</t>
        </is>
      </c>
      <c r="JUI1" s="1" t="inlineStr">
        <is>
          <t>d_304_h_16</t>
        </is>
      </c>
      <c r="JUJ1" s="1" t="inlineStr">
        <is>
          <t>d_304_h_17</t>
        </is>
      </c>
      <c r="JUK1" s="1" t="inlineStr">
        <is>
          <t>d_304_h_18</t>
        </is>
      </c>
      <c r="JUL1" s="1" t="inlineStr">
        <is>
          <t>d_304_h_19</t>
        </is>
      </c>
      <c r="JUM1" s="1" t="inlineStr">
        <is>
          <t>d_304_h_20</t>
        </is>
      </c>
      <c r="JUN1" s="1" t="inlineStr">
        <is>
          <t>d_304_h_21</t>
        </is>
      </c>
      <c r="JUO1" s="1" t="inlineStr">
        <is>
          <t>d_304_h_22</t>
        </is>
      </c>
      <c r="JUP1" s="1" t="inlineStr">
        <is>
          <t>d_304_h_23</t>
        </is>
      </c>
      <c r="JUQ1" s="1" t="inlineStr">
        <is>
          <t>d_305_h_00</t>
        </is>
      </c>
      <c r="JUR1" s="1" t="inlineStr">
        <is>
          <t>d_305_h_01</t>
        </is>
      </c>
      <c r="JUS1" s="1" t="inlineStr">
        <is>
          <t>d_305_h_02</t>
        </is>
      </c>
      <c r="JUT1" s="1" t="inlineStr">
        <is>
          <t>d_305_h_03</t>
        </is>
      </c>
      <c r="JUU1" s="1" t="inlineStr">
        <is>
          <t>d_305_h_04</t>
        </is>
      </c>
      <c r="JUV1" s="1" t="inlineStr">
        <is>
          <t>d_305_h_05</t>
        </is>
      </c>
      <c r="JUW1" s="1" t="inlineStr">
        <is>
          <t>d_305_h_06</t>
        </is>
      </c>
      <c r="JUX1" s="1" t="inlineStr">
        <is>
          <t>d_305_h_07</t>
        </is>
      </c>
      <c r="JUY1" s="1" t="inlineStr">
        <is>
          <t>d_305_h_08</t>
        </is>
      </c>
      <c r="JUZ1" s="1" t="inlineStr">
        <is>
          <t>d_305_h_09</t>
        </is>
      </c>
      <c r="JVA1" s="1" t="inlineStr">
        <is>
          <t>d_305_h_10</t>
        </is>
      </c>
      <c r="JVB1" s="1" t="inlineStr">
        <is>
          <t>d_305_h_11</t>
        </is>
      </c>
      <c r="JVC1" s="1" t="inlineStr">
        <is>
          <t>d_305_h_12</t>
        </is>
      </c>
      <c r="JVD1" s="1" t="inlineStr">
        <is>
          <t>d_305_h_13</t>
        </is>
      </c>
      <c r="JVE1" s="1" t="inlineStr">
        <is>
          <t>d_305_h_14</t>
        </is>
      </c>
      <c r="JVF1" s="1" t="inlineStr">
        <is>
          <t>d_305_h_15</t>
        </is>
      </c>
      <c r="JVG1" s="1" t="inlineStr">
        <is>
          <t>d_305_h_16</t>
        </is>
      </c>
      <c r="JVH1" s="1" t="inlineStr">
        <is>
          <t>d_305_h_17</t>
        </is>
      </c>
      <c r="JVI1" s="1" t="inlineStr">
        <is>
          <t>d_305_h_18</t>
        </is>
      </c>
      <c r="JVJ1" s="1" t="inlineStr">
        <is>
          <t>d_305_h_19</t>
        </is>
      </c>
      <c r="JVK1" s="1" t="inlineStr">
        <is>
          <t>d_305_h_20</t>
        </is>
      </c>
      <c r="JVL1" s="1" t="inlineStr">
        <is>
          <t>d_305_h_21</t>
        </is>
      </c>
      <c r="JVM1" s="1" t="inlineStr">
        <is>
          <t>d_305_h_22</t>
        </is>
      </c>
      <c r="JVN1" s="1" t="inlineStr">
        <is>
          <t>d_305_h_23</t>
        </is>
      </c>
      <c r="JVO1" s="1" t="inlineStr">
        <is>
          <t>d_306_h_00</t>
        </is>
      </c>
      <c r="JVP1" s="1" t="inlineStr">
        <is>
          <t>d_306_h_01</t>
        </is>
      </c>
      <c r="JVQ1" s="1" t="inlineStr">
        <is>
          <t>d_306_h_02</t>
        </is>
      </c>
      <c r="JVR1" s="1" t="inlineStr">
        <is>
          <t>d_306_h_03</t>
        </is>
      </c>
      <c r="JVS1" s="1" t="inlineStr">
        <is>
          <t>d_306_h_04</t>
        </is>
      </c>
      <c r="JVT1" s="1" t="inlineStr">
        <is>
          <t>d_306_h_05</t>
        </is>
      </c>
      <c r="JVU1" s="1" t="inlineStr">
        <is>
          <t>d_306_h_06</t>
        </is>
      </c>
      <c r="JVV1" s="1" t="inlineStr">
        <is>
          <t>d_306_h_07</t>
        </is>
      </c>
      <c r="JVW1" s="1" t="inlineStr">
        <is>
          <t>d_306_h_08</t>
        </is>
      </c>
      <c r="JVX1" s="1" t="inlineStr">
        <is>
          <t>d_306_h_09</t>
        </is>
      </c>
      <c r="JVY1" s="1" t="inlineStr">
        <is>
          <t>d_306_h_10</t>
        </is>
      </c>
      <c r="JVZ1" s="1" t="inlineStr">
        <is>
          <t>d_306_h_11</t>
        </is>
      </c>
      <c r="JWA1" s="1" t="inlineStr">
        <is>
          <t>d_306_h_12</t>
        </is>
      </c>
      <c r="JWB1" s="1" t="inlineStr">
        <is>
          <t>d_306_h_13</t>
        </is>
      </c>
      <c r="JWC1" s="1" t="inlineStr">
        <is>
          <t>d_306_h_14</t>
        </is>
      </c>
      <c r="JWD1" s="1" t="inlineStr">
        <is>
          <t>d_306_h_15</t>
        </is>
      </c>
      <c r="JWE1" s="1" t="inlineStr">
        <is>
          <t>d_306_h_16</t>
        </is>
      </c>
      <c r="JWF1" s="1" t="inlineStr">
        <is>
          <t>d_306_h_17</t>
        </is>
      </c>
      <c r="JWG1" s="1" t="inlineStr">
        <is>
          <t>d_306_h_18</t>
        </is>
      </c>
      <c r="JWH1" s="1" t="inlineStr">
        <is>
          <t>d_306_h_19</t>
        </is>
      </c>
      <c r="JWI1" s="1" t="inlineStr">
        <is>
          <t>d_306_h_20</t>
        </is>
      </c>
      <c r="JWJ1" s="1" t="inlineStr">
        <is>
          <t>d_306_h_21</t>
        </is>
      </c>
      <c r="JWK1" s="1" t="inlineStr">
        <is>
          <t>d_306_h_22</t>
        </is>
      </c>
      <c r="JWL1" s="1" t="inlineStr">
        <is>
          <t>d_306_h_23</t>
        </is>
      </c>
      <c r="JWM1" s="1" t="inlineStr">
        <is>
          <t>d_307_h_00</t>
        </is>
      </c>
      <c r="JWN1" s="1" t="inlineStr">
        <is>
          <t>d_307_h_01</t>
        </is>
      </c>
      <c r="JWO1" s="1" t="inlineStr">
        <is>
          <t>d_307_h_02</t>
        </is>
      </c>
      <c r="JWP1" s="1" t="inlineStr">
        <is>
          <t>d_307_h_03</t>
        </is>
      </c>
      <c r="JWQ1" s="1" t="inlineStr">
        <is>
          <t>d_307_h_04</t>
        </is>
      </c>
      <c r="JWR1" s="1" t="inlineStr">
        <is>
          <t>d_307_h_05</t>
        </is>
      </c>
      <c r="JWS1" s="1" t="inlineStr">
        <is>
          <t>d_307_h_06</t>
        </is>
      </c>
      <c r="JWT1" s="1" t="inlineStr">
        <is>
          <t>d_307_h_07</t>
        </is>
      </c>
      <c r="JWU1" s="1" t="inlineStr">
        <is>
          <t>d_307_h_08</t>
        </is>
      </c>
      <c r="JWV1" s="1" t="inlineStr">
        <is>
          <t>d_307_h_09</t>
        </is>
      </c>
      <c r="JWW1" s="1" t="inlineStr">
        <is>
          <t>d_307_h_10</t>
        </is>
      </c>
      <c r="JWX1" s="1" t="inlineStr">
        <is>
          <t>d_307_h_11</t>
        </is>
      </c>
      <c r="JWY1" s="1" t="inlineStr">
        <is>
          <t>d_307_h_12</t>
        </is>
      </c>
      <c r="JWZ1" s="1" t="inlineStr">
        <is>
          <t>d_307_h_13</t>
        </is>
      </c>
      <c r="JXA1" s="1" t="inlineStr">
        <is>
          <t>d_307_h_14</t>
        </is>
      </c>
      <c r="JXB1" s="1" t="inlineStr">
        <is>
          <t>d_307_h_15</t>
        </is>
      </c>
      <c r="JXC1" s="1" t="inlineStr">
        <is>
          <t>d_307_h_16</t>
        </is>
      </c>
      <c r="JXD1" s="1" t="inlineStr">
        <is>
          <t>d_307_h_17</t>
        </is>
      </c>
      <c r="JXE1" s="1" t="inlineStr">
        <is>
          <t>d_307_h_18</t>
        </is>
      </c>
      <c r="JXF1" s="1" t="inlineStr">
        <is>
          <t>d_307_h_19</t>
        </is>
      </c>
      <c r="JXG1" s="1" t="inlineStr">
        <is>
          <t>d_307_h_20</t>
        </is>
      </c>
      <c r="JXH1" s="1" t="inlineStr">
        <is>
          <t>d_307_h_21</t>
        </is>
      </c>
      <c r="JXI1" s="1" t="inlineStr">
        <is>
          <t>d_307_h_22</t>
        </is>
      </c>
      <c r="JXJ1" s="1" t="inlineStr">
        <is>
          <t>d_307_h_23</t>
        </is>
      </c>
      <c r="JXK1" s="1" t="inlineStr">
        <is>
          <t>d_308_h_00</t>
        </is>
      </c>
      <c r="JXL1" s="1" t="inlineStr">
        <is>
          <t>d_308_h_01</t>
        </is>
      </c>
      <c r="JXM1" s="1" t="inlineStr">
        <is>
          <t>d_308_h_02</t>
        </is>
      </c>
      <c r="JXN1" s="1" t="inlineStr">
        <is>
          <t>d_308_h_03</t>
        </is>
      </c>
      <c r="JXO1" s="1" t="inlineStr">
        <is>
          <t>d_308_h_04</t>
        </is>
      </c>
      <c r="JXP1" s="1" t="inlineStr">
        <is>
          <t>d_308_h_05</t>
        </is>
      </c>
      <c r="JXQ1" s="1" t="inlineStr">
        <is>
          <t>d_308_h_06</t>
        </is>
      </c>
      <c r="JXR1" s="1" t="inlineStr">
        <is>
          <t>d_308_h_07</t>
        </is>
      </c>
      <c r="JXS1" s="1" t="inlineStr">
        <is>
          <t>d_308_h_08</t>
        </is>
      </c>
      <c r="JXT1" s="1" t="inlineStr">
        <is>
          <t>d_308_h_09</t>
        </is>
      </c>
      <c r="JXU1" s="1" t="inlineStr">
        <is>
          <t>d_308_h_10</t>
        </is>
      </c>
      <c r="JXV1" s="1" t="inlineStr">
        <is>
          <t>d_308_h_11</t>
        </is>
      </c>
      <c r="JXW1" s="1" t="inlineStr">
        <is>
          <t>d_308_h_12</t>
        </is>
      </c>
      <c r="JXX1" s="1" t="inlineStr">
        <is>
          <t>d_308_h_13</t>
        </is>
      </c>
      <c r="JXY1" s="1" t="inlineStr">
        <is>
          <t>d_308_h_14</t>
        </is>
      </c>
      <c r="JXZ1" s="1" t="inlineStr">
        <is>
          <t>d_308_h_15</t>
        </is>
      </c>
      <c r="JYA1" s="1" t="inlineStr">
        <is>
          <t>d_308_h_16</t>
        </is>
      </c>
      <c r="JYB1" s="1" t="inlineStr">
        <is>
          <t>d_308_h_17</t>
        </is>
      </c>
      <c r="JYC1" s="1" t="inlineStr">
        <is>
          <t>d_308_h_18</t>
        </is>
      </c>
      <c r="JYD1" s="1" t="inlineStr">
        <is>
          <t>d_308_h_19</t>
        </is>
      </c>
      <c r="JYE1" s="1" t="inlineStr">
        <is>
          <t>d_308_h_20</t>
        </is>
      </c>
      <c r="JYF1" s="1" t="inlineStr">
        <is>
          <t>d_308_h_21</t>
        </is>
      </c>
      <c r="JYG1" s="1" t="inlineStr">
        <is>
          <t>d_308_h_22</t>
        </is>
      </c>
      <c r="JYH1" s="1" t="inlineStr">
        <is>
          <t>d_308_h_23</t>
        </is>
      </c>
      <c r="JYI1" s="1" t="inlineStr">
        <is>
          <t>d_309_h_00</t>
        </is>
      </c>
      <c r="JYJ1" s="1" t="inlineStr">
        <is>
          <t>d_309_h_01</t>
        </is>
      </c>
      <c r="JYK1" s="1" t="inlineStr">
        <is>
          <t>d_309_h_02</t>
        </is>
      </c>
      <c r="JYL1" s="1" t="inlineStr">
        <is>
          <t>d_309_h_03</t>
        </is>
      </c>
      <c r="JYM1" s="1" t="inlineStr">
        <is>
          <t>d_309_h_04</t>
        </is>
      </c>
      <c r="JYN1" s="1" t="inlineStr">
        <is>
          <t>d_309_h_05</t>
        </is>
      </c>
      <c r="JYO1" s="1" t="inlineStr">
        <is>
          <t>d_309_h_06</t>
        </is>
      </c>
      <c r="JYP1" s="1" t="inlineStr">
        <is>
          <t>d_309_h_07</t>
        </is>
      </c>
      <c r="JYQ1" s="1" t="inlineStr">
        <is>
          <t>d_309_h_08</t>
        </is>
      </c>
      <c r="JYR1" s="1" t="inlineStr">
        <is>
          <t>d_309_h_09</t>
        </is>
      </c>
      <c r="JYS1" s="1" t="inlineStr">
        <is>
          <t>d_309_h_10</t>
        </is>
      </c>
      <c r="JYT1" s="1" t="inlineStr">
        <is>
          <t>d_309_h_11</t>
        </is>
      </c>
      <c r="JYU1" s="1" t="inlineStr">
        <is>
          <t>d_309_h_12</t>
        </is>
      </c>
      <c r="JYV1" s="1" t="inlineStr">
        <is>
          <t>d_309_h_13</t>
        </is>
      </c>
      <c r="JYW1" s="1" t="inlineStr">
        <is>
          <t>d_309_h_14</t>
        </is>
      </c>
      <c r="JYX1" s="1" t="inlineStr">
        <is>
          <t>d_309_h_15</t>
        </is>
      </c>
      <c r="JYY1" s="1" t="inlineStr">
        <is>
          <t>d_309_h_16</t>
        </is>
      </c>
      <c r="JYZ1" s="1" t="inlineStr">
        <is>
          <t>d_309_h_17</t>
        </is>
      </c>
      <c r="JZA1" s="1" t="inlineStr">
        <is>
          <t>d_309_h_18</t>
        </is>
      </c>
      <c r="JZB1" s="1" t="inlineStr">
        <is>
          <t>d_309_h_19</t>
        </is>
      </c>
      <c r="JZC1" s="1" t="inlineStr">
        <is>
          <t>d_309_h_20</t>
        </is>
      </c>
      <c r="JZD1" s="1" t="inlineStr">
        <is>
          <t>d_309_h_21</t>
        </is>
      </c>
      <c r="JZE1" s="1" t="inlineStr">
        <is>
          <t>d_309_h_22</t>
        </is>
      </c>
      <c r="JZF1" s="1" t="inlineStr">
        <is>
          <t>d_309_h_23</t>
        </is>
      </c>
      <c r="JZG1" s="1" t="inlineStr">
        <is>
          <t>d_310_h_00</t>
        </is>
      </c>
      <c r="JZH1" s="1" t="inlineStr">
        <is>
          <t>d_310_h_01</t>
        </is>
      </c>
      <c r="JZI1" s="1" t="inlineStr">
        <is>
          <t>d_310_h_02</t>
        </is>
      </c>
      <c r="JZJ1" s="1" t="inlineStr">
        <is>
          <t>d_310_h_03</t>
        </is>
      </c>
      <c r="JZK1" s="1" t="inlineStr">
        <is>
          <t>d_310_h_04</t>
        </is>
      </c>
      <c r="JZL1" s="1" t="inlineStr">
        <is>
          <t>d_310_h_05</t>
        </is>
      </c>
      <c r="JZM1" s="1" t="inlineStr">
        <is>
          <t>d_310_h_06</t>
        </is>
      </c>
      <c r="JZN1" s="1" t="inlineStr">
        <is>
          <t>d_310_h_07</t>
        </is>
      </c>
      <c r="JZO1" s="1" t="inlineStr">
        <is>
          <t>d_310_h_08</t>
        </is>
      </c>
      <c r="JZP1" s="1" t="inlineStr">
        <is>
          <t>d_310_h_09</t>
        </is>
      </c>
      <c r="JZQ1" s="1" t="inlineStr">
        <is>
          <t>d_310_h_10</t>
        </is>
      </c>
      <c r="JZR1" s="1" t="inlineStr">
        <is>
          <t>d_310_h_11</t>
        </is>
      </c>
      <c r="JZS1" s="1" t="inlineStr">
        <is>
          <t>d_310_h_12</t>
        </is>
      </c>
      <c r="JZT1" s="1" t="inlineStr">
        <is>
          <t>d_310_h_13</t>
        </is>
      </c>
      <c r="JZU1" s="1" t="inlineStr">
        <is>
          <t>d_310_h_14</t>
        </is>
      </c>
      <c r="JZV1" s="1" t="inlineStr">
        <is>
          <t>d_310_h_15</t>
        </is>
      </c>
      <c r="JZW1" s="1" t="inlineStr">
        <is>
          <t>d_310_h_16</t>
        </is>
      </c>
      <c r="JZX1" s="1" t="inlineStr">
        <is>
          <t>d_310_h_17</t>
        </is>
      </c>
      <c r="JZY1" s="1" t="inlineStr">
        <is>
          <t>d_310_h_18</t>
        </is>
      </c>
      <c r="JZZ1" s="1" t="inlineStr">
        <is>
          <t>d_310_h_19</t>
        </is>
      </c>
      <c r="KAA1" s="1" t="inlineStr">
        <is>
          <t>d_310_h_20</t>
        </is>
      </c>
      <c r="KAB1" s="1" t="inlineStr">
        <is>
          <t>d_310_h_21</t>
        </is>
      </c>
      <c r="KAC1" s="1" t="inlineStr">
        <is>
          <t>d_310_h_22</t>
        </is>
      </c>
      <c r="KAD1" s="1" t="inlineStr">
        <is>
          <t>d_310_h_23</t>
        </is>
      </c>
      <c r="KAE1" s="1" t="inlineStr">
        <is>
          <t>d_311_h_00</t>
        </is>
      </c>
      <c r="KAF1" s="1" t="inlineStr">
        <is>
          <t>d_311_h_01</t>
        </is>
      </c>
      <c r="KAG1" s="1" t="inlineStr">
        <is>
          <t>d_311_h_02</t>
        </is>
      </c>
      <c r="KAH1" s="1" t="inlineStr">
        <is>
          <t>d_311_h_03</t>
        </is>
      </c>
      <c r="KAI1" s="1" t="inlineStr">
        <is>
          <t>d_311_h_04</t>
        </is>
      </c>
      <c r="KAJ1" s="1" t="inlineStr">
        <is>
          <t>d_311_h_05</t>
        </is>
      </c>
      <c r="KAK1" s="1" t="inlineStr">
        <is>
          <t>d_311_h_06</t>
        </is>
      </c>
      <c r="KAL1" s="1" t="inlineStr">
        <is>
          <t>d_311_h_07</t>
        </is>
      </c>
      <c r="KAM1" s="1" t="inlineStr">
        <is>
          <t>d_311_h_08</t>
        </is>
      </c>
      <c r="KAN1" s="1" t="inlineStr">
        <is>
          <t>d_311_h_09</t>
        </is>
      </c>
      <c r="KAO1" s="1" t="inlineStr">
        <is>
          <t>d_311_h_10</t>
        </is>
      </c>
      <c r="KAP1" s="1" t="inlineStr">
        <is>
          <t>d_311_h_11</t>
        </is>
      </c>
      <c r="KAQ1" s="1" t="inlineStr">
        <is>
          <t>d_311_h_12</t>
        </is>
      </c>
      <c r="KAR1" s="1" t="inlineStr">
        <is>
          <t>d_311_h_13</t>
        </is>
      </c>
      <c r="KAS1" s="1" t="inlineStr">
        <is>
          <t>d_311_h_14</t>
        </is>
      </c>
      <c r="KAT1" s="1" t="inlineStr">
        <is>
          <t>d_311_h_15</t>
        </is>
      </c>
      <c r="KAU1" s="1" t="inlineStr">
        <is>
          <t>d_311_h_16</t>
        </is>
      </c>
      <c r="KAV1" s="1" t="inlineStr">
        <is>
          <t>d_311_h_17</t>
        </is>
      </c>
      <c r="KAW1" s="1" t="inlineStr">
        <is>
          <t>d_311_h_18</t>
        </is>
      </c>
      <c r="KAX1" s="1" t="inlineStr">
        <is>
          <t>d_311_h_19</t>
        </is>
      </c>
      <c r="KAY1" s="1" t="inlineStr">
        <is>
          <t>d_311_h_20</t>
        </is>
      </c>
      <c r="KAZ1" s="1" t="inlineStr">
        <is>
          <t>d_311_h_21</t>
        </is>
      </c>
      <c r="KBA1" s="1" t="inlineStr">
        <is>
          <t>d_311_h_22</t>
        </is>
      </c>
      <c r="KBB1" s="1" t="inlineStr">
        <is>
          <t>d_311_h_23</t>
        </is>
      </c>
      <c r="KBC1" s="1" t="inlineStr">
        <is>
          <t>d_312_h_00</t>
        </is>
      </c>
      <c r="KBD1" s="1" t="inlineStr">
        <is>
          <t>d_312_h_01</t>
        </is>
      </c>
      <c r="KBE1" s="1" t="inlineStr">
        <is>
          <t>d_312_h_02</t>
        </is>
      </c>
      <c r="KBF1" s="1" t="inlineStr">
        <is>
          <t>d_312_h_03</t>
        </is>
      </c>
      <c r="KBG1" s="1" t="inlineStr">
        <is>
          <t>d_312_h_04</t>
        </is>
      </c>
      <c r="KBH1" s="1" t="inlineStr">
        <is>
          <t>d_312_h_05</t>
        </is>
      </c>
      <c r="KBI1" s="1" t="inlineStr">
        <is>
          <t>d_312_h_06</t>
        </is>
      </c>
      <c r="KBJ1" s="1" t="inlineStr">
        <is>
          <t>d_312_h_07</t>
        </is>
      </c>
      <c r="KBK1" s="1" t="inlineStr">
        <is>
          <t>d_312_h_08</t>
        </is>
      </c>
      <c r="KBL1" s="1" t="inlineStr">
        <is>
          <t>d_312_h_09</t>
        </is>
      </c>
      <c r="KBM1" s="1" t="inlineStr">
        <is>
          <t>d_312_h_10</t>
        </is>
      </c>
      <c r="KBN1" s="1" t="inlineStr">
        <is>
          <t>d_312_h_11</t>
        </is>
      </c>
      <c r="KBO1" s="1" t="inlineStr">
        <is>
          <t>d_312_h_12</t>
        </is>
      </c>
      <c r="KBP1" s="1" t="inlineStr">
        <is>
          <t>d_312_h_13</t>
        </is>
      </c>
      <c r="KBQ1" s="1" t="inlineStr">
        <is>
          <t>d_312_h_14</t>
        </is>
      </c>
      <c r="KBR1" s="1" t="inlineStr">
        <is>
          <t>d_312_h_15</t>
        </is>
      </c>
      <c r="KBS1" s="1" t="inlineStr">
        <is>
          <t>d_312_h_16</t>
        </is>
      </c>
      <c r="KBT1" s="1" t="inlineStr">
        <is>
          <t>d_312_h_17</t>
        </is>
      </c>
      <c r="KBU1" s="1" t="inlineStr">
        <is>
          <t>d_312_h_18</t>
        </is>
      </c>
      <c r="KBV1" s="1" t="inlineStr">
        <is>
          <t>d_312_h_19</t>
        </is>
      </c>
      <c r="KBW1" s="1" t="inlineStr">
        <is>
          <t>d_312_h_20</t>
        </is>
      </c>
      <c r="KBX1" s="1" t="inlineStr">
        <is>
          <t>d_312_h_21</t>
        </is>
      </c>
      <c r="KBY1" s="1" t="inlineStr">
        <is>
          <t>d_312_h_22</t>
        </is>
      </c>
      <c r="KBZ1" s="1" t="inlineStr">
        <is>
          <t>d_312_h_23</t>
        </is>
      </c>
      <c r="KCA1" s="1" t="inlineStr">
        <is>
          <t>d_313_h_00</t>
        </is>
      </c>
      <c r="KCB1" s="1" t="inlineStr">
        <is>
          <t>d_313_h_01</t>
        </is>
      </c>
      <c r="KCC1" s="1" t="inlineStr">
        <is>
          <t>d_313_h_02</t>
        </is>
      </c>
      <c r="KCD1" s="1" t="inlineStr">
        <is>
          <t>d_313_h_03</t>
        </is>
      </c>
      <c r="KCE1" s="1" t="inlineStr">
        <is>
          <t>d_313_h_04</t>
        </is>
      </c>
      <c r="KCF1" s="1" t="inlineStr">
        <is>
          <t>d_313_h_05</t>
        </is>
      </c>
      <c r="KCG1" s="1" t="inlineStr">
        <is>
          <t>d_313_h_06</t>
        </is>
      </c>
      <c r="KCH1" s="1" t="inlineStr">
        <is>
          <t>d_313_h_07</t>
        </is>
      </c>
      <c r="KCI1" s="1" t="inlineStr">
        <is>
          <t>d_313_h_08</t>
        </is>
      </c>
      <c r="KCJ1" s="1" t="inlineStr">
        <is>
          <t>d_313_h_09</t>
        </is>
      </c>
      <c r="KCK1" s="1" t="inlineStr">
        <is>
          <t>d_313_h_10</t>
        </is>
      </c>
      <c r="KCL1" s="1" t="inlineStr">
        <is>
          <t>d_313_h_11</t>
        </is>
      </c>
      <c r="KCM1" s="1" t="inlineStr">
        <is>
          <t>d_313_h_12</t>
        </is>
      </c>
      <c r="KCN1" s="1" t="inlineStr">
        <is>
          <t>d_313_h_13</t>
        </is>
      </c>
      <c r="KCO1" s="1" t="inlineStr">
        <is>
          <t>d_313_h_14</t>
        </is>
      </c>
      <c r="KCP1" s="1" t="inlineStr">
        <is>
          <t>d_313_h_15</t>
        </is>
      </c>
      <c r="KCQ1" s="1" t="inlineStr">
        <is>
          <t>d_313_h_16</t>
        </is>
      </c>
      <c r="KCR1" s="1" t="inlineStr">
        <is>
          <t>d_313_h_17</t>
        </is>
      </c>
      <c r="KCS1" s="1" t="inlineStr">
        <is>
          <t>d_313_h_18</t>
        </is>
      </c>
      <c r="KCT1" s="1" t="inlineStr">
        <is>
          <t>d_313_h_19</t>
        </is>
      </c>
      <c r="KCU1" s="1" t="inlineStr">
        <is>
          <t>d_313_h_20</t>
        </is>
      </c>
      <c r="KCV1" s="1" t="inlineStr">
        <is>
          <t>d_313_h_21</t>
        </is>
      </c>
      <c r="KCW1" s="1" t="inlineStr">
        <is>
          <t>d_313_h_22</t>
        </is>
      </c>
      <c r="KCX1" s="1" t="inlineStr">
        <is>
          <t>d_313_h_23</t>
        </is>
      </c>
      <c r="KCY1" s="1" t="inlineStr">
        <is>
          <t>d_314_h_00</t>
        </is>
      </c>
      <c r="KCZ1" s="1" t="inlineStr">
        <is>
          <t>d_314_h_01</t>
        </is>
      </c>
      <c r="KDA1" s="1" t="inlineStr">
        <is>
          <t>d_314_h_02</t>
        </is>
      </c>
      <c r="KDB1" s="1" t="inlineStr">
        <is>
          <t>d_314_h_03</t>
        </is>
      </c>
      <c r="KDC1" s="1" t="inlineStr">
        <is>
          <t>d_314_h_04</t>
        </is>
      </c>
      <c r="KDD1" s="1" t="inlineStr">
        <is>
          <t>d_314_h_05</t>
        </is>
      </c>
      <c r="KDE1" s="1" t="inlineStr">
        <is>
          <t>d_314_h_06</t>
        </is>
      </c>
      <c r="KDF1" s="1" t="inlineStr">
        <is>
          <t>d_314_h_07</t>
        </is>
      </c>
      <c r="KDG1" s="1" t="inlineStr">
        <is>
          <t>d_314_h_08</t>
        </is>
      </c>
      <c r="KDH1" s="1" t="inlineStr">
        <is>
          <t>d_314_h_09</t>
        </is>
      </c>
      <c r="KDI1" s="1" t="inlineStr">
        <is>
          <t>d_314_h_10</t>
        </is>
      </c>
      <c r="KDJ1" s="1" t="inlineStr">
        <is>
          <t>d_314_h_11</t>
        </is>
      </c>
      <c r="KDK1" s="1" t="inlineStr">
        <is>
          <t>d_314_h_12</t>
        </is>
      </c>
      <c r="KDL1" s="1" t="inlineStr">
        <is>
          <t>d_314_h_13</t>
        </is>
      </c>
      <c r="KDM1" s="1" t="inlineStr">
        <is>
          <t>d_314_h_14</t>
        </is>
      </c>
      <c r="KDN1" s="1" t="inlineStr">
        <is>
          <t>d_314_h_15</t>
        </is>
      </c>
      <c r="KDO1" s="1" t="inlineStr">
        <is>
          <t>d_314_h_16</t>
        </is>
      </c>
      <c r="KDP1" s="1" t="inlineStr">
        <is>
          <t>d_314_h_17</t>
        </is>
      </c>
      <c r="KDQ1" s="1" t="inlineStr">
        <is>
          <t>d_314_h_18</t>
        </is>
      </c>
      <c r="KDR1" s="1" t="inlineStr">
        <is>
          <t>d_314_h_19</t>
        </is>
      </c>
      <c r="KDS1" s="1" t="inlineStr">
        <is>
          <t>d_314_h_20</t>
        </is>
      </c>
      <c r="KDT1" s="1" t="inlineStr">
        <is>
          <t>d_314_h_21</t>
        </is>
      </c>
      <c r="KDU1" s="1" t="inlineStr">
        <is>
          <t>d_314_h_22</t>
        </is>
      </c>
      <c r="KDV1" s="1" t="inlineStr">
        <is>
          <t>d_314_h_23</t>
        </is>
      </c>
      <c r="KDW1" s="1" t="inlineStr">
        <is>
          <t>d_315_h_00</t>
        </is>
      </c>
      <c r="KDX1" s="1" t="inlineStr">
        <is>
          <t>d_315_h_01</t>
        </is>
      </c>
      <c r="KDY1" s="1" t="inlineStr">
        <is>
          <t>d_315_h_02</t>
        </is>
      </c>
      <c r="KDZ1" s="1" t="inlineStr">
        <is>
          <t>d_315_h_03</t>
        </is>
      </c>
      <c r="KEA1" s="1" t="inlineStr">
        <is>
          <t>d_315_h_04</t>
        </is>
      </c>
      <c r="KEB1" s="1" t="inlineStr">
        <is>
          <t>d_315_h_05</t>
        </is>
      </c>
      <c r="KEC1" s="1" t="inlineStr">
        <is>
          <t>d_315_h_06</t>
        </is>
      </c>
      <c r="KED1" s="1" t="inlineStr">
        <is>
          <t>d_315_h_07</t>
        </is>
      </c>
      <c r="KEE1" s="1" t="inlineStr">
        <is>
          <t>d_315_h_08</t>
        </is>
      </c>
      <c r="KEF1" s="1" t="inlineStr">
        <is>
          <t>d_315_h_09</t>
        </is>
      </c>
      <c r="KEG1" s="1" t="inlineStr">
        <is>
          <t>d_315_h_10</t>
        </is>
      </c>
      <c r="KEH1" s="1" t="inlineStr">
        <is>
          <t>d_315_h_11</t>
        </is>
      </c>
      <c r="KEI1" s="1" t="inlineStr">
        <is>
          <t>d_315_h_12</t>
        </is>
      </c>
      <c r="KEJ1" s="1" t="inlineStr">
        <is>
          <t>d_315_h_13</t>
        </is>
      </c>
      <c r="KEK1" s="1" t="inlineStr">
        <is>
          <t>d_315_h_14</t>
        </is>
      </c>
      <c r="KEL1" s="1" t="inlineStr">
        <is>
          <t>d_315_h_15</t>
        </is>
      </c>
      <c r="KEM1" s="1" t="inlineStr">
        <is>
          <t>d_315_h_16</t>
        </is>
      </c>
      <c r="KEN1" s="1" t="inlineStr">
        <is>
          <t>d_315_h_17</t>
        </is>
      </c>
      <c r="KEO1" s="1" t="inlineStr">
        <is>
          <t>d_315_h_18</t>
        </is>
      </c>
      <c r="KEP1" s="1" t="inlineStr">
        <is>
          <t>d_315_h_19</t>
        </is>
      </c>
      <c r="KEQ1" s="1" t="inlineStr">
        <is>
          <t>d_315_h_20</t>
        </is>
      </c>
      <c r="KER1" s="1" t="inlineStr">
        <is>
          <t>d_315_h_21</t>
        </is>
      </c>
      <c r="KES1" s="1" t="inlineStr">
        <is>
          <t>d_315_h_22</t>
        </is>
      </c>
      <c r="KET1" s="1" t="inlineStr">
        <is>
          <t>d_315_h_23</t>
        </is>
      </c>
      <c r="KEU1" s="1" t="inlineStr">
        <is>
          <t>d_316_h_00</t>
        </is>
      </c>
      <c r="KEV1" s="1" t="inlineStr">
        <is>
          <t>d_316_h_01</t>
        </is>
      </c>
      <c r="KEW1" s="1" t="inlineStr">
        <is>
          <t>d_316_h_02</t>
        </is>
      </c>
      <c r="KEX1" s="1" t="inlineStr">
        <is>
          <t>d_316_h_03</t>
        </is>
      </c>
      <c r="KEY1" s="1" t="inlineStr">
        <is>
          <t>d_316_h_04</t>
        </is>
      </c>
      <c r="KEZ1" s="1" t="inlineStr">
        <is>
          <t>d_316_h_05</t>
        </is>
      </c>
      <c r="KFA1" s="1" t="inlineStr">
        <is>
          <t>d_316_h_06</t>
        </is>
      </c>
      <c r="KFB1" s="1" t="inlineStr">
        <is>
          <t>d_316_h_07</t>
        </is>
      </c>
      <c r="KFC1" s="1" t="inlineStr">
        <is>
          <t>d_316_h_08</t>
        </is>
      </c>
      <c r="KFD1" s="1" t="inlineStr">
        <is>
          <t>d_316_h_09</t>
        </is>
      </c>
      <c r="KFE1" s="1" t="inlineStr">
        <is>
          <t>d_316_h_10</t>
        </is>
      </c>
      <c r="KFF1" s="1" t="inlineStr">
        <is>
          <t>d_316_h_11</t>
        </is>
      </c>
      <c r="KFG1" s="1" t="inlineStr">
        <is>
          <t>d_316_h_12</t>
        </is>
      </c>
      <c r="KFH1" s="1" t="inlineStr">
        <is>
          <t>d_316_h_13</t>
        </is>
      </c>
      <c r="KFI1" s="1" t="inlineStr">
        <is>
          <t>d_316_h_14</t>
        </is>
      </c>
      <c r="KFJ1" s="1" t="inlineStr">
        <is>
          <t>d_316_h_15</t>
        </is>
      </c>
      <c r="KFK1" s="1" t="inlineStr">
        <is>
          <t>d_316_h_16</t>
        </is>
      </c>
      <c r="KFL1" s="1" t="inlineStr">
        <is>
          <t>d_316_h_17</t>
        </is>
      </c>
      <c r="KFM1" s="1" t="inlineStr">
        <is>
          <t>d_316_h_18</t>
        </is>
      </c>
      <c r="KFN1" s="1" t="inlineStr">
        <is>
          <t>d_316_h_19</t>
        </is>
      </c>
      <c r="KFO1" s="1" t="inlineStr">
        <is>
          <t>d_316_h_20</t>
        </is>
      </c>
      <c r="KFP1" s="1" t="inlineStr">
        <is>
          <t>d_316_h_21</t>
        </is>
      </c>
      <c r="KFQ1" s="1" t="inlineStr">
        <is>
          <t>d_316_h_22</t>
        </is>
      </c>
      <c r="KFR1" s="1" t="inlineStr">
        <is>
          <t>d_316_h_23</t>
        </is>
      </c>
      <c r="KFS1" s="1" t="inlineStr">
        <is>
          <t>d_317_h_00</t>
        </is>
      </c>
      <c r="KFT1" s="1" t="inlineStr">
        <is>
          <t>d_317_h_01</t>
        </is>
      </c>
      <c r="KFU1" s="1" t="inlineStr">
        <is>
          <t>d_317_h_02</t>
        </is>
      </c>
      <c r="KFV1" s="1" t="inlineStr">
        <is>
          <t>d_317_h_03</t>
        </is>
      </c>
      <c r="KFW1" s="1" t="inlineStr">
        <is>
          <t>d_317_h_04</t>
        </is>
      </c>
      <c r="KFX1" s="1" t="inlineStr">
        <is>
          <t>d_317_h_05</t>
        </is>
      </c>
      <c r="KFY1" s="1" t="inlineStr">
        <is>
          <t>d_317_h_06</t>
        </is>
      </c>
      <c r="KFZ1" s="1" t="inlineStr">
        <is>
          <t>d_317_h_07</t>
        </is>
      </c>
      <c r="KGA1" s="1" t="inlineStr">
        <is>
          <t>d_317_h_08</t>
        </is>
      </c>
      <c r="KGB1" s="1" t="inlineStr">
        <is>
          <t>d_317_h_09</t>
        </is>
      </c>
      <c r="KGC1" s="1" t="inlineStr">
        <is>
          <t>d_317_h_10</t>
        </is>
      </c>
      <c r="KGD1" s="1" t="inlineStr">
        <is>
          <t>d_317_h_11</t>
        </is>
      </c>
      <c r="KGE1" s="1" t="inlineStr">
        <is>
          <t>d_317_h_12</t>
        </is>
      </c>
      <c r="KGF1" s="1" t="inlineStr">
        <is>
          <t>d_317_h_13</t>
        </is>
      </c>
      <c r="KGG1" s="1" t="inlineStr">
        <is>
          <t>d_317_h_14</t>
        </is>
      </c>
      <c r="KGH1" s="1" t="inlineStr">
        <is>
          <t>d_317_h_15</t>
        </is>
      </c>
      <c r="KGI1" s="1" t="inlineStr">
        <is>
          <t>d_317_h_16</t>
        </is>
      </c>
      <c r="KGJ1" s="1" t="inlineStr">
        <is>
          <t>d_317_h_17</t>
        </is>
      </c>
      <c r="KGK1" s="1" t="inlineStr">
        <is>
          <t>d_317_h_18</t>
        </is>
      </c>
      <c r="KGL1" s="1" t="inlineStr">
        <is>
          <t>d_317_h_19</t>
        </is>
      </c>
      <c r="KGM1" s="1" t="inlineStr">
        <is>
          <t>d_317_h_20</t>
        </is>
      </c>
      <c r="KGN1" s="1" t="inlineStr">
        <is>
          <t>d_317_h_21</t>
        </is>
      </c>
      <c r="KGO1" s="1" t="inlineStr">
        <is>
          <t>d_317_h_22</t>
        </is>
      </c>
      <c r="KGP1" s="1" t="inlineStr">
        <is>
          <t>d_317_h_23</t>
        </is>
      </c>
      <c r="KGQ1" s="1" t="inlineStr">
        <is>
          <t>d_318_h_00</t>
        </is>
      </c>
      <c r="KGR1" s="1" t="inlineStr">
        <is>
          <t>d_318_h_01</t>
        </is>
      </c>
      <c r="KGS1" s="1" t="inlineStr">
        <is>
          <t>d_318_h_02</t>
        </is>
      </c>
      <c r="KGT1" s="1" t="inlineStr">
        <is>
          <t>d_318_h_03</t>
        </is>
      </c>
      <c r="KGU1" s="1" t="inlineStr">
        <is>
          <t>d_318_h_04</t>
        </is>
      </c>
      <c r="KGV1" s="1" t="inlineStr">
        <is>
          <t>d_318_h_05</t>
        </is>
      </c>
      <c r="KGW1" s="1" t="inlineStr">
        <is>
          <t>d_318_h_06</t>
        </is>
      </c>
      <c r="KGX1" s="1" t="inlineStr">
        <is>
          <t>d_318_h_07</t>
        </is>
      </c>
      <c r="KGY1" s="1" t="inlineStr">
        <is>
          <t>d_318_h_08</t>
        </is>
      </c>
      <c r="KGZ1" s="1" t="inlineStr">
        <is>
          <t>d_318_h_09</t>
        </is>
      </c>
      <c r="KHA1" s="1" t="inlineStr">
        <is>
          <t>d_318_h_10</t>
        </is>
      </c>
      <c r="KHB1" s="1" t="inlineStr">
        <is>
          <t>d_318_h_11</t>
        </is>
      </c>
      <c r="KHC1" s="1" t="inlineStr">
        <is>
          <t>d_318_h_12</t>
        </is>
      </c>
      <c r="KHD1" s="1" t="inlineStr">
        <is>
          <t>d_318_h_13</t>
        </is>
      </c>
      <c r="KHE1" s="1" t="inlineStr">
        <is>
          <t>d_318_h_14</t>
        </is>
      </c>
      <c r="KHF1" s="1" t="inlineStr">
        <is>
          <t>d_318_h_15</t>
        </is>
      </c>
      <c r="KHG1" s="1" t="inlineStr">
        <is>
          <t>d_318_h_16</t>
        </is>
      </c>
      <c r="KHH1" s="1" t="inlineStr">
        <is>
          <t>d_318_h_17</t>
        </is>
      </c>
      <c r="KHI1" s="1" t="inlineStr">
        <is>
          <t>d_318_h_18</t>
        </is>
      </c>
      <c r="KHJ1" s="1" t="inlineStr">
        <is>
          <t>d_318_h_19</t>
        </is>
      </c>
      <c r="KHK1" s="1" t="inlineStr">
        <is>
          <t>d_318_h_20</t>
        </is>
      </c>
      <c r="KHL1" s="1" t="inlineStr">
        <is>
          <t>d_318_h_21</t>
        </is>
      </c>
      <c r="KHM1" s="1" t="inlineStr">
        <is>
          <t>d_318_h_22</t>
        </is>
      </c>
      <c r="KHN1" s="1" t="inlineStr">
        <is>
          <t>d_318_h_23</t>
        </is>
      </c>
      <c r="KHO1" s="1" t="inlineStr">
        <is>
          <t>d_319_h_00</t>
        </is>
      </c>
      <c r="KHP1" s="1" t="inlineStr">
        <is>
          <t>d_319_h_01</t>
        </is>
      </c>
      <c r="KHQ1" s="1" t="inlineStr">
        <is>
          <t>d_319_h_02</t>
        </is>
      </c>
      <c r="KHR1" s="1" t="inlineStr">
        <is>
          <t>d_319_h_03</t>
        </is>
      </c>
      <c r="KHS1" s="1" t="inlineStr">
        <is>
          <t>d_319_h_04</t>
        </is>
      </c>
      <c r="KHT1" s="1" t="inlineStr">
        <is>
          <t>d_319_h_05</t>
        </is>
      </c>
      <c r="KHU1" s="1" t="inlineStr">
        <is>
          <t>d_319_h_06</t>
        </is>
      </c>
      <c r="KHV1" s="1" t="inlineStr">
        <is>
          <t>d_319_h_07</t>
        </is>
      </c>
      <c r="KHW1" s="1" t="inlineStr">
        <is>
          <t>d_319_h_08</t>
        </is>
      </c>
      <c r="KHX1" s="1" t="inlineStr">
        <is>
          <t>d_319_h_09</t>
        </is>
      </c>
      <c r="KHY1" s="1" t="inlineStr">
        <is>
          <t>d_319_h_10</t>
        </is>
      </c>
      <c r="KHZ1" s="1" t="inlineStr">
        <is>
          <t>d_319_h_11</t>
        </is>
      </c>
      <c r="KIA1" s="1" t="inlineStr">
        <is>
          <t>d_319_h_12</t>
        </is>
      </c>
      <c r="KIB1" s="1" t="inlineStr">
        <is>
          <t>d_319_h_13</t>
        </is>
      </c>
      <c r="KIC1" s="1" t="inlineStr">
        <is>
          <t>d_319_h_14</t>
        </is>
      </c>
      <c r="KID1" s="1" t="inlineStr">
        <is>
          <t>d_319_h_15</t>
        </is>
      </c>
      <c r="KIE1" s="1" t="inlineStr">
        <is>
          <t>d_319_h_16</t>
        </is>
      </c>
      <c r="KIF1" s="1" t="inlineStr">
        <is>
          <t>d_319_h_17</t>
        </is>
      </c>
      <c r="KIG1" s="1" t="inlineStr">
        <is>
          <t>d_319_h_18</t>
        </is>
      </c>
      <c r="KIH1" s="1" t="inlineStr">
        <is>
          <t>d_319_h_19</t>
        </is>
      </c>
      <c r="KII1" s="1" t="inlineStr">
        <is>
          <t>d_319_h_20</t>
        </is>
      </c>
      <c r="KIJ1" s="1" t="inlineStr">
        <is>
          <t>d_319_h_21</t>
        </is>
      </c>
      <c r="KIK1" s="1" t="inlineStr">
        <is>
          <t>d_319_h_22</t>
        </is>
      </c>
      <c r="KIL1" s="1" t="inlineStr">
        <is>
          <t>d_319_h_23</t>
        </is>
      </c>
      <c r="KIM1" s="1" t="inlineStr">
        <is>
          <t>d_320_h_00</t>
        </is>
      </c>
      <c r="KIN1" s="1" t="inlineStr">
        <is>
          <t>d_320_h_01</t>
        </is>
      </c>
      <c r="KIO1" s="1" t="inlineStr">
        <is>
          <t>d_320_h_02</t>
        </is>
      </c>
      <c r="KIP1" s="1" t="inlineStr">
        <is>
          <t>d_320_h_03</t>
        </is>
      </c>
      <c r="KIQ1" s="1" t="inlineStr">
        <is>
          <t>d_320_h_04</t>
        </is>
      </c>
      <c r="KIR1" s="1" t="inlineStr">
        <is>
          <t>d_320_h_05</t>
        </is>
      </c>
      <c r="KIS1" s="1" t="inlineStr">
        <is>
          <t>d_320_h_06</t>
        </is>
      </c>
      <c r="KIT1" s="1" t="inlineStr">
        <is>
          <t>d_320_h_07</t>
        </is>
      </c>
      <c r="KIU1" s="1" t="inlineStr">
        <is>
          <t>d_320_h_08</t>
        </is>
      </c>
      <c r="KIV1" s="1" t="inlineStr">
        <is>
          <t>d_320_h_09</t>
        </is>
      </c>
      <c r="KIW1" s="1" t="inlineStr">
        <is>
          <t>d_320_h_10</t>
        </is>
      </c>
      <c r="KIX1" s="1" t="inlineStr">
        <is>
          <t>d_320_h_11</t>
        </is>
      </c>
      <c r="KIY1" s="1" t="inlineStr">
        <is>
          <t>d_320_h_12</t>
        </is>
      </c>
      <c r="KIZ1" s="1" t="inlineStr">
        <is>
          <t>d_320_h_13</t>
        </is>
      </c>
      <c r="KJA1" s="1" t="inlineStr">
        <is>
          <t>d_320_h_14</t>
        </is>
      </c>
      <c r="KJB1" s="1" t="inlineStr">
        <is>
          <t>d_320_h_15</t>
        </is>
      </c>
      <c r="KJC1" s="1" t="inlineStr">
        <is>
          <t>d_320_h_16</t>
        </is>
      </c>
      <c r="KJD1" s="1" t="inlineStr">
        <is>
          <t>d_320_h_17</t>
        </is>
      </c>
      <c r="KJE1" s="1" t="inlineStr">
        <is>
          <t>d_320_h_18</t>
        </is>
      </c>
      <c r="KJF1" s="1" t="inlineStr">
        <is>
          <t>d_320_h_19</t>
        </is>
      </c>
      <c r="KJG1" s="1" t="inlineStr">
        <is>
          <t>d_320_h_20</t>
        </is>
      </c>
      <c r="KJH1" s="1" t="inlineStr">
        <is>
          <t>d_320_h_21</t>
        </is>
      </c>
      <c r="KJI1" s="1" t="inlineStr">
        <is>
          <t>d_320_h_22</t>
        </is>
      </c>
      <c r="KJJ1" s="1" t="inlineStr">
        <is>
          <t>d_320_h_23</t>
        </is>
      </c>
      <c r="KJK1" s="1" t="inlineStr">
        <is>
          <t>d_321_h_00</t>
        </is>
      </c>
      <c r="KJL1" s="1" t="inlineStr">
        <is>
          <t>d_321_h_01</t>
        </is>
      </c>
      <c r="KJM1" s="1" t="inlineStr">
        <is>
          <t>d_321_h_02</t>
        </is>
      </c>
      <c r="KJN1" s="1" t="inlineStr">
        <is>
          <t>d_321_h_03</t>
        </is>
      </c>
      <c r="KJO1" s="1" t="inlineStr">
        <is>
          <t>d_321_h_04</t>
        </is>
      </c>
      <c r="KJP1" s="1" t="inlineStr">
        <is>
          <t>d_321_h_05</t>
        </is>
      </c>
      <c r="KJQ1" s="1" t="inlineStr">
        <is>
          <t>d_321_h_06</t>
        </is>
      </c>
      <c r="KJR1" s="1" t="inlineStr">
        <is>
          <t>d_321_h_07</t>
        </is>
      </c>
      <c r="KJS1" s="1" t="inlineStr">
        <is>
          <t>d_321_h_08</t>
        </is>
      </c>
      <c r="KJT1" s="1" t="inlineStr">
        <is>
          <t>d_321_h_09</t>
        </is>
      </c>
      <c r="KJU1" s="1" t="inlineStr">
        <is>
          <t>d_321_h_10</t>
        </is>
      </c>
      <c r="KJV1" s="1" t="inlineStr">
        <is>
          <t>d_321_h_11</t>
        </is>
      </c>
      <c r="KJW1" s="1" t="inlineStr">
        <is>
          <t>d_321_h_12</t>
        </is>
      </c>
      <c r="KJX1" s="1" t="inlineStr">
        <is>
          <t>d_321_h_13</t>
        </is>
      </c>
      <c r="KJY1" s="1" t="inlineStr">
        <is>
          <t>d_321_h_14</t>
        </is>
      </c>
      <c r="KJZ1" s="1" t="inlineStr">
        <is>
          <t>d_321_h_15</t>
        </is>
      </c>
      <c r="KKA1" s="1" t="inlineStr">
        <is>
          <t>d_321_h_16</t>
        </is>
      </c>
      <c r="KKB1" s="1" t="inlineStr">
        <is>
          <t>d_321_h_17</t>
        </is>
      </c>
      <c r="KKC1" s="1" t="inlineStr">
        <is>
          <t>d_321_h_18</t>
        </is>
      </c>
      <c r="KKD1" s="1" t="inlineStr">
        <is>
          <t>d_321_h_19</t>
        </is>
      </c>
      <c r="KKE1" s="1" t="inlineStr">
        <is>
          <t>d_321_h_20</t>
        </is>
      </c>
      <c r="KKF1" s="1" t="inlineStr">
        <is>
          <t>d_321_h_21</t>
        </is>
      </c>
      <c r="KKG1" s="1" t="inlineStr">
        <is>
          <t>d_321_h_22</t>
        </is>
      </c>
      <c r="KKH1" s="1" t="inlineStr">
        <is>
          <t>d_321_h_23</t>
        </is>
      </c>
      <c r="KKI1" s="1" t="inlineStr">
        <is>
          <t>d_322_h_00</t>
        </is>
      </c>
      <c r="KKJ1" s="1" t="inlineStr">
        <is>
          <t>d_322_h_01</t>
        </is>
      </c>
      <c r="KKK1" s="1" t="inlineStr">
        <is>
          <t>d_322_h_02</t>
        </is>
      </c>
      <c r="KKL1" s="1" t="inlineStr">
        <is>
          <t>d_322_h_03</t>
        </is>
      </c>
      <c r="KKM1" s="1" t="inlineStr">
        <is>
          <t>d_322_h_04</t>
        </is>
      </c>
      <c r="KKN1" s="1" t="inlineStr">
        <is>
          <t>d_322_h_05</t>
        </is>
      </c>
      <c r="KKO1" s="1" t="inlineStr">
        <is>
          <t>d_322_h_06</t>
        </is>
      </c>
      <c r="KKP1" s="1" t="inlineStr">
        <is>
          <t>d_322_h_07</t>
        </is>
      </c>
      <c r="KKQ1" s="1" t="inlineStr">
        <is>
          <t>d_322_h_08</t>
        </is>
      </c>
      <c r="KKR1" s="1" t="inlineStr">
        <is>
          <t>d_322_h_09</t>
        </is>
      </c>
      <c r="KKS1" s="1" t="inlineStr">
        <is>
          <t>d_322_h_10</t>
        </is>
      </c>
      <c r="KKT1" s="1" t="inlineStr">
        <is>
          <t>d_322_h_11</t>
        </is>
      </c>
      <c r="KKU1" s="1" t="inlineStr">
        <is>
          <t>d_322_h_12</t>
        </is>
      </c>
      <c r="KKV1" s="1" t="inlineStr">
        <is>
          <t>d_322_h_13</t>
        </is>
      </c>
      <c r="KKW1" s="1" t="inlineStr">
        <is>
          <t>d_322_h_14</t>
        </is>
      </c>
      <c r="KKX1" s="1" t="inlineStr">
        <is>
          <t>d_322_h_15</t>
        </is>
      </c>
      <c r="KKY1" s="1" t="inlineStr">
        <is>
          <t>d_322_h_16</t>
        </is>
      </c>
      <c r="KKZ1" s="1" t="inlineStr">
        <is>
          <t>d_322_h_17</t>
        </is>
      </c>
      <c r="KLA1" s="1" t="inlineStr">
        <is>
          <t>d_322_h_18</t>
        </is>
      </c>
      <c r="KLB1" s="1" t="inlineStr">
        <is>
          <t>d_322_h_19</t>
        </is>
      </c>
      <c r="KLC1" s="1" t="inlineStr">
        <is>
          <t>d_322_h_20</t>
        </is>
      </c>
      <c r="KLD1" s="1" t="inlineStr">
        <is>
          <t>d_322_h_21</t>
        </is>
      </c>
      <c r="KLE1" s="1" t="inlineStr">
        <is>
          <t>d_322_h_22</t>
        </is>
      </c>
      <c r="KLF1" s="1" t="inlineStr">
        <is>
          <t>d_322_h_23</t>
        </is>
      </c>
      <c r="KLG1" s="1" t="inlineStr">
        <is>
          <t>d_323_h_00</t>
        </is>
      </c>
      <c r="KLH1" s="1" t="inlineStr">
        <is>
          <t>d_323_h_01</t>
        </is>
      </c>
      <c r="KLI1" s="1" t="inlineStr">
        <is>
          <t>d_323_h_02</t>
        </is>
      </c>
      <c r="KLJ1" s="1" t="inlineStr">
        <is>
          <t>d_323_h_03</t>
        </is>
      </c>
      <c r="KLK1" s="1" t="inlineStr">
        <is>
          <t>d_323_h_04</t>
        </is>
      </c>
      <c r="KLL1" s="1" t="inlineStr">
        <is>
          <t>d_323_h_05</t>
        </is>
      </c>
      <c r="KLM1" s="1" t="inlineStr">
        <is>
          <t>d_323_h_06</t>
        </is>
      </c>
      <c r="KLN1" s="1" t="inlineStr">
        <is>
          <t>d_323_h_07</t>
        </is>
      </c>
      <c r="KLO1" s="1" t="inlineStr">
        <is>
          <t>d_323_h_08</t>
        </is>
      </c>
      <c r="KLP1" s="1" t="inlineStr">
        <is>
          <t>d_323_h_09</t>
        </is>
      </c>
      <c r="KLQ1" s="1" t="inlineStr">
        <is>
          <t>d_323_h_10</t>
        </is>
      </c>
      <c r="KLR1" s="1" t="inlineStr">
        <is>
          <t>d_323_h_11</t>
        </is>
      </c>
      <c r="KLS1" s="1" t="inlineStr">
        <is>
          <t>d_323_h_12</t>
        </is>
      </c>
      <c r="KLT1" s="1" t="inlineStr">
        <is>
          <t>d_323_h_13</t>
        </is>
      </c>
      <c r="KLU1" s="1" t="inlineStr">
        <is>
          <t>d_323_h_14</t>
        </is>
      </c>
      <c r="KLV1" s="1" t="inlineStr">
        <is>
          <t>d_323_h_15</t>
        </is>
      </c>
      <c r="KLW1" s="1" t="inlineStr">
        <is>
          <t>d_323_h_16</t>
        </is>
      </c>
      <c r="KLX1" s="1" t="inlineStr">
        <is>
          <t>d_323_h_17</t>
        </is>
      </c>
      <c r="KLY1" s="1" t="inlineStr">
        <is>
          <t>d_323_h_18</t>
        </is>
      </c>
      <c r="KLZ1" s="1" t="inlineStr">
        <is>
          <t>d_323_h_19</t>
        </is>
      </c>
      <c r="KMA1" s="1" t="inlineStr">
        <is>
          <t>d_323_h_20</t>
        </is>
      </c>
      <c r="KMB1" s="1" t="inlineStr">
        <is>
          <t>d_323_h_21</t>
        </is>
      </c>
      <c r="KMC1" s="1" t="inlineStr">
        <is>
          <t>d_323_h_22</t>
        </is>
      </c>
      <c r="KMD1" s="1" t="inlineStr">
        <is>
          <t>d_323_h_23</t>
        </is>
      </c>
      <c r="KME1" s="1" t="inlineStr">
        <is>
          <t>d_324_h_00</t>
        </is>
      </c>
      <c r="KMF1" s="1" t="inlineStr">
        <is>
          <t>d_324_h_01</t>
        </is>
      </c>
      <c r="KMG1" s="1" t="inlineStr">
        <is>
          <t>d_324_h_02</t>
        </is>
      </c>
      <c r="KMH1" s="1" t="inlineStr">
        <is>
          <t>d_324_h_03</t>
        </is>
      </c>
      <c r="KMI1" s="1" t="inlineStr">
        <is>
          <t>d_324_h_04</t>
        </is>
      </c>
      <c r="KMJ1" s="1" t="inlineStr">
        <is>
          <t>d_324_h_05</t>
        </is>
      </c>
      <c r="KMK1" s="1" t="inlineStr">
        <is>
          <t>d_324_h_06</t>
        </is>
      </c>
      <c r="KML1" s="1" t="inlineStr">
        <is>
          <t>d_324_h_07</t>
        </is>
      </c>
      <c r="KMM1" s="1" t="inlineStr">
        <is>
          <t>d_324_h_08</t>
        </is>
      </c>
      <c r="KMN1" s="1" t="inlineStr">
        <is>
          <t>d_324_h_09</t>
        </is>
      </c>
      <c r="KMO1" s="1" t="inlineStr">
        <is>
          <t>d_324_h_10</t>
        </is>
      </c>
      <c r="KMP1" s="1" t="inlineStr">
        <is>
          <t>d_324_h_11</t>
        </is>
      </c>
      <c r="KMQ1" s="1" t="inlineStr">
        <is>
          <t>d_324_h_12</t>
        </is>
      </c>
      <c r="KMR1" s="1" t="inlineStr">
        <is>
          <t>d_324_h_13</t>
        </is>
      </c>
      <c r="KMS1" s="1" t="inlineStr">
        <is>
          <t>d_324_h_14</t>
        </is>
      </c>
      <c r="KMT1" s="1" t="inlineStr">
        <is>
          <t>d_324_h_15</t>
        </is>
      </c>
      <c r="KMU1" s="1" t="inlineStr">
        <is>
          <t>d_324_h_16</t>
        </is>
      </c>
      <c r="KMV1" s="1" t="inlineStr">
        <is>
          <t>d_324_h_17</t>
        </is>
      </c>
      <c r="KMW1" s="1" t="inlineStr">
        <is>
          <t>d_324_h_18</t>
        </is>
      </c>
      <c r="KMX1" s="1" t="inlineStr">
        <is>
          <t>d_324_h_19</t>
        </is>
      </c>
      <c r="KMY1" s="1" t="inlineStr">
        <is>
          <t>d_324_h_20</t>
        </is>
      </c>
      <c r="KMZ1" s="1" t="inlineStr">
        <is>
          <t>d_324_h_21</t>
        </is>
      </c>
      <c r="KNA1" s="1" t="inlineStr">
        <is>
          <t>d_324_h_22</t>
        </is>
      </c>
      <c r="KNB1" s="1" t="inlineStr">
        <is>
          <t>d_324_h_23</t>
        </is>
      </c>
      <c r="KNC1" s="1" t="inlineStr">
        <is>
          <t>d_325_h_00</t>
        </is>
      </c>
      <c r="KND1" s="1" t="inlineStr">
        <is>
          <t>d_325_h_01</t>
        </is>
      </c>
      <c r="KNE1" s="1" t="inlineStr">
        <is>
          <t>d_325_h_02</t>
        </is>
      </c>
      <c r="KNF1" s="1" t="inlineStr">
        <is>
          <t>d_325_h_03</t>
        </is>
      </c>
      <c r="KNG1" s="1" t="inlineStr">
        <is>
          <t>d_325_h_04</t>
        </is>
      </c>
      <c r="KNH1" s="1" t="inlineStr">
        <is>
          <t>d_325_h_05</t>
        </is>
      </c>
      <c r="KNI1" s="1" t="inlineStr">
        <is>
          <t>d_325_h_06</t>
        </is>
      </c>
      <c r="KNJ1" s="1" t="inlineStr">
        <is>
          <t>d_325_h_07</t>
        </is>
      </c>
      <c r="KNK1" s="1" t="inlineStr">
        <is>
          <t>d_325_h_08</t>
        </is>
      </c>
      <c r="KNL1" s="1" t="inlineStr">
        <is>
          <t>d_325_h_09</t>
        </is>
      </c>
      <c r="KNM1" s="1" t="inlineStr">
        <is>
          <t>d_325_h_10</t>
        </is>
      </c>
      <c r="KNN1" s="1" t="inlineStr">
        <is>
          <t>d_325_h_11</t>
        </is>
      </c>
      <c r="KNO1" s="1" t="inlineStr">
        <is>
          <t>d_325_h_12</t>
        </is>
      </c>
      <c r="KNP1" s="1" t="inlineStr">
        <is>
          <t>d_325_h_13</t>
        </is>
      </c>
      <c r="KNQ1" s="1" t="inlineStr">
        <is>
          <t>d_325_h_14</t>
        </is>
      </c>
      <c r="KNR1" s="1" t="inlineStr">
        <is>
          <t>d_325_h_15</t>
        </is>
      </c>
      <c r="KNS1" s="1" t="inlineStr">
        <is>
          <t>d_325_h_16</t>
        </is>
      </c>
      <c r="KNT1" s="1" t="inlineStr">
        <is>
          <t>d_325_h_17</t>
        </is>
      </c>
      <c r="KNU1" s="1" t="inlineStr">
        <is>
          <t>d_325_h_18</t>
        </is>
      </c>
      <c r="KNV1" s="1" t="inlineStr">
        <is>
          <t>d_325_h_19</t>
        </is>
      </c>
      <c r="KNW1" s="1" t="inlineStr">
        <is>
          <t>d_325_h_20</t>
        </is>
      </c>
      <c r="KNX1" s="1" t="inlineStr">
        <is>
          <t>d_325_h_21</t>
        </is>
      </c>
      <c r="KNY1" s="1" t="inlineStr">
        <is>
          <t>d_325_h_22</t>
        </is>
      </c>
      <c r="KNZ1" s="1" t="inlineStr">
        <is>
          <t>d_325_h_23</t>
        </is>
      </c>
      <c r="KOA1" s="1" t="inlineStr">
        <is>
          <t>d_326_h_00</t>
        </is>
      </c>
      <c r="KOB1" s="1" t="inlineStr">
        <is>
          <t>d_326_h_01</t>
        </is>
      </c>
      <c r="KOC1" s="1" t="inlineStr">
        <is>
          <t>d_326_h_02</t>
        </is>
      </c>
      <c r="KOD1" s="1" t="inlineStr">
        <is>
          <t>d_326_h_03</t>
        </is>
      </c>
      <c r="KOE1" s="1" t="inlineStr">
        <is>
          <t>d_326_h_04</t>
        </is>
      </c>
      <c r="KOF1" s="1" t="inlineStr">
        <is>
          <t>d_326_h_05</t>
        </is>
      </c>
      <c r="KOG1" s="1" t="inlineStr">
        <is>
          <t>d_326_h_06</t>
        </is>
      </c>
      <c r="KOH1" s="1" t="inlineStr">
        <is>
          <t>d_326_h_07</t>
        </is>
      </c>
      <c r="KOI1" s="1" t="inlineStr">
        <is>
          <t>d_326_h_08</t>
        </is>
      </c>
      <c r="KOJ1" s="1" t="inlineStr">
        <is>
          <t>d_326_h_09</t>
        </is>
      </c>
      <c r="KOK1" s="1" t="inlineStr">
        <is>
          <t>d_326_h_10</t>
        </is>
      </c>
      <c r="KOL1" s="1" t="inlineStr">
        <is>
          <t>d_326_h_11</t>
        </is>
      </c>
      <c r="KOM1" s="1" t="inlineStr">
        <is>
          <t>d_326_h_12</t>
        </is>
      </c>
      <c r="KON1" s="1" t="inlineStr">
        <is>
          <t>d_326_h_13</t>
        </is>
      </c>
      <c r="KOO1" s="1" t="inlineStr">
        <is>
          <t>d_326_h_14</t>
        </is>
      </c>
      <c r="KOP1" s="1" t="inlineStr">
        <is>
          <t>d_326_h_15</t>
        </is>
      </c>
      <c r="KOQ1" s="1" t="inlineStr">
        <is>
          <t>d_326_h_16</t>
        </is>
      </c>
      <c r="KOR1" s="1" t="inlineStr">
        <is>
          <t>d_326_h_17</t>
        </is>
      </c>
      <c r="KOS1" s="1" t="inlineStr">
        <is>
          <t>d_326_h_18</t>
        </is>
      </c>
      <c r="KOT1" s="1" t="inlineStr">
        <is>
          <t>d_326_h_19</t>
        </is>
      </c>
      <c r="KOU1" s="1" t="inlineStr">
        <is>
          <t>d_326_h_20</t>
        </is>
      </c>
      <c r="KOV1" s="1" t="inlineStr">
        <is>
          <t>d_326_h_21</t>
        </is>
      </c>
      <c r="KOW1" s="1" t="inlineStr">
        <is>
          <t>d_326_h_22</t>
        </is>
      </c>
      <c r="KOX1" s="1" t="inlineStr">
        <is>
          <t>d_326_h_23</t>
        </is>
      </c>
      <c r="KOY1" s="1" t="inlineStr">
        <is>
          <t>d_327_h_00</t>
        </is>
      </c>
      <c r="KOZ1" s="1" t="inlineStr">
        <is>
          <t>d_327_h_01</t>
        </is>
      </c>
      <c r="KPA1" s="1" t="inlineStr">
        <is>
          <t>d_327_h_02</t>
        </is>
      </c>
      <c r="KPB1" s="1" t="inlineStr">
        <is>
          <t>d_327_h_03</t>
        </is>
      </c>
      <c r="KPC1" s="1" t="inlineStr">
        <is>
          <t>d_327_h_04</t>
        </is>
      </c>
      <c r="KPD1" s="1" t="inlineStr">
        <is>
          <t>d_327_h_05</t>
        </is>
      </c>
      <c r="KPE1" s="1" t="inlineStr">
        <is>
          <t>d_327_h_06</t>
        </is>
      </c>
      <c r="KPF1" s="1" t="inlineStr">
        <is>
          <t>d_327_h_07</t>
        </is>
      </c>
      <c r="KPG1" s="1" t="inlineStr">
        <is>
          <t>d_327_h_08</t>
        </is>
      </c>
      <c r="KPH1" s="1" t="inlineStr">
        <is>
          <t>d_327_h_09</t>
        </is>
      </c>
      <c r="KPI1" s="1" t="inlineStr">
        <is>
          <t>d_327_h_10</t>
        </is>
      </c>
      <c r="KPJ1" s="1" t="inlineStr">
        <is>
          <t>d_327_h_11</t>
        </is>
      </c>
      <c r="KPK1" s="1" t="inlineStr">
        <is>
          <t>d_327_h_12</t>
        </is>
      </c>
      <c r="KPL1" s="1" t="inlineStr">
        <is>
          <t>d_327_h_13</t>
        </is>
      </c>
      <c r="KPM1" s="1" t="inlineStr">
        <is>
          <t>d_327_h_14</t>
        </is>
      </c>
      <c r="KPN1" s="1" t="inlineStr">
        <is>
          <t>d_327_h_15</t>
        </is>
      </c>
      <c r="KPO1" s="1" t="inlineStr">
        <is>
          <t>d_327_h_16</t>
        </is>
      </c>
      <c r="KPP1" s="1" t="inlineStr">
        <is>
          <t>d_327_h_17</t>
        </is>
      </c>
      <c r="KPQ1" s="1" t="inlineStr">
        <is>
          <t>d_327_h_18</t>
        </is>
      </c>
      <c r="KPR1" s="1" t="inlineStr">
        <is>
          <t>d_327_h_19</t>
        </is>
      </c>
      <c r="KPS1" s="1" t="inlineStr">
        <is>
          <t>d_327_h_20</t>
        </is>
      </c>
      <c r="KPT1" s="1" t="inlineStr">
        <is>
          <t>d_327_h_21</t>
        </is>
      </c>
      <c r="KPU1" s="1" t="inlineStr">
        <is>
          <t>d_327_h_22</t>
        </is>
      </c>
      <c r="KPV1" s="1" t="inlineStr">
        <is>
          <t>d_327_h_23</t>
        </is>
      </c>
      <c r="KPW1" s="1" t="inlineStr">
        <is>
          <t>d_328_h_00</t>
        </is>
      </c>
      <c r="KPX1" s="1" t="inlineStr">
        <is>
          <t>d_328_h_01</t>
        </is>
      </c>
      <c r="KPY1" s="1" t="inlineStr">
        <is>
          <t>d_328_h_02</t>
        </is>
      </c>
      <c r="KPZ1" s="1" t="inlineStr">
        <is>
          <t>d_328_h_03</t>
        </is>
      </c>
      <c r="KQA1" s="1" t="inlineStr">
        <is>
          <t>d_328_h_04</t>
        </is>
      </c>
      <c r="KQB1" s="1" t="inlineStr">
        <is>
          <t>d_328_h_05</t>
        </is>
      </c>
      <c r="KQC1" s="1" t="inlineStr">
        <is>
          <t>d_328_h_06</t>
        </is>
      </c>
      <c r="KQD1" s="1" t="inlineStr">
        <is>
          <t>d_328_h_07</t>
        </is>
      </c>
      <c r="KQE1" s="1" t="inlineStr">
        <is>
          <t>d_328_h_08</t>
        </is>
      </c>
      <c r="KQF1" s="1" t="inlineStr">
        <is>
          <t>d_328_h_09</t>
        </is>
      </c>
      <c r="KQG1" s="1" t="inlineStr">
        <is>
          <t>d_328_h_10</t>
        </is>
      </c>
      <c r="KQH1" s="1" t="inlineStr">
        <is>
          <t>d_328_h_11</t>
        </is>
      </c>
      <c r="KQI1" s="1" t="inlineStr">
        <is>
          <t>d_328_h_12</t>
        </is>
      </c>
      <c r="KQJ1" s="1" t="inlineStr">
        <is>
          <t>d_328_h_13</t>
        </is>
      </c>
      <c r="KQK1" s="1" t="inlineStr">
        <is>
          <t>d_328_h_14</t>
        </is>
      </c>
      <c r="KQL1" s="1" t="inlineStr">
        <is>
          <t>d_328_h_15</t>
        </is>
      </c>
      <c r="KQM1" s="1" t="inlineStr">
        <is>
          <t>d_328_h_16</t>
        </is>
      </c>
      <c r="KQN1" s="1" t="inlineStr">
        <is>
          <t>d_328_h_17</t>
        </is>
      </c>
      <c r="KQO1" s="1" t="inlineStr">
        <is>
          <t>d_328_h_18</t>
        </is>
      </c>
      <c r="KQP1" s="1" t="inlineStr">
        <is>
          <t>d_328_h_19</t>
        </is>
      </c>
      <c r="KQQ1" s="1" t="inlineStr">
        <is>
          <t>d_328_h_20</t>
        </is>
      </c>
      <c r="KQR1" s="1" t="inlineStr">
        <is>
          <t>d_328_h_21</t>
        </is>
      </c>
      <c r="KQS1" s="1" t="inlineStr">
        <is>
          <t>d_328_h_22</t>
        </is>
      </c>
      <c r="KQT1" s="1" t="inlineStr">
        <is>
          <t>d_328_h_23</t>
        </is>
      </c>
      <c r="KQU1" s="1" t="inlineStr">
        <is>
          <t>d_329_h_00</t>
        </is>
      </c>
      <c r="KQV1" s="1" t="inlineStr">
        <is>
          <t>d_329_h_01</t>
        </is>
      </c>
      <c r="KQW1" s="1" t="inlineStr">
        <is>
          <t>d_329_h_02</t>
        </is>
      </c>
      <c r="KQX1" s="1" t="inlineStr">
        <is>
          <t>d_329_h_03</t>
        </is>
      </c>
      <c r="KQY1" s="1" t="inlineStr">
        <is>
          <t>d_329_h_04</t>
        </is>
      </c>
      <c r="KQZ1" s="1" t="inlineStr">
        <is>
          <t>d_329_h_05</t>
        </is>
      </c>
      <c r="KRA1" s="1" t="inlineStr">
        <is>
          <t>d_329_h_06</t>
        </is>
      </c>
      <c r="KRB1" s="1" t="inlineStr">
        <is>
          <t>d_329_h_07</t>
        </is>
      </c>
      <c r="KRC1" s="1" t="inlineStr">
        <is>
          <t>d_329_h_08</t>
        </is>
      </c>
      <c r="KRD1" s="1" t="inlineStr">
        <is>
          <t>d_329_h_09</t>
        </is>
      </c>
      <c r="KRE1" s="1" t="inlineStr">
        <is>
          <t>d_329_h_10</t>
        </is>
      </c>
      <c r="KRF1" s="1" t="inlineStr">
        <is>
          <t>d_329_h_11</t>
        </is>
      </c>
      <c r="KRG1" s="1" t="inlineStr">
        <is>
          <t>d_329_h_12</t>
        </is>
      </c>
      <c r="KRH1" s="1" t="inlineStr">
        <is>
          <t>d_329_h_13</t>
        </is>
      </c>
      <c r="KRI1" s="1" t="inlineStr">
        <is>
          <t>d_329_h_14</t>
        </is>
      </c>
      <c r="KRJ1" s="1" t="inlineStr">
        <is>
          <t>d_329_h_15</t>
        </is>
      </c>
      <c r="KRK1" s="1" t="inlineStr">
        <is>
          <t>d_329_h_16</t>
        </is>
      </c>
      <c r="KRL1" s="1" t="inlineStr">
        <is>
          <t>d_329_h_17</t>
        </is>
      </c>
      <c r="KRM1" s="1" t="inlineStr">
        <is>
          <t>d_329_h_18</t>
        </is>
      </c>
      <c r="KRN1" s="1" t="inlineStr">
        <is>
          <t>d_329_h_19</t>
        </is>
      </c>
      <c r="KRO1" s="1" t="inlineStr">
        <is>
          <t>d_329_h_20</t>
        </is>
      </c>
      <c r="KRP1" s="1" t="inlineStr">
        <is>
          <t>d_329_h_21</t>
        </is>
      </c>
      <c r="KRQ1" s="1" t="inlineStr">
        <is>
          <t>d_329_h_22</t>
        </is>
      </c>
      <c r="KRR1" s="1" t="inlineStr">
        <is>
          <t>d_329_h_23</t>
        </is>
      </c>
      <c r="KRS1" s="1" t="inlineStr">
        <is>
          <t>d_330_h_00</t>
        </is>
      </c>
      <c r="KRT1" s="1" t="inlineStr">
        <is>
          <t>d_330_h_01</t>
        </is>
      </c>
      <c r="KRU1" s="1" t="inlineStr">
        <is>
          <t>d_330_h_02</t>
        </is>
      </c>
      <c r="KRV1" s="1" t="inlineStr">
        <is>
          <t>d_330_h_03</t>
        </is>
      </c>
      <c r="KRW1" s="1" t="inlineStr">
        <is>
          <t>d_330_h_04</t>
        </is>
      </c>
      <c r="KRX1" s="1" t="inlineStr">
        <is>
          <t>d_330_h_05</t>
        </is>
      </c>
      <c r="KRY1" s="1" t="inlineStr">
        <is>
          <t>d_330_h_06</t>
        </is>
      </c>
      <c r="KRZ1" s="1" t="inlineStr">
        <is>
          <t>d_330_h_07</t>
        </is>
      </c>
      <c r="KSA1" s="1" t="inlineStr">
        <is>
          <t>d_330_h_08</t>
        </is>
      </c>
      <c r="KSB1" s="1" t="inlineStr">
        <is>
          <t>d_330_h_09</t>
        </is>
      </c>
      <c r="KSC1" s="1" t="inlineStr">
        <is>
          <t>d_330_h_10</t>
        </is>
      </c>
      <c r="KSD1" s="1" t="inlineStr">
        <is>
          <t>d_330_h_11</t>
        </is>
      </c>
      <c r="KSE1" s="1" t="inlineStr">
        <is>
          <t>d_330_h_12</t>
        </is>
      </c>
      <c r="KSF1" s="1" t="inlineStr">
        <is>
          <t>d_330_h_13</t>
        </is>
      </c>
      <c r="KSG1" s="1" t="inlineStr">
        <is>
          <t>d_330_h_14</t>
        </is>
      </c>
      <c r="KSH1" s="1" t="inlineStr">
        <is>
          <t>d_330_h_15</t>
        </is>
      </c>
      <c r="KSI1" s="1" t="inlineStr">
        <is>
          <t>d_330_h_16</t>
        </is>
      </c>
      <c r="KSJ1" s="1" t="inlineStr">
        <is>
          <t>d_330_h_17</t>
        </is>
      </c>
      <c r="KSK1" s="1" t="inlineStr">
        <is>
          <t>d_330_h_18</t>
        </is>
      </c>
      <c r="KSL1" s="1" t="inlineStr">
        <is>
          <t>d_330_h_19</t>
        </is>
      </c>
      <c r="KSM1" s="1" t="inlineStr">
        <is>
          <t>d_330_h_20</t>
        </is>
      </c>
      <c r="KSN1" s="1" t="inlineStr">
        <is>
          <t>d_330_h_21</t>
        </is>
      </c>
      <c r="KSO1" s="1" t="inlineStr">
        <is>
          <t>d_330_h_22</t>
        </is>
      </c>
      <c r="KSP1" s="1" t="inlineStr">
        <is>
          <t>d_330_h_23</t>
        </is>
      </c>
      <c r="KSQ1" s="1" t="inlineStr">
        <is>
          <t>d_331_h_00</t>
        </is>
      </c>
      <c r="KSR1" s="1" t="inlineStr">
        <is>
          <t>d_331_h_01</t>
        </is>
      </c>
      <c r="KSS1" s="1" t="inlineStr">
        <is>
          <t>d_331_h_02</t>
        </is>
      </c>
      <c r="KST1" s="1" t="inlineStr">
        <is>
          <t>d_331_h_03</t>
        </is>
      </c>
      <c r="KSU1" s="1" t="inlineStr">
        <is>
          <t>d_331_h_04</t>
        </is>
      </c>
      <c r="KSV1" s="1" t="inlineStr">
        <is>
          <t>d_331_h_05</t>
        </is>
      </c>
      <c r="KSW1" s="1" t="inlineStr">
        <is>
          <t>d_331_h_06</t>
        </is>
      </c>
      <c r="KSX1" s="1" t="inlineStr">
        <is>
          <t>d_331_h_07</t>
        </is>
      </c>
      <c r="KSY1" s="1" t="inlineStr">
        <is>
          <t>d_331_h_08</t>
        </is>
      </c>
      <c r="KSZ1" s="1" t="inlineStr">
        <is>
          <t>d_331_h_09</t>
        </is>
      </c>
      <c r="KTA1" s="1" t="inlineStr">
        <is>
          <t>d_331_h_10</t>
        </is>
      </c>
      <c r="KTB1" s="1" t="inlineStr">
        <is>
          <t>d_331_h_11</t>
        </is>
      </c>
      <c r="KTC1" s="1" t="inlineStr">
        <is>
          <t>d_331_h_12</t>
        </is>
      </c>
      <c r="KTD1" s="1" t="inlineStr">
        <is>
          <t>d_331_h_13</t>
        </is>
      </c>
      <c r="KTE1" s="1" t="inlineStr">
        <is>
          <t>d_331_h_14</t>
        </is>
      </c>
      <c r="KTF1" s="1" t="inlineStr">
        <is>
          <t>d_331_h_15</t>
        </is>
      </c>
      <c r="KTG1" s="1" t="inlineStr">
        <is>
          <t>d_331_h_16</t>
        </is>
      </c>
      <c r="KTH1" s="1" t="inlineStr">
        <is>
          <t>d_331_h_17</t>
        </is>
      </c>
      <c r="KTI1" s="1" t="inlineStr">
        <is>
          <t>d_331_h_18</t>
        </is>
      </c>
      <c r="KTJ1" s="1" t="inlineStr">
        <is>
          <t>d_331_h_19</t>
        </is>
      </c>
      <c r="KTK1" s="1" t="inlineStr">
        <is>
          <t>d_331_h_20</t>
        </is>
      </c>
      <c r="KTL1" s="1" t="inlineStr">
        <is>
          <t>d_331_h_21</t>
        </is>
      </c>
      <c r="KTM1" s="1" t="inlineStr">
        <is>
          <t>d_331_h_22</t>
        </is>
      </c>
      <c r="KTN1" s="1" t="inlineStr">
        <is>
          <t>d_331_h_23</t>
        </is>
      </c>
      <c r="KTO1" s="1" t="inlineStr">
        <is>
          <t>d_332_h_00</t>
        </is>
      </c>
      <c r="KTP1" s="1" t="inlineStr">
        <is>
          <t>d_332_h_01</t>
        </is>
      </c>
      <c r="KTQ1" s="1" t="inlineStr">
        <is>
          <t>d_332_h_02</t>
        </is>
      </c>
      <c r="KTR1" s="1" t="inlineStr">
        <is>
          <t>d_332_h_03</t>
        </is>
      </c>
      <c r="KTS1" s="1" t="inlineStr">
        <is>
          <t>d_332_h_04</t>
        </is>
      </c>
      <c r="KTT1" s="1" t="inlineStr">
        <is>
          <t>d_332_h_05</t>
        </is>
      </c>
      <c r="KTU1" s="1" t="inlineStr">
        <is>
          <t>d_332_h_06</t>
        </is>
      </c>
      <c r="KTV1" s="1" t="inlineStr">
        <is>
          <t>d_332_h_07</t>
        </is>
      </c>
      <c r="KTW1" s="1" t="inlineStr">
        <is>
          <t>d_332_h_08</t>
        </is>
      </c>
      <c r="KTX1" s="1" t="inlineStr">
        <is>
          <t>d_332_h_09</t>
        </is>
      </c>
      <c r="KTY1" s="1" t="inlineStr">
        <is>
          <t>d_332_h_10</t>
        </is>
      </c>
      <c r="KTZ1" s="1" t="inlineStr">
        <is>
          <t>d_332_h_11</t>
        </is>
      </c>
      <c r="KUA1" s="1" t="inlineStr">
        <is>
          <t>d_332_h_12</t>
        </is>
      </c>
      <c r="KUB1" s="1" t="inlineStr">
        <is>
          <t>d_332_h_13</t>
        </is>
      </c>
      <c r="KUC1" s="1" t="inlineStr">
        <is>
          <t>d_332_h_14</t>
        </is>
      </c>
      <c r="KUD1" s="1" t="inlineStr">
        <is>
          <t>d_332_h_15</t>
        </is>
      </c>
      <c r="KUE1" s="1" t="inlineStr">
        <is>
          <t>d_332_h_16</t>
        </is>
      </c>
      <c r="KUF1" s="1" t="inlineStr">
        <is>
          <t>d_332_h_17</t>
        </is>
      </c>
      <c r="KUG1" s="1" t="inlineStr">
        <is>
          <t>d_332_h_18</t>
        </is>
      </c>
      <c r="KUH1" s="1" t="inlineStr">
        <is>
          <t>d_332_h_19</t>
        </is>
      </c>
      <c r="KUI1" s="1" t="inlineStr">
        <is>
          <t>d_332_h_20</t>
        </is>
      </c>
      <c r="KUJ1" s="1" t="inlineStr">
        <is>
          <t>d_332_h_21</t>
        </is>
      </c>
      <c r="KUK1" s="1" t="inlineStr">
        <is>
          <t>d_332_h_22</t>
        </is>
      </c>
      <c r="KUL1" s="1" t="inlineStr">
        <is>
          <t>d_332_h_23</t>
        </is>
      </c>
      <c r="KUM1" s="1" t="inlineStr">
        <is>
          <t>d_333_h_00</t>
        </is>
      </c>
      <c r="KUN1" s="1" t="inlineStr">
        <is>
          <t>d_333_h_01</t>
        </is>
      </c>
      <c r="KUO1" s="1" t="inlineStr">
        <is>
          <t>d_333_h_02</t>
        </is>
      </c>
      <c r="KUP1" s="1" t="inlineStr">
        <is>
          <t>d_333_h_03</t>
        </is>
      </c>
      <c r="KUQ1" s="1" t="inlineStr">
        <is>
          <t>d_333_h_04</t>
        </is>
      </c>
      <c r="KUR1" s="1" t="inlineStr">
        <is>
          <t>d_333_h_05</t>
        </is>
      </c>
      <c r="KUS1" s="1" t="inlineStr">
        <is>
          <t>d_333_h_06</t>
        </is>
      </c>
      <c r="KUT1" s="1" t="inlineStr">
        <is>
          <t>d_333_h_07</t>
        </is>
      </c>
      <c r="KUU1" s="1" t="inlineStr">
        <is>
          <t>d_333_h_08</t>
        </is>
      </c>
      <c r="KUV1" s="1" t="inlineStr">
        <is>
          <t>d_333_h_09</t>
        </is>
      </c>
      <c r="KUW1" s="1" t="inlineStr">
        <is>
          <t>d_333_h_10</t>
        </is>
      </c>
      <c r="KUX1" s="1" t="inlineStr">
        <is>
          <t>d_333_h_11</t>
        </is>
      </c>
      <c r="KUY1" s="1" t="inlineStr">
        <is>
          <t>d_333_h_12</t>
        </is>
      </c>
      <c r="KUZ1" s="1" t="inlineStr">
        <is>
          <t>d_333_h_13</t>
        </is>
      </c>
      <c r="KVA1" s="1" t="inlineStr">
        <is>
          <t>d_333_h_14</t>
        </is>
      </c>
      <c r="KVB1" s="1" t="inlineStr">
        <is>
          <t>d_333_h_15</t>
        </is>
      </c>
      <c r="KVC1" s="1" t="inlineStr">
        <is>
          <t>d_333_h_16</t>
        </is>
      </c>
      <c r="KVD1" s="1" t="inlineStr">
        <is>
          <t>d_333_h_17</t>
        </is>
      </c>
      <c r="KVE1" s="1" t="inlineStr">
        <is>
          <t>d_333_h_18</t>
        </is>
      </c>
      <c r="KVF1" s="1" t="inlineStr">
        <is>
          <t>d_333_h_19</t>
        </is>
      </c>
      <c r="KVG1" s="1" t="inlineStr">
        <is>
          <t>d_333_h_20</t>
        </is>
      </c>
      <c r="KVH1" s="1" t="inlineStr">
        <is>
          <t>d_333_h_21</t>
        </is>
      </c>
      <c r="KVI1" s="1" t="inlineStr">
        <is>
          <t>d_333_h_22</t>
        </is>
      </c>
      <c r="KVJ1" s="1" t="inlineStr">
        <is>
          <t>d_333_h_23</t>
        </is>
      </c>
      <c r="KVK1" s="1" t="inlineStr">
        <is>
          <t>d_334_h_00</t>
        </is>
      </c>
      <c r="KVL1" s="1" t="inlineStr">
        <is>
          <t>d_334_h_01</t>
        </is>
      </c>
      <c r="KVM1" s="1" t="inlineStr">
        <is>
          <t>d_334_h_02</t>
        </is>
      </c>
      <c r="KVN1" s="1" t="inlineStr">
        <is>
          <t>d_334_h_03</t>
        </is>
      </c>
      <c r="KVO1" s="1" t="inlineStr">
        <is>
          <t>d_334_h_04</t>
        </is>
      </c>
      <c r="KVP1" s="1" t="inlineStr">
        <is>
          <t>d_334_h_05</t>
        </is>
      </c>
      <c r="KVQ1" s="1" t="inlineStr">
        <is>
          <t>d_334_h_06</t>
        </is>
      </c>
      <c r="KVR1" s="1" t="inlineStr">
        <is>
          <t>d_334_h_07</t>
        </is>
      </c>
      <c r="KVS1" s="1" t="inlineStr">
        <is>
          <t>d_334_h_08</t>
        </is>
      </c>
      <c r="KVT1" s="1" t="inlineStr">
        <is>
          <t>d_334_h_09</t>
        </is>
      </c>
      <c r="KVU1" s="1" t="inlineStr">
        <is>
          <t>d_334_h_10</t>
        </is>
      </c>
      <c r="KVV1" s="1" t="inlineStr">
        <is>
          <t>d_334_h_11</t>
        </is>
      </c>
      <c r="KVW1" s="1" t="inlineStr">
        <is>
          <t>d_334_h_12</t>
        </is>
      </c>
      <c r="KVX1" s="1" t="inlineStr">
        <is>
          <t>d_334_h_13</t>
        </is>
      </c>
      <c r="KVY1" s="1" t="inlineStr">
        <is>
          <t>d_334_h_14</t>
        </is>
      </c>
      <c r="KVZ1" s="1" t="inlineStr">
        <is>
          <t>d_334_h_15</t>
        </is>
      </c>
      <c r="KWA1" s="1" t="inlineStr">
        <is>
          <t>d_334_h_16</t>
        </is>
      </c>
      <c r="KWB1" s="1" t="inlineStr">
        <is>
          <t>d_334_h_17</t>
        </is>
      </c>
      <c r="KWC1" s="1" t="inlineStr">
        <is>
          <t>d_334_h_18</t>
        </is>
      </c>
      <c r="KWD1" s="1" t="inlineStr">
        <is>
          <t>d_334_h_19</t>
        </is>
      </c>
      <c r="KWE1" s="1" t="inlineStr">
        <is>
          <t>d_334_h_20</t>
        </is>
      </c>
      <c r="KWF1" s="1" t="inlineStr">
        <is>
          <t>d_334_h_21</t>
        </is>
      </c>
      <c r="KWG1" s="1" t="inlineStr">
        <is>
          <t>d_334_h_22</t>
        </is>
      </c>
      <c r="KWH1" s="1" t="inlineStr">
        <is>
          <t>d_334_h_23</t>
        </is>
      </c>
      <c r="KWI1" s="1" t="inlineStr">
        <is>
          <t>d_335_h_00</t>
        </is>
      </c>
      <c r="KWJ1" s="1" t="inlineStr">
        <is>
          <t>d_335_h_01</t>
        </is>
      </c>
      <c r="KWK1" s="1" t="inlineStr">
        <is>
          <t>d_335_h_02</t>
        </is>
      </c>
      <c r="KWL1" s="1" t="inlineStr">
        <is>
          <t>d_335_h_03</t>
        </is>
      </c>
      <c r="KWM1" s="1" t="inlineStr">
        <is>
          <t>d_335_h_04</t>
        </is>
      </c>
      <c r="KWN1" s="1" t="inlineStr">
        <is>
          <t>d_335_h_05</t>
        </is>
      </c>
      <c r="KWO1" s="1" t="inlineStr">
        <is>
          <t>d_335_h_06</t>
        </is>
      </c>
      <c r="KWP1" s="1" t="inlineStr">
        <is>
          <t>d_335_h_07</t>
        </is>
      </c>
      <c r="KWQ1" s="1" t="inlineStr">
        <is>
          <t>d_335_h_08</t>
        </is>
      </c>
      <c r="KWR1" s="1" t="inlineStr">
        <is>
          <t>d_335_h_09</t>
        </is>
      </c>
      <c r="KWS1" s="1" t="inlineStr">
        <is>
          <t>d_335_h_10</t>
        </is>
      </c>
      <c r="KWT1" s="1" t="inlineStr">
        <is>
          <t>d_335_h_11</t>
        </is>
      </c>
      <c r="KWU1" s="1" t="inlineStr">
        <is>
          <t>d_335_h_12</t>
        </is>
      </c>
      <c r="KWV1" s="1" t="inlineStr">
        <is>
          <t>d_335_h_13</t>
        </is>
      </c>
      <c r="KWW1" s="1" t="inlineStr">
        <is>
          <t>d_335_h_14</t>
        </is>
      </c>
      <c r="KWX1" s="1" t="inlineStr">
        <is>
          <t>d_335_h_15</t>
        </is>
      </c>
      <c r="KWY1" s="1" t="inlineStr">
        <is>
          <t>d_335_h_16</t>
        </is>
      </c>
      <c r="KWZ1" s="1" t="inlineStr">
        <is>
          <t>d_335_h_17</t>
        </is>
      </c>
      <c r="KXA1" s="1" t="inlineStr">
        <is>
          <t>d_335_h_18</t>
        </is>
      </c>
      <c r="KXB1" s="1" t="inlineStr">
        <is>
          <t>d_335_h_19</t>
        </is>
      </c>
      <c r="KXC1" s="1" t="inlineStr">
        <is>
          <t>d_335_h_20</t>
        </is>
      </c>
      <c r="KXD1" s="1" t="inlineStr">
        <is>
          <t>d_335_h_21</t>
        </is>
      </c>
      <c r="KXE1" s="1" t="inlineStr">
        <is>
          <t>d_335_h_22</t>
        </is>
      </c>
      <c r="KXF1" s="1" t="inlineStr">
        <is>
          <t>d_335_h_23</t>
        </is>
      </c>
      <c r="KXG1" s="1" t="inlineStr">
        <is>
          <t>d_336_h_00</t>
        </is>
      </c>
      <c r="KXH1" s="1" t="inlineStr">
        <is>
          <t>d_336_h_01</t>
        </is>
      </c>
      <c r="KXI1" s="1" t="inlineStr">
        <is>
          <t>d_336_h_02</t>
        </is>
      </c>
      <c r="KXJ1" s="1" t="inlineStr">
        <is>
          <t>d_336_h_03</t>
        </is>
      </c>
      <c r="KXK1" s="1" t="inlineStr">
        <is>
          <t>d_336_h_04</t>
        </is>
      </c>
      <c r="KXL1" s="1" t="inlineStr">
        <is>
          <t>d_336_h_05</t>
        </is>
      </c>
      <c r="KXM1" s="1" t="inlineStr">
        <is>
          <t>d_336_h_06</t>
        </is>
      </c>
      <c r="KXN1" s="1" t="inlineStr">
        <is>
          <t>d_336_h_07</t>
        </is>
      </c>
      <c r="KXO1" s="1" t="inlineStr">
        <is>
          <t>d_336_h_08</t>
        </is>
      </c>
      <c r="KXP1" s="1" t="inlineStr">
        <is>
          <t>d_336_h_09</t>
        </is>
      </c>
      <c r="KXQ1" s="1" t="inlineStr">
        <is>
          <t>d_336_h_10</t>
        </is>
      </c>
      <c r="KXR1" s="1" t="inlineStr">
        <is>
          <t>d_336_h_11</t>
        </is>
      </c>
      <c r="KXS1" s="1" t="inlineStr">
        <is>
          <t>d_336_h_12</t>
        </is>
      </c>
      <c r="KXT1" s="1" t="inlineStr">
        <is>
          <t>d_336_h_13</t>
        </is>
      </c>
      <c r="KXU1" s="1" t="inlineStr">
        <is>
          <t>d_336_h_14</t>
        </is>
      </c>
      <c r="KXV1" s="1" t="inlineStr">
        <is>
          <t>d_336_h_15</t>
        </is>
      </c>
      <c r="KXW1" s="1" t="inlineStr">
        <is>
          <t>d_336_h_16</t>
        </is>
      </c>
      <c r="KXX1" s="1" t="inlineStr">
        <is>
          <t>d_336_h_17</t>
        </is>
      </c>
      <c r="KXY1" s="1" t="inlineStr">
        <is>
          <t>d_336_h_18</t>
        </is>
      </c>
      <c r="KXZ1" s="1" t="inlineStr">
        <is>
          <t>d_336_h_19</t>
        </is>
      </c>
      <c r="KYA1" s="1" t="inlineStr">
        <is>
          <t>d_336_h_20</t>
        </is>
      </c>
      <c r="KYB1" s="1" t="inlineStr">
        <is>
          <t>d_336_h_21</t>
        </is>
      </c>
      <c r="KYC1" s="1" t="inlineStr">
        <is>
          <t>d_336_h_22</t>
        </is>
      </c>
      <c r="KYD1" s="1" t="inlineStr">
        <is>
          <t>d_336_h_23</t>
        </is>
      </c>
      <c r="KYE1" s="1" t="inlineStr">
        <is>
          <t>d_337_h_00</t>
        </is>
      </c>
      <c r="KYF1" s="1" t="inlineStr">
        <is>
          <t>d_337_h_01</t>
        </is>
      </c>
      <c r="KYG1" s="1" t="inlineStr">
        <is>
          <t>d_337_h_02</t>
        </is>
      </c>
      <c r="KYH1" s="1" t="inlineStr">
        <is>
          <t>d_337_h_03</t>
        </is>
      </c>
      <c r="KYI1" s="1" t="inlineStr">
        <is>
          <t>d_337_h_04</t>
        </is>
      </c>
      <c r="KYJ1" s="1" t="inlineStr">
        <is>
          <t>d_337_h_05</t>
        </is>
      </c>
      <c r="KYK1" s="1" t="inlineStr">
        <is>
          <t>d_337_h_06</t>
        </is>
      </c>
      <c r="KYL1" s="1" t="inlineStr">
        <is>
          <t>d_337_h_07</t>
        </is>
      </c>
      <c r="KYM1" s="1" t="inlineStr">
        <is>
          <t>d_337_h_08</t>
        </is>
      </c>
      <c r="KYN1" s="1" t="inlineStr">
        <is>
          <t>d_337_h_09</t>
        </is>
      </c>
      <c r="KYO1" s="1" t="inlineStr">
        <is>
          <t>d_337_h_10</t>
        </is>
      </c>
      <c r="KYP1" s="1" t="inlineStr">
        <is>
          <t>d_337_h_11</t>
        </is>
      </c>
      <c r="KYQ1" s="1" t="inlineStr">
        <is>
          <t>d_337_h_12</t>
        </is>
      </c>
      <c r="KYR1" s="1" t="inlineStr">
        <is>
          <t>d_337_h_13</t>
        </is>
      </c>
      <c r="KYS1" s="1" t="inlineStr">
        <is>
          <t>d_337_h_14</t>
        </is>
      </c>
      <c r="KYT1" s="1" t="inlineStr">
        <is>
          <t>d_337_h_15</t>
        </is>
      </c>
      <c r="KYU1" s="1" t="inlineStr">
        <is>
          <t>d_337_h_16</t>
        </is>
      </c>
      <c r="KYV1" s="1" t="inlineStr">
        <is>
          <t>d_337_h_17</t>
        </is>
      </c>
      <c r="KYW1" s="1" t="inlineStr">
        <is>
          <t>d_337_h_18</t>
        </is>
      </c>
      <c r="KYX1" s="1" t="inlineStr">
        <is>
          <t>d_337_h_19</t>
        </is>
      </c>
      <c r="KYY1" s="1" t="inlineStr">
        <is>
          <t>d_337_h_20</t>
        </is>
      </c>
      <c r="KYZ1" s="1" t="inlineStr">
        <is>
          <t>d_337_h_21</t>
        </is>
      </c>
      <c r="KZA1" s="1" t="inlineStr">
        <is>
          <t>d_337_h_22</t>
        </is>
      </c>
      <c r="KZB1" s="1" t="inlineStr">
        <is>
          <t>d_337_h_23</t>
        </is>
      </c>
      <c r="KZC1" s="1" t="inlineStr">
        <is>
          <t>d_338_h_00</t>
        </is>
      </c>
      <c r="KZD1" s="1" t="inlineStr">
        <is>
          <t>d_338_h_01</t>
        </is>
      </c>
      <c r="KZE1" s="1" t="inlineStr">
        <is>
          <t>d_338_h_02</t>
        </is>
      </c>
      <c r="KZF1" s="1" t="inlineStr">
        <is>
          <t>d_338_h_03</t>
        </is>
      </c>
      <c r="KZG1" s="1" t="inlineStr">
        <is>
          <t>d_338_h_04</t>
        </is>
      </c>
      <c r="KZH1" s="1" t="inlineStr">
        <is>
          <t>d_338_h_05</t>
        </is>
      </c>
      <c r="KZI1" s="1" t="inlineStr">
        <is>
          <t>d_338_h_06</t>
        </is>
      </c>
      <c r="KZJ1" s="1" t="inlineStr">
        <is>
          <t>d_338_h_07</t>
        </is>
      </c>
      <c r="KZK1" s="1" t="inlineStr">
        <is>
          <t>d_338_h_08</t>
        </is>
      </c>
      <c r="KZL1" s="1" t="inlineStr">
        <is>
          <t>d_338_h_09</t>
        </is>
      </c>
      <c r="KZM1" s="1" t="inlineStr">
        <is>
          <t>d_338_h_10</t>
        </is>
      </c>
      <c r="KZN1" s="1" t="inlineStr">
        <is>
          <t>d_338_h_11</t>
        </is>
      </c>
      <c r="KZO1" s="1" t="inlineStr">
        <is>
          <t>d_338_h_12</t>
        </is>
      </c>
      <c r="KZP1" s="1" t="inlineStr">
        <is>
          <t>d_338_h_13</t>
        </is>
      </c>
      <c r="KZQ1" s="1" t="inlineStr">
        <is>
          <t>d_338_h_14</t>
        </is>
      </c>
      <c r="KZR1" s="1" t="inlineStr">
        <is>
          <t>d_338_h_15</t>
        </is>
      </c>
      <c r="KZS1" s="1" t="inlineStr">
        <is>
          <t>d_338_h_16</t>
        </is>
      </c>
      <c r="KZT1" s="1" t="inlineStr">
        <is>
          <t>d_338_h_17</t>
        </is>
      </c>
      <c r="KZU1" s="1" t="inlineStr">
        <is>
          <t>d_338_h_18</t>
        </is>
      </c>
      <c r="KZV1" s="1" t="inlineStr">
        <is>
          <t>d_338_h_19</t>
        </is>
      </c>
      <c r="KZW1" s="1" t="inlineStr">
        <is>
          <t>d_338_h_20</t>
        </is>
      </c>
      <c r="KZX1" s="1" t="inlineStr">
        <is>
          <t>d_338_h_21</t>
        </is>
      </c>
      <c r="KZY1" s="1" t="inlineStr">
        <is>
          <t>d_338_h_22</t>
        </is>
      </c>
      <c r="KZZ1" s="1" t="inlineStr">
        <is>
          <t>d_338_h_23</t>
        </is>
      </c>
      <c r="LAA1" s="1" t="inlineStr">
        <is>
          <t>d_339_h_00</t>
        </is>
      </c>
      <c r="LAB1" s="1" t="inlineStr">
        <is>
          <t>d_339_h_01</t>
        </is>
      </c>
      <c r="LAC1" s="1" t="inlineStr">
        <is>
          <t>d_339_h_02</t>
        </is>
      </c>
      <c r="LAD1" s="1" t="inlineStr">
        <is>
          <t>d_339_h_03</t>
        </is>
      </c>
      <c r="LAE1" s="1" t="inlineStr">
        <is>
          <t>d_339_h_04</t>
        </is>
      </c>
      <c r="LAF1" s="1" t="inlineStr">
        <is>
          <t>d_339_h_05</t>
        </is>
      </c>
      <c r="LAG1" s="1" t="inlineStr">
        <is>
          <t>d_339_h_06</t>
        </is>
      </c>
      <c r="LAH1" s="1" t="inlineStr">
        <is>
          <t>d_339_h_07</t>
        </is>
      </c>
      <c r="LAI1" s="1" t="inlineStr">
        <is>
          <t>d_339_h_08</t>
        </is>
      </c>
      <c r="LAJ1" s="1" t="inlineStr">
        <is>
          <t>d_339_h_09</t>
        </is>
      </c>
      <c r="LAK1" s="1" t="inlineStr">
        <is>
          <t>d_339_h_10</t>
        </is>
      </c>
      <c r="LAL1" s="1" t="inlineStr">
        <is>
          <t>d_339_h_11</t>
        </is>
      </c>
      <c r="LAM1" s="1" t="inlineStr">
        <is>
          <t>d_339_h_12</t>
        </is>
      </c>
      <c r="LAN1" s="1" t="inlineStr">
        <is>
          <t>d_339_h_13</t>
        </is>
      </c>
      <c r="LAO1" s="1" t="inlineStr">
        <is>
          <t>d_339_h_14</t>
        </is>
      </c>
      <c r="LAP1" s="1" t="inlineStr">
        <is>
          <t>d_339_h_15</t>
        </is>
      </c>
      <c r="LAQ1" s="1" t="inlineStr">
        <is>
          <t>d_339_h_16</t>
        </is>
      </c>
      <c r="LAR1" s="1" t="inlineStr">
        <is>
          <t>d_339_h_17</t>
        </is>
      </c>
      <c r="LAS1" s="1" t="inlineStr">
        <is>
          <t>d_339_h_18</t>
        </is>
      </c>
      <c r="LAT1" s="1" t="inlineStr">
        <is>
          <t>d_339_h_19</t>
        </is>
      </c>
      <c r="LAU1" s="1" t="inlineStr">
        <is>
          <t>d_339_h_20</t>
        </is>
      </c>
      <c r="LAV1" s="1" t="inlineStr">
        <is>
          <t>d_339_h_21</t>
        </is>
      </c>
      <c r="LAW1" s="1" t="inlineStr">
        <is>
          <t>d_339_h_22</t>
        </is>
      </c>
      <c r="LAX1" s="1" t="inlineStr">
        <is>
          <t>d_339_h_23</t>
        </is>
      </c>
      <c r="LAY1" s="1" t="inlineStr">
        <is>
          <t>d_340_h_00</t>
        </is>
      </c>
      <c r="LAZ1" s="1" t="inlineStr">
        <is>
          <t>d_340_h_01</t>
        </is>
      </c>
      <c r="LBA1" s="1" t="inlineStr">
        <is>
          <t>d_340_h_02</t>
        </is>
      </c>
      <c r="LBB1" s="1" t="inlineStr">
        <is>
          <t>d_340_h_03</t>
        </is>
      </c>
      <c r="LBC1" s="1" t="inlineStr">
        <is>
          <t>d_340_h_04</t>
        </is>
      </c>
      <c r="LBD1" s="1" t="inlineStr">
        <is>
          <t>d_340_h_05</t>
        </is>
      </c>
      <c r="LBE1" s="1" t="inlineStr">
        <is>
          <t>d_340_h_06</t>
        </is>
      </c>
      <c r="LBF1" s="1" t="inlineStr">
        <is>
          <t>d_340_h_07</t>
        </is>
      </c>
      <c r="LBG1" s="1" t="inlineStr">
        <is>
          <t>d_340_h_08</t>
        </is>
      </c>
      <c r="LBH1" s="1" t="inlineStr">
        <is>
          <t>d_340_h_09</t>
        </is>
      </c>
      <c r="LBI1" s="1" t="inlineStr">
        <is>
          <t>d_340_h_10</t>
        </is>
      </c>
      <c r="LBJ1" s="1" t="inlineStr">
        <is>
          <t>d_340_h_11</t>
        </is>
      </c>
      <c r="LBK1" s="1" t="inlineStr">
        <is>
          <t>d_340_h_12</t>
        </is>
      </c>
      <c r="LBL1" s="1" t="inlineStr">
        <is>
          <t>d_340_h_13</t>
        </is>
      </c>
      <c r="LBM1" s="1" t="inlineStr">
        <is>
          <t>d_340_h_14</t>
        </is>
      </c>
      <c r="LBN1" s="1" t="inlineStr">
        <is>
          <t>d_340_h_15</t>
        </is>
      </c>
      <c r="LBO1" s="1" t="inlineStr">
        <is>
          <t>d_340_h_16</t>
        </is>
      </c>
      <c r="LBP1" s="1" t="inlineStr">
        <is>
          <t>d_340_h_17</t>
        </is>
      </c>
      <c r="LBQ1" s="1" t="inlineStr">
        <is>
          <t>d_340_h_18</t>
        </is>
      </c>
      <c r="LBR1" s="1" t="inlineStr">
        <is>
          <t>d_340_h_19</t>
        </is>
      </c>
      <c r="LBS1" s="1" t="inlineStr">
        <is>
          <t>d_340_h_20</t>
        </is>
      </c>
      <c r="LBT1" s="1" t="inlineStr">
        <is>
          <t>d_340_h_21</t>
        </is>
      </c>
      <c r="LBU1" s="1" t="inlineStr">
        <is>
          <t>d_340_h_22</t>
        </is>
      </c>
      <c r="LBV1" s="1" t="inlineStr">
        <is>
          <t>d_340_h_23</t>
        </is>
      </c>
      <c r="LBW1" s="1" t="inlineStr">
        <is>
          <t>d_341_h_00</t>
        </is>
      </c>
      <c r="LBX1" s="1" t="inlineStr">
        <is>
          <t>d_341_h_01</t>
        </is>
      </c>
      <c r="LBY1" s="1" t="inlineStr">
        <is>
          <t>d_341_h_02</t>
        </is>
      </c>
      <c r="LBZ1" s="1" t="inlineStr">
        <is>
          <t>d_341_h_03</t>
        </is>
      </c>
      <c r="LCA1" s="1" t="inlineStr">
        <is>
          <t>d_341_h_04</t>
        </is>
      </c>
      <c r="LCB1" s="1" t="inlineStr">
        <is>
          <t>d_341_h_05</t>
        </is>
      </c>
      <c r="LCC1" s="1" t="inlineStr">
        <is>
          <t>d_341_h_06</t>
        </is>
      </c>
      <c r="LCD1" s="1" t="inlineStr">
        <is>
          <t>d_341_h_07</t>
        </is>
      </c>
      <c r="LCE1" s="1" t="inlineStr">
        <is>
          <t>d_341_h_08</t>
        </is>
      </c>
      <c r="LCF1" s="1" t="inlineStr">
        <is>
          <t>d_341_h_09</t>
        </is>
      </c>
      <c r="LCG1" s="1" t="inlineStr">
        <is>
          <t>d_341_h_10</t>
        </is>
      </c>
      <c r="LCH1" s="1" t="inlineStr">
        <is>
          <t>d_341_h_11</t>
        </is>
      </c>
      <c r="LCI1" s="1" t="inlineStr">
        <is>
          <t>d_341_h_12</t>
        </is>
      </c>
      <c r="LCJ1" s="1" t="inlineStr">
        <is>
          <t>d_341_h_13</t>
        </is>
      </c>
      <c r="LCK1" s="1" t="inlineStr">
        <is>
          <t>d_341_h_14</t>
        </is>
      </c>
      <c r="LCL1" s="1" t="inlineStr">
        <is>
          <t>d_341_h_15</t>
        </is>
      </c>
      <c r="LCM1" s="1" t="inlineStr">
        <is>
          <t>d_341_h_16</t>
        </is>
      </c>
      <c r="LCN1" s="1" t="inlineStr">
        <is>
          <t>d_341_h_17</t>
        </is>
      </c>
      <c r="LCO1" s="1" t="inlineStr">
        <is>
          <t>d_341_h_18</t>
        </is>
      </c>
      <c r="LCP1" s="1" t="inlineStr">
        <is>
          <t>d_341_h_19</t>
        </is>
      </c>
      <c r="LCQ1" s="1" t="inlineStr">
        <is>
          <t>d_341_h_20</t>
        </is>
      </c>
      <c r="LCR1" s="1" t="inlineStr">
        <is>
          <t>d_341_h_21</t>
        </is>
      </c>
      <c r="LCS1" s="1" t="inlineStr">
        <is>
          <t>d_341_h_22</t>
        </is>
      </c>
      <c r="LCT1" s="1" t="inlineStr">
        <is>
          <t>d_341_h_23</t>
        </is>
      </c>
      <c r="LCU1" s="1" t="inlineStr">
        <is>
          <t>d_342_h_00</t>
        </is>
      </c>
      <c r="LCV1" s="1" t="inlineStr">
        <is>
          <t>d_342_h_01</t>
        </is>
      </c>
      <c r="LCW1" s="1" t="inlineStr">
        <is>
          <t>d_342_h_02</t>
        </is>
      </c>
      <c r="LCX1" s="1" t="inlineStr">
        <is>
          <t>d_342_h_03</t>
        </is>
      </c>
      <c r="LCY1" s="1" t="inlineStr">
        <is>
          <t>d_342_h_04</t>
        </is>
      </c>
      <c r="LCZ1" s="1" t="inlineStr">
        <is>
          <t>d_342_h_05</t>
        </is>
      </c>
      <c r="LDA1" s="1" t="inlineStr">
        <is>
          <t>d_342_h_06</t>
        </is>
      </c>
      <c r="LDB1" s="1" t="inlineStr">
        <is>
          <t>d_342_h_07</t>
        </is>
      </c>
      <c r="LDC1" s="1" t="inlineStr">
        <is>
          <t>d_342_h_08</t>
        </is>
      </c>
      <c r="LDD1" s="1" t="inlineStr">
        <is>
          <t>d_342_h_09</t>
        </is>
      </c>
      <c r="LDE1" s="1" t="inlineStr">
        <is>
          <t>d_342_h_10</t>
        </is>
      </c>
      <c r="LDF1" s="1" t="inlineStr">
        <is>
          <t>d_342_h_11</t>
        </is>
      </c>
      <c r="LDG1" s="1" t="inlineStr">
        <is>
          <t>d_342_h_12</t>
        </is>
      </c>
      <c r="LDH1" s="1" t="inlineStr">
        <is>
          <t>d_342_h_13</t>
        </is>
      </c>
      <c r="LDI1" s="1" t="inlineStr">
        <is>
          <t>d_342_h_14</t>
        </is>
      </c>
      <c r="LDJ1" s="1" t="inlineStr">
        <is>
          <t>d_342_h_15</t>
        </is>
      </c>
      <c r="LDK1" s="1" t="inlineStr">
        <is>
          <t>d_342_h_16</t>
        </is>
      </c>
      <c r="LDL1" s="1" t="inlineStr">
        <is>
          <t>d_342_h_17</t>
        </is>
      </c>
      <c r="LDM1" s="1" t="inlineStr">
        <is>
          <t>d_342_h_18</t>
        </is>
      </c>
      <c r="LDN1" s="1" t="inlineStr">
        <is>
          <t>d_342_h_19</t>
        </is>
      </c>
      <c r="LDO1" s="1" t="inlineStr">
        <is>
          <t>d_342_h_20</t>
        </is>
      </c>
      <c r="LDP1" s="1" t="inlineStr">
        <is>
          <t>d_342_h_21</t>
        </is>
      </c>
      <c r="LDQ1" s="1" t="inlineStr">
        <is>
          <t>d_342_h_22</t>
        </is>
      </c>
      <c r="LDR1" s="1" t="inlineStr">
        <is>
          <t>d_342_h_23</t>
        </is>
      </c>
      <c r="LDS1" s="1" t="inlineStr">
        <is>
          <t>d_343_h_00</t>
        </is>
      </c>
      <c r="LDT1" s="1" t="inlineStr">
        <is>
          <t>d_343_h_01</t>
        </is>
      </c>
      <c r="LDU1" s="1" t="inlineStr">
        <is>
          <t>d_343_h_02</t>
        </is>
      </c>
      <c r="LDV1" s="1" t="inlineStr">
        <is>
          <t>d_343_h_03</t>
        </is>
      </c>
      <c r="LDW1" s="1" t="inlineStr">
        <is>
          <t>d_343_h_04</t>
        </is>
      </c>
      <c r="LDX1" s="1" t="inlineStr">
        <is>
          <t>d_343_h_05</t>
        </is>
      </c>
      <c r="LDY1" s="1" t="inlineStr">
        <is>
          <t>d_343_h_06</t>
        </is>
      </c>
      <c r="LDZ1" s="1" t="inlineStr">
        <is>
          <t>d_343_h_07</t>
        </is>
      </c>
      <c r="LEA1" s="1" t="inlineStr">
        <is>
          <t>d_343_h_08</t>
        </is>
      </c>
      <c r="LEB1" s="1" t="inlineStr">
        <is>
          <t>d_343_h_09</t>
        </is>
      </c>
      <c r="LEC1" s="1" t="inlineStr">
        <is>
          <t>d_343_h_10</t>
        </is>
      </c>
      <c r="LED1" s="1" t="inlineStr">
        <is>
          <t>d_343_h_11</t>
        </is>
      </c>
      <c r="LEE1" s="1" t="inlineStr">
        <is>
          <t>d_343_h_12</t>
        </is>
      </c>
      <c r="LEF1" s="1" t="inlineStr">
        <is>
          <t>d_343_h_13</t>
        </is>
      </c>
      <c r="LEG1" s="1" t="inlineStr">
        <is>
          <t>d_343_h_14</t>
        </is>
      </c>
      <c r="LEH1" s="1" t="inlineStr">
        <is>
          <t>d_343_h_15</t>
        </is>
      </c>
      <c r="LEI1" s="1" t="inlineStr">
        <is>
          <t>d_343_h_16</t>
        </is>
      </c>
      <c r="LEJ1" s="1" t="inlineStr">
        <is>
          <t>d_343_h_17</t>
        </is>
      </c>
      <c r="LEK1" s="1" t="inlineStr">
        <is>
          <t>d_343_h_18</t>
        </is>
      </c>
      <c r="LEL1" s="1" t="inlineStr">
        <is>
          <t>d_343_h_19</t>
        </is>
      </c>
      <c r="LEM1" s="1" t="inlineStr">
        <is>
          <t>d_343_h_20</t>
        </is>
      </c>
      <c r="LEN1" s="1" t="inlineStr">
        <is>
          <t>d_343_h_21</t>
        </is>
      </c>
      <c r="LEO1" s="1" t="inlineStr">
        <is>
          <t>d_343_h_22</t>
        </is>
      </c>
      <c r="LEP1" s="1" t="inlineStr">
        <is>
          <t>d_343_h_23</t>
        </is>
      </c>
      <c r="LEQ1" s="1" t="inlineStr">
        <is>
          <t>d_344_h_00</t>
        </is>
      </c>
      <c r="LER1" s="1" t="inlineStr">
        <is>
          <t>d_344_h_01</t>
        </is>
      </c>
      <c r="LES1" s="1" t="inlineStr">
        <is>
          <t>d_344_h_02</t>
        </is>
      </c>
      <c r="LET1" s="1" t="inlineStr">
        <is>
          <t>d_344_h_03</t>
        </is>
      </c>
      <c r="LEU1" s="1" t="inlineStr">
        <is>
          <t>d_344_h_04</t>
        </is>
      </c>
      <c r="LEV1" s="1" t="inlineStr">
        <is>
          <t>d_344_h_05</t>
        </is>
      </c>
      <c r="LEW1" s="1" t="inlineStr">
        <is>
          <t>d_344_h_06</t>
        </is>
      </c>
      <c r="LEX1" s="1" t="inlineStr">
        <is>
          <t>d_344_h_07</t>
        </is>
      </c>
      <c r="LEY1" s="1" t="inlineStr">
        <is>
          <t>d_344_h_08</t>
        </is>
      </c>
      <c r="LEZ1" s="1" t="inlineStr">
        <is>
          <t>d_344_h_09</t>
        </is>
      </c>
      <c r="LFA1" s="1" t="inlineStr">
        <is>
          <t>d_344_h_10</t>
        </is>
      </c>
      <c r="LFB1" s="1" t="inlineStr">
        <is>
          <t>d_344_h_11</t>
        </is>
      </c>
      <c r="LFC1" s="1" t="inlineStr">
        <is>
          <t>d_344_h_12</t>
        </is>
      </c>
      <c r="LFD1" s="1" t="inlineStr">
        <is>
          <t>d_344_h_13</t>
        </is>
      </c>
      <c r="LFE1" s="1" t="inlineStr">
        <is>
          <t>d_344_h_14</t>
        </is>
      </c>
      <c r="LFF1" s="1" t="inlineStr">
        <is>
          <t>d_344_h_15</t>
        </is>
      </c>
      <c r="LFG1" s="1" t="inlineStr">
        <is>
          <t>d_344_h_16</t>
        </is>
      </c>
      <c r="LFH1" s="1" t="inlineStr">
        <is>
          <t>d_344_h_17</t>
        </is>
      </c>
      <c r="LFI1" s="1" t="inlineStr">
        <is>
          <t>d_344_h_18</t>
        </is>
      </c>
      <c r="LFJ1" s="1" t="inlineStr">
        <is>
          <t>d_344_h_19</t>
        </is>
      </c>
      <c r="LFK1" s="1" t="inlineStr">
        <is>
          <t>d_344_h_20</t>
        </is>
      </c>
      <c r="LFL1" s="1" t="inlineStr">
        <is>
          <t>d_344_h_21</t>
        </is>
      </c>
      <c r="LFM1" s="1" t="inlineStr">
        <is>
          <t>d_344_h_22</t>
        </is>
      </c>
      <c r="LFN1" s="1" t="inlineStr">
        <is>
          <t>d_344_h_23</t>
        </is>
      </c>
      <c r="LFO1" s="1" t="inlineStr">
        <is>
          <t>d_345_h_00</t>
        </is>
      </c>
      <c r="LFP1" s="1" t="inlineStr">
        <is>
          <t>d_345_h_01</t>
        </is>
      </c>
      <c r="LFQ1" s="1" t="inlineStr">
        <is>
          <t>d_345_h_02</t>
        </is>
      </c>
      <c r="LFR1" s="1" t="inlineStr">
        <is>
          <t>d_345_h_03</t>
        </is>
      </c>
      <c r="LFS1" s="1" t="inlineStr">
        <is>
          <t>d_345_h_04</t>
        </is>
      </c>
      <c r="LFT1" s="1" t="inlineStr">
        <is>
          <t>d_345_h_05</t>
        </is>
      </c>
      <c r="LFU1" s="1" t="inlineStr">
        <is>
          <t>d_345_h_06</t>
        </is>
      </c>
      <c r="LFV1" s="1" t="inlineStr">
        <is>
          <t>d_345_h_07</t>
        </is>
      </c>
      <c r="LFW1" s="1" t="inlineStr">
        <is>
          <t>d_345_h_08</t>
        </is>
      </c>
      <c r="LFX1" s="1" t="inlineStr">
        <is>
          <t>d_345_h_09</t>
        </is>
      </c>
      <c r="LFY1" s="1" t="inlineStr">
        <is>
          <t>d_345_h_10</t>
        </is>
      </c>
      <c r="LFZ1" s="1" t="inlineStr">
        <is>
          <t>d_345_h_11</t>
        </is>
      </c>
      <c r="LGA1" s="1" t="inlineStr">
        <is>
          <t>d_345_h_12</t>
        </is>
      </c>
      <c r="LGB1" s="1" t="inlineStr">
        <is>
          <t>d_345_h_13</t>
        </is>
      </c>
      <c r="LGC1" s="1" t="inlineStr">
        <is>
          <t>d_345_h_14</t>
        </is>
      </c>
      <c r="LGD1" s="1" t="inlineStr">
        <is>
          <t>d_345_h_15</t>
        </is>
      </c>
      <c r="LGE1" s="1" t="inlineStr">
        <is>
          <t>d_345_h_16</t>
        </is>
      </c>
      <c r="LGF1" s="1" t="inlineStr">
        <is>
          <t>d_345_h_17</t>
        </is>
      </c>
      <c r="LGG1" s="1" t="inlineStr">
        <is>
          <t>d_345_h_18</t>
        </is>
      </c>
      <c r="LGH1" s="1" t="inlineStr">
        <is>
          <t>d_345_h_19</t>
        </is>
      </c>
      <c r="LGI1" s="1" t="inlineStr">
        <is>
          <t>d_345_h_20</t>
        </is>
      </c>
      <c r="LGJ1" s="1" t="inlineStr">
        <is>
          <t>d_345_h_21</t>
        </is>
      </c>
      <c r="LGK1" s="1" t="inlineStr">
        <is>
          <t>d_345_h_22</t>
        </is>
      </c>
      <c r="LGL1" s="1" t="inlineStr">
        <is>
          <t>d_345_h_23</t>
        </is>
      </c>
      <c r="LGM1" s="1" t="inlineStr">
        <is>
          <t>d_346_h_00</t>
        </is>
      </c>
      <c r="LGN1" s="1" t="inlineStr">
        <is>
          <t>d_346_h_01</t>
        </is>
      </c>
      <c r="LGO1" s="1" t="inlineStr">
        <is>
          <t>d_346_h_02</t>
        </is>
      </c>
      <c r="LGP1" s="1" t="inlineStr">
        <is>
          <t>d_346_h_03</t>
        </is>
      </c>
      <c r="LGQ1" s="1" t="inlineStr">
        <is>
          <t>d_346_h_04</t>
        </is>
      </c>
      <c r="LGR1" s="1" t="inlineStr">
        <is>
          <t>d_346_h_05</t>
        </is>
      </c>
      <c r="LGS1" s="1" t="inlineStr">
        <is>
          <t>d_346_h_06</t>
        </is>
      </c>
      <c r="LGT1" s="1" t="inlineStr">
        <is>
          <t>d_346_h_07</t>
        </is>
      </c>
      <c r="LGU1" s="1" t="inlineStr">
        <is>
          <t>d_346_h_08</t>
        </is>
      </c>
      <c r="LGV1" s="1" t="inlineStr">
        <is>
          <t>d_346_h_09</t>
        </is>
      </c>
      <c r="LGW1" s="1" t="inlineStr">
        <is>
          <t>d_346_h_10</t>
        </is>
      </c>
      <c r="LGX1" s="1" t="inlineStr">
        <is>
          <t>d_346_h_11</t>
        </is>
      </c>
      <c r="LGY1" s="1" t="inlineStr">
        <is>
          <t>d_346_h_12</t>
        </is>
      </c>
      <c r="LGZ1" s="1" t="inlineStr">
        <is>
          <t>d_346_h_13</t>
        </is>
      </c>
      <c r="LHA1" s="1" t="inlineStr">
        <is>
          <t>d_346_h_14</t>
        </is>
      </c>
      <c r="LHB1" s="1" t="inlineStr">
        <is>
          <t>d_346_h_15</t>
        </is>
      </c>
      <c r="LHC1" s="1" t="inlineStr">
        <is>
          <t>d_346_h_16</t>
        </is>
      </c>
      <c r="LHD1" s="1" t="inlineStr">
        <is>
          <t>d_346_h_17</t>
        </is>
      </c>
      <c r="LHE1" s="1" t="inlineStr">
        <is>
          <t>d_346_h_18</t>
        </is>
      </c>
      <c r="LHF1" s="1" t="inlineStr">
        <is>
          <t>d_346_h_19</t>
        </is>
      </c>
      <c r="LHG1" s="1" t="inlineStr">
        <is>
          <t>d_346_h_20</t>
        </is>
      </c>
      <c r="LHH1" s="1" t="inlineStr">
        <is>
          <t>d_346_h_21</t>
        </is>
      </c>
      <c r="LHI1" s="1" t="inlineStr">
        <is>
          <t>d_346_h_22</t>
        </is>
      </c>
      <c r="LHJ1" s="1" t="inlineStr">
        <is>
          <t>d_346_h_23</t>
        </is>
      </c>
      <c r="LHK1" s="1" t="inlineStr">
        <is>
          <t>d_347_h_00</t>
        </is>
      </c>
      <c r="LHL1" s="1" t="inlineStr">
        <is>
          <t>d_347_h_01</t>
        </is>
      </c>
      <c r="LHM1" s="1" t="inlineStr">
        <is>
          <t>d_347_h_02</t>
        </is>
      </c>
      <c r="LHN1" s="1" t="inlineStr">
        <is>
          <t>d_347_h_03</t>
        </is>
      </c>
      <c r="LHO1" s="1" t="inlineStr">
        <is>
          <t>d_347_h_04</t>
        </is>
      </c>
      <c r="LHP1" s="1" t="inlineStr">
        <is>
          <t>d_347_h_05</t>
        </is>
      </c>
      <c r="LHQ1" s="1" t="inlineStr">
        <is>
          <t>d_347_h_06</t>
        </is>
      </c>
      <c r="LHR1" s="1" t="inlineStr">
        <is>
          <t>d_347_h_07</t>
        </is>
      </c>
      <c r="LHS1" s="1" t="inlineStr">
        <is>
          <t>d_347_h_08</t>
        </is>
      </c>
      <c r="LHT1" s="1" t="inlineStr">
        <is>
          <t>d_347_h_09</t>
        </is>
      </c>
      <c r="LHU1" s="1" t="inlineStr">
        <is>
          <t>d_347_h_10</t>
        </is>
      </c>
      <c r="LHV1" s="1" t="inlineStr">
        <is>
          <t>d_347_h_11</t>
        </is>
      </c>
      <c r="LHW1" s="1" t="inlineStr">
        <is>
          <t>d_347_h_12</t>
        </is>
      </c>
      <c r="LHX1" s="1" t="inlineStr">
        <is>
          <t>d_347_h_13</t>
        </is>
      </c>
      <c r="LHY1" s="1" t="inlineStr">
        <is>
          <t>d_347_h_14</t>
        </is>
      </c>
      <c r="LHZ1" s="1" t="inlineStr">
        <is>
          <t>d_347_h_15</t>
        </is>
      </c>
      <c r="LIA1" s="1" t="inlineStr">
        <is>
          <t>d_347_h_16</t>
        </is>
      </c>
      <c r="LIB1" s="1" t="inlineStr">
        <is>
          <t>d_347_h_17</t>
        </is>
      </c>
      <c r="LIC1" s="1" t="inlineStr">
        <is>
          <t>d_347_h_18</t>
        </is>
      </c>
      <c r="LID1" s="1" t="inlineStr">
        <is>
          <t>d_347_h_19</t>
        </is>
      </c>
      <c r="LIE1" s="1" t="inlineStr">
        <is>
          <t>d_347_h_20</t>
        </is>
      </c>
      <c r="LIF1" s="1" t="inlineStr">
        <is>
          <t>d_347_h_21</t>
        </is>
      </c>
      <c r="LIG1" s="1" t="inlineStr">
        <is>
          <t>d_347_h_22</t>
        </is>
      </c>
      <c r="LIH1" s="1" t="inlineStr">
        <is>
          <t>d_347_h_23</t>
        </is>
      </c>
      <c r="LII1" s="1" t="inlineStr">
        <is>
          <t>d_348_h_00</t>
        </is>
      </c>
      <c r="LIJ1" s="1" t="inlineStr">
        <is>
          <t>d_348_h_01</t>
        </is>
      </c>
      <c r="LIK1" s="1" t="inlineStr">
        <is>
          <t>d_348_h_02</t>
        </is>
      </c>
      <c r="LIL1" s="1" t="inlineStr">
        <is>
          <t>d_348_h_03</t>
        </is>
      </c>
      <c r="LIM1" s="1" t="inlineStr">
        <is>
          <t>d_348_h_04</t>
        </is>
      </c>
      <c r="LIN1" s="1" t="inlineStr">
        <is>
          <t>d_348_h_05</t>
        </is>
      </c>
      <c r="LIO1" s="1" t="inlineStr">
        <is>
          <t>d_348_h_06</t>
        </is>
      </c>
      <c r="LIP1" s="1" t="inlineStr">
        <is>
          <t>d_348_h_07</t>
        </is>
      </c>
      <c r="LIQ1" s="1" t="inlineStr">
        <is>
          <t>d_348_h_08</t>
        </is>
      </c>
      <c r="LIR1" s="1" t="inlineStr">
        <is>
          <t>d_348_h_09</t>
        </is>
      </c>
      <c r="LIS1" s="1" t="inlineStr">
        <is>
          <t>d_348_h_10</t>
        </is>
      </c>
      <c r="LIT1" s="1" t="inlineStr">
        <is>
          <t>d_348_h_11</t>
        </is>
      </c>
      <c r="LIU1" s="1" t="inlineStr">
        <is>
          <t>d_348_h_12</t>
        </is>
      </c>
      <c r="LIV1" s="1" t="inlineStr">
        <is>
          <t>d_348_h_13</t>
        </is>
      </c>
      <c r="LIW1" s="1" t="inlineStr">
        <is>
          <t>d_348_h_14</t>
        </is>
      </c>
      <c r="LIX1" s="1" t="inlineStr">
        <is>
          <t>d_348_h_15</t>
        </is>
      </c>
      <c r="LIY1" s="1" t="inlineStr">
        <is>
          <t>d_348_h_16</t>
        </is>
      </c>
      <c r="LIZ1" s="1" t="inlineStr">
        <is>
          <t>d_348_h_17</t>
        </is>
      </c>
      <c r="LJA1" s="1" t="inlineStr">
        <is>
          <t>d_348_h_18</t>
        </is>
      </c>
      <c r="LJB1" s="1" t="inlineStr">
        <is>
          <t>d_348_h_19</t>
        </is>
      </c>
      <c r="LJC1" s="1" t="inlineStr">
        <is>
          <t>d_348_h_20</t>
        </is>
      </c>
      <c r="LJD1" s="1" t="inlineStr">
        <is>
          <t>d_348_h_21</t>
        </is>
      </c>
      <c r="LJE1" s="1" t="inlineStr">
        <is>
          <t>d_348_h_22</t>
        </is>
      </c>
      <c r="LJF1" s="1" t="inlineStr">
        <is>
          <t>d_348_h_23</t>
        </is>
      </c>
      <c r="LJG1" s="1" t="inlineStr">
        <is>
          <t>d_349_h_00</t>
        </is>
      </c>
      <c r="LJH1" s="1" t="inlineStr">
        <is>
          <t>d_349_h_01</t>
        </is>
      </c>
      <c r="LJI1" s="1" t="inlineStr">
        <is>
          <t>d_349_h_02</t>
        </is>
      </c>
      <c r="LJJ1" s="1" t="inlineStr">
        <is>
          <t>d_349_h_03</t>
        </is>
      </c>
      <c r="LJK1" s="1" t="inlineStr">
        <is>
          <t>d_349_h_04</t>
        </is>
      </c>
      <c r="LJL1" s="1" t="inlineStr">
        <is>
          <t>d_349_h_05</t>
        </is>
      </c>
      <c r="LJM1" s="1" t="inlineStr">
        <is>
          <t>d_349_h_06</t>
        </is>
      </c>
      <c r="LJN1" s="1" t="inlineStr">
        <is>
          <t>d_349_h_07</t>
        </is>
      </c>
      <c r="LJO1" s="1" t="inlineStr">
        <is>
          <t>d_349_h_08</t>
        </is>
      </c>
      <c r="LJP1" s="1" t="inlineStr">
        <is>
          <t>d_349_h_09</t>
        </is>
      </c>
      <c r="LJQ1" s="1" t="inlineStr">
        <is>
          <t>d_349_h_10</t>
        </is>
      </c>
      <c r="LJR1" s="1" t="inlineStr">
        <is>
          <t>d_349_h_11</t>
        </is>
      </c>
      <c r="LJS1" s="1" t="inlineStr">
        <is>
          <t>d_349_h_12</t>
        </is>
      </c>
      <c r="LJT1" s="1" t="inlineStr">
        <is>
          <t>d_349_h_13</t>
        </is>
      </c>
      <c r="LJU1" s="1" t="inlineStr">
        <is>
          <t>d_349_h_14</t>
        </is>
      </c>
      <c r="LJV1" s="1" t="inlineStr">
        <is>
          <t>d_349_h_15</t>
        </is>
      </c>
      <c r="LJW1" s="1" t="inlineStr">
        <is>
          <t>d_349_h_16</t>
        </is>
      </c>
      <c r="LJX1" s="1" t="inlineStr">
        <is>
          <t>d_349_h_17</t>
        </is>
      </c>
      <c r="LJY1" s="1" t="inlineStr">
        <is>
          <t>d_349_h_18</t>
        </is>
      </c>
      <c r="LJZ1" s="1" t="inlineStr">
        <is>
          <t>d_349_h_19</t>
        </is>
      </c>
      <c r="LKA1" s="1" t="inlineStr">
        <is>
          <t>d_349_h_20</t>
        </is>
      </c>
      <c r="LKB1" s="1" t="inlineStr">
        <is>
          <t>d_349_h_21</t>
        </is>
      </c>
      <c r="LKC1" s="1" t="inlineStr">
        <is>
          <t>d_349_h_22</t>
        </is>
      </c>
      <c r="LKD1" s="1" t="inlineStr">
        <is>
          <t>d_349_h_23</t>
        </is>
      </c>
      <c r="LKE1" s="1" t="inlineStr">
        <is>
          <t>d_350_h_00</t>
        </is>
      </c>
      <c r="LKF1" s="1" t="inlineStr">
        <is>
          <t>d_350_h_01</t>
        </is>
      </c>
      <c r="LKG1" s="1" t="inlineStr">
        <is>
          <t>d_350_h_02</t>
        </is>
      </c>
      <c r="LKH1" s="1" t="inlineStr">
        <is>
          <t>d_350_h_03</t>
        </is>
      </c>
      <c r="LKI1" s="1" t="inlineStr">
        <is>
          <t>d_350_h_04</t>
        </is>
      </c>
      <c r="LKJ1" s="1" t="inlineStr">
        <is>
          <t>d_350_h_05</t>
        </is>
      </c>
      <c r="LKK1" s="1" t="inlineStr">
        <is>
          <t>d_350_h_06</t>
        </is>
      </c>
      <c r="LKL1" s="1" t="inlineStr">
        <is>
          <t>d_350_h_07</t>
        </is>
      </c>
      <c r="LKM1" s="1" t="inlineStr">
        <is>
          <t>d_350_h_08</t>
        </is>
      </c>
      <c r="LKN1" s="1" t="inlineStr">
        <is>
          <t>d_350_h_09</t>
        </is>
      </c>
      <c r="LKO1" s="1" t="inlineStr">
        <is>
          <t>d_350_h_10</t>
        </is>
      </c>
      <c r="LKP1" s="1" t="inlineStr">
        <is>
          <t>d_350_h_11</t>
        </is>
      </c>
      <c r="LKQ1" s="1" t="inlineStr">
        <is>
          <t>d_350_h_12</t>
        </is>
      </c>
      <c r="LKR1" s="1" t="inlineStr">
        <is>
          <t>d_350_h_13</t>
        </is>
      </c>
      <c r="LKS1" s="1" t="inlineStr">
        <is>
          <t>d_350_h_14</t>
        </is>
      </c>
      <c r="LKT1" s="1" t="inlineStr">
        <is>
          <t>d_350_h_15</t>
        </is>
      </c>
      <c r="LKU1" s="1" t="inlineStr">
        <is>
          <t>d_350_h_16</t>
        </is>
      </c>
      <c r="LKV1" s="1" t="inlineStr">
        <is>
          <t>d_350_h_17</t>
        </is>
      </c>
      <c r="LKW1" s="1" t="inlineStr">
        <is>
          <t>d_350_h_18</t>
        </is>
      </c>
      <c r="LKX1" s="1" t="inlineStr">
        <is>
          <t>d_350_h_19</t>
        </is>
      </c>
      <c r="LKY1" s="1" t="inlineStr">
        <is>
          <t>d_350_h_20</t>
        </is>
      </c>
      <c r="LKZ1" s="1" t="inlineStr">
        <is>
          <t>d_350_h_21</t>
        </is>
      </c>
      <c r="LLA1" s="1" t="inlineStr">
        <is>
          <t>d_350_h_22</t>
        </is>
      </c>
      <c r="LLB1" s="1" t="inlineStr">
        <is>
          <t>d_350_h_23</t>
        </is>
      </c>
      <c r="LLC1" s="1" t="inlineStr">
        <is>
          <t>d_351_h_00</t>
        </is>
      </c>
      <c r="LLD1" s="1" t="inlineStr">
        <is>
          <t>d_351_h_01</t>
        </is>
      </c>
      <c r="LLE1" s="1" t="inlineStr">
        <is>
          <t>d_351_h_02</t>
        </is>
      </c>
      <c r="LLF1" s="1" t="inlineStr">
        <is>
          <t>d_351_h_03</t>
        </is>
      </c>
      <c r="LLG1" s="1" t="inlineStr">
        <is>
          <t>d_351_h_04</t>
        </is>
      </c>
      <c r="LLH1" s="1" t="inlineStr">
        <is>
          <t>d_351_h_05</t>
        </is>
      </c>
      <c r="LLI1" s="1" t="inlineStr">
        <is>
          <t>d_351_h_06</t>
        </is>
      </c>
      <c r="LLJ1" s="1" t="inlineStr">
        <is>
          <t>d_351_h_07</t>
        </is>
      </c>
      <c r="LLK1" s="1" t="inlineStr">
        <is>
          <t>d_351_h_08</t>
        </is>
      </c>
      <c r="LLL1" s="1" t="inlineStr">
        <is>
          <t>d_351_h_09</t>
        </is>
      </c>
      <c r="LLM1" s="1" t="inlineStr">
        <is>
          <t>d_351_h_10</t>
        </is>
      </c>
      <c r="LLN1" s="1" t="inlineStr">
        <is>
          <t>d_351_h_11</t>
        </is>
      </c>
      <c r="LLO1" s="1" t="inlineStr">
        <is>
          <t>d_351_h_12</t>
        </is>
      </c>
      <c r="LLP1" s="1" t="inlineStr">
        <is>
          <t>d_351_h_13</t>
        </is>
      </c>
      <c r="LLQ1" s="1" t="inlineStr">
        <is>
          <t>d_351_h_14</t>
        </is>
      </c>
      <c r="LLR1" s="1" t="inlineStr">
        <is>
          <t>d_351_h_15</t>
        </is>
      </c>
      <c r="LLS1" s="1" t="inlineStr">
        <is>
          <t>d_351_h_16</t>
        </is>
      </c>
      <c r="LLT1" s="1" t="inlineStr">
        <is>
          <t>d_351_h_17</t>
        </is>
      </c>
      <c r="LLU1" s="1" t="inlineStr">
        <is>
          <t>d_351_h_18</t>
        </is>
      </c>
      <c r="LLV1" s="1" t="inlineStr">
        <is>
          <t>d_351_h_19</t>
        </is>
      </c>
      <c r="LLW1" s="1" t="inlineStr">
        <is>
          <t>d_351_h_20</t>
        </is>
      </c>
      <c r="LLX1" s="1" t="inlineStr">
        <is>
          <t>d_351_h_21</t>
        </is>
      </c>
      <c r="LLY1" s="1" t="inlineStr">
        <is>
          <t>d_351_h_22</t>
        </is>
      </c>
      <c r="LLZ1" s="1" t="inlineStr">
        <is>
          <t>d_351_h_23</t>
        </is>
      </c>
      <c r="LMA1" s="1" t="inlineStr">
        <is>
          <t>d_352_h_00</t>
        </is>
      </c>
      <c r="LMB1" s="1" t="inlineStr">
        <is>
          <t>d_352_h_01</t>
        </is>
      </c>
      <c r="LMC1" s="1" t="inlineStr">
        <is>
          <t>d_352_h_02</t>
        </is>
      </c>
      <c r="LMD1" s="1" t="inlineStr">
        <is>
          <t>d_352_h_03</t>
        </is>
      </c>
      <c r="LME1" s="1" t="inlineStr">
        <is>
          <t>d_352_h_04</t>
        </is>
      </c>
      <c r="LMF1" s="1" t="inlineStr">
        <is>
          <t>d_352_h_05</t>
        </is>
      </c>
      <c r="LMG1" s="1" t="inlineStr">
        <is>
          <t>d_352_h_06</t>
        </is>
      </c>
      <c r="LMH1" s="1" t="inlineStr">
        <is>
          <t>d_352_h_07</t>
        </is>
      </c>
      <c r="LMI1" s="1" t="inlineStr">
        <is>
          <t>d_352_h_08</t>
        </is>
      </c>
      <c r="LMJ1" s="1" t="inlineStr">
        <is>
          <t>d_352_h_09</t>
        </is>
      </c>
      <c r="LMK1" s="1" t="inlineStr">
        <is>
          <t>d_352_h_10</t>
        </is>
      </c>
      <c r="LML1" s="1" t="inlineStr">
        <is>
          <t>d_352_h_11</t>
        </is>
      </c>
      <c r="LMM1" s="1" t="inlineStr">
        <is>
          <t>d_352_h_12</t>
        </is>
      </c>
      <c r="LMN1" s="1" t="inlineStr">
        <is>
          <t>d_352_h_13</t>
        </is>
      </c>
      <c r="LMO1" s="1" t="inlineStr">
        <is>
          <t>d_352_h_14</t>
        </is>
      </c>
      <c r="LMP1" s="1" t="inlineStr">
        <is>
          <t>d_352_h_15</t>
        </is>
      </c>
      <c r="LMQ1" s="1" t="inlineStr">
        <is>
          <t>d_352_h_16</t>
        </is>
      </c>
      <c r="LMR1" s="1" t="inlineStr">
        <is>
          <t>d_352_h_17</t>
        </is>
      </c>
      <c r="LMS1" s="1" t="inlineStr">
        <is>
          <t>d_352_h_18</t>
        </is>
      </c>
      <c r="LMT1" s="1" t="inlineStr">
        <is>
          <t>d_352_h_19</t>
        </is>
      </c>
      <c r="LMU1" s="1" t="inlineStr">
        <is>
          <t>d_352_h_20</t>
        </is>
      </c>
      <c r="LMV1" s="1" t="inlineStr">
        <is>
          <t>d_352_h_21</t>
        </is>
      </c>
      <c r="LMW1" s="1" t="inlineStr">
        <is>
          <t>d_352_h_22</t>
        </is>
      </c>
      <c r="LMX1" s="1" t="inlineStr">
        <is>
          <t>d_352_h_23</t>
        </is>
      </c>
      <c r="LMY1" s="1" t="inlineStr">
        <is>
          <t>d_353_h_00</t>
        </is>
      </c>
      <c r="LMZ1" s="1" t="inlineStr">
        <is>
          <t>d_353_h_01</t>
        </is>
      </c>
      <c r="LNA1" s="1" t="inlineStr">
        <is>
          <t>d_353_h_02</t>
        </is>
      </c>
      <c r="LNB1" s="1" t="inlineStr">
        <is>
          <t>d_353_h_03</t>
        </is>
      </c>
      <c r="LNC1" s="1" t="inlineStr">
        <is>
          <t>d_353_h_04</t>
        </is>
      </c>
      <c r="LND1" s="1" t="inlineStr">
        <is>
          <t>d_353_h_05</t>
        </is>
      </c>
      <c r="LNE1" s="1" t="inlineStr">
        <is>
          <t>d_353_h_06</t>
        </is>
      </c>
      <c r="LNF1" s="1" t="inlineStr">
        <is>
          <t>d_353_h_07</t>
        </is>
      </c>
      <c r="LNG1" s="1" t="inlineStr">
        <is>
          <t>d_353_h_08</t>
        </is>
      </c>
      <c r="LNH1" s="1" t="inlineStr">
        <is>
          <t>d_353_h_09</t>
        </is>
      </c>
      <c r="LNI1" s="1" t="inlineStr">
        <is>
          <t>d_353_h_10</t>
        </is>
      </c>
      <c r="LNJ1" s="1" t="inlineStr">
        <is>
          <t>d_353_h_11</t>
        </is>
      </c>
      <c r="LNK1" s="1" t="inlineStr">
        <is>
          <t>d_353_h_12</t>
        </is>
      </c>
      <c r="LNL1" s="1" t="inlineStr">
        <is>
          <t>d_353_h_13</t>
        </is>
      </c>
      <c r="LNM1" s="1" t="inlineStr">
        <is>
          <t>d_353_h_14</t>
        </is>
      </c>
      <c r="LNN1" s="1" t="inlineStr">
        <is>
          <t>d_353_h_15</t>
        </is>
      </c>
      <c r="LNO1" s="1" t="inlineStr">
        <is>
          <t>d_353_h_16</t>
        </is>
      </c>
      <c r="LNP1" s="1" t="inlineStr">
        <is>
          <t>d_353_h_17</t>
        </is>
      </c>
      <c r="LNQ1" s="1" t="inlineStr">
        <is>
          <t>d_353_h_18</t>
        </is>
      </c>
      <c r="LNR1" s="1" t="inlineStr">
        <is>
          <t>d_353_h_19</t>
        </is>
      </c>
      <c r="LNS1" s="1" t="inlineStr">
        <is>
          <t>d_353_h_20</t>
        </is>
      </c>
      <c r="LNT1" s="1" t="inlineStr">
        <is>
          <t>d_353_h_21</t>
        </is>
      </c>
      <c r="LNU1" s="1" t="inlineStr">
        <is>
          <t>d_353_h_22</t>
        </is>
      </c>
      <c r="LNV1" s="1" t="inlineStr">
        <is>
          <t>d_353_h_23</t>
        </is>
      </c>
      <c r="LNW1" s="1" t="inlineStr">
        <is>
          <t>d_354_h_00</t>
        </is>
      </c>
      <c r="LNX1" s="1" t="inlineStr">
        <is>
          <t>d_354_h_01</t>
        </is>
      </c>
      <c r="LNY1" s="1" t="inlineStr">
        <is>
          <t>d_354_h_02</t>
        </is>
      </c>
      <c r="LNZ1" s="1" t="inlineStr">
        <is>
          <t>d_354_h_03</t>
        </is>
      </c>
      <c r="LOA1" s="1" t="inlineStr">
        <is>
          <t>d_354_h_04</t>
        </is>
      </c>
      <c r="LOB1" s="1" t="inlineStr">
        <is>
          <t>d_354_h_05</t>
        </is>
      </c>
      <c r="LOC1" s="1" t="inlineStr">
        <is>
          <t>d_354_h_06</t>
        </is>
      </c>
      <c r="LOD1" s="1" t="inlineStr">
        <is>
          <t>d_354_h_07</t>
        </is>
      </c>
      <c r="LOE1" s="1" t="inlineStr">
        <is>
          <t>d_354_h_08</t>
        </is>
      </c>
      <c r="LOF1" s="1" t="inlineStr">
        <is>
          <t>d_354_h_09</t>
        </is>
      </c>
      <c r="LOG1" s="1" t="inlineStr">
        <is>
          <t>d_354_h_10</t>
        </is>
      </c>
      <c r="LOH1" s="1" t="inlineStr">
        <is>
          <t>d_354_h_11</t>
        </is>
      </c>
      <c r="LOI1" s="1" t="inlineStr">
        <is>
          <t>d_354_h_12</t>
        </is>
      </c>
      <c r="LOJ1" s="1" t="inlineStr">
        <is>
          <t>d_354_h_13</t>
        </is>
      </c>
      <c r="LOK1" s="1" t="inlineStr">
        <is>
          <t>d_354_h_14</t>
        </is>
      </c>
      <c r="LOL1" s="1" t="inlineStr">
        <is>
          <t>d_354_h_15</t>
        </is>
      </c>
      <c r="LOM1" s="1" t="inlineStr">
        <is>
          <t>d_354_h_16</t>
        </is>
      </c>
      <c r="LON1" s="1" t="inlineStr">
        <is>
          <t>d_354_h_17</t>
        </is>
      </c>
      <c r="LOO1" s="1" t="inlineStr">
        <is>
          <t>d_354_h_18</t>
        </is>
      </c>
      <c r="LOP1" s="1" t="inlineStr">
        <is>
          <t>d_354_h_19</t>
        </is>
      </c>
      <c r="LOQ1" s="1" t="inlineStr">
        <is>
          <t>d_354_h_20</t>
        </is>
      </c>
      <c r="LOR1" s="1" t="inlineStr">
        <is>
          <t>d_354_h_21</t>
        </is>
      </c>
      <c r="LOS1" s="1" t="inlineStr">
        <is>
          <t>d_354_h_22</t>
        </is>
      </c>
      <c r="LOT1" s="1" t="inlineStr">
        <is>
          <t>d_354_h_23</t>
        </is>
      </c>
      <c r="LOU1" s="1" t="inlineStr">
        <is>
          <t>d_355_h_00</t>
        </is>
      </c>
      <c r="LOV1" s="1" t="inlineStr">
        <is>
          <t>d_355_h_01</t>
        </is>
      </c>
      <c r="LOW1" s="1" t="inlineStr">
        <is>
          <t>d_355_h_02</t>
        </is>
      </c>
      <c r="LOX1" s="1" t="inlineStr">
        <is>
          <t>d_355_h_03</t>
        </is>
      </c>
      <c r="LOY1" s="1" t="inlineStr">
        <is>
          <t>d_355_h_04</t>
        </is>
      </c>
      <c r="LOZ1" s="1" t="inlineStr">
        <is>
          <t>d_355_h_05</t>
        </is>
      </c>
      <c r="LPA1" s="1" t="inlineStr">
        <is>
          <t>d_355_h_06</t>
        </is>
      </c>
      <c r="LPB1" s="1" t="inlineStr">
        <is>
          <t>d_355_h_07</t>
        </is>
      </c>
      <c r="LPC1" s="1" t="inlineStr">
        <is>
          <t>d_355_h_08</t>
        </is>
      </c>
      <c r="LPD1" s="1" t="inlineStr">
        <is>
          <t>d_355_h_09</t>
        </is>
      </c>
      <c r="LPE1" s="1" t="inlineStr">
        <is>
          <t>d_355_h_10</t>
        </is>
      </c>
      <c r="LPF1" s="1" t="inlineStr">
        <is>
          <t>d_355_h_11</t>
        </is>
      </c>
      <c r="LPG1" s="1" t="inlineStr">
        <is>
          <t>d_355_h_12</t>
        </is>
      </c>
      <c r="LPH1" s="1" t="inlineStr">
        <is>
          <t>d_355_h_13</t>
        </is>
      </c>
      <c r="LPI1" s="1" t="inlineStr">
        <is>
          <t>d_355_h_14</t>
        </is>
      </c>
      <c r="LPJ1" s="1" t="inlineStr">
        <is>
          <t>d_355_h_15</t>
        </is>
      </c>
      <c r="LPK1" s="1" t="inlineStr">
        <is>
          <t>d_355_h_16</t>
        </is>
      </c>
      <c r="LPL1" s="1" t="inlineStr">
        <is>
          <t>d_355_h_17</t>
        </is>
      </c>
      <c r="LPM1" s="1" t="inlineStr">
        <is>
          <t>d_355_h_18</t>
        </is>
      </c>
      <c r="LPN1" s="1" t="inlineStr">
        <is>
          <t>d_355_h_19</t>
        </is>
      </c>
      <c r="LPO1" s="1" t="inlineStr">
        <is>
          <t>d_355_h_20</t>
        </is>
      </c>
      <c r="LPP1" s="1" t="inlineStr">
        <is>
          <t>d_355_h_21</t>
        </is>
      </c>
      <c r="LPQ1" s="1" t="inlineStr">
        <is>
          <t>d_355_h_22</t>
        </is>
      </c>
      <c r="LPR1" s="1" t="inlineStr">
        <is>
          <t>d_355_h_23</t>
        </is>
      </c>
      <c r="LPS1" s="1" t="inlineStr">
        <is>
          <t>d_356_h_00</t>
        </is>
      </c>
      <c r="LPT1" s="1" t="inlineStr">
        <is>
          <t>d_356_h_01</t>
        </is>
      </c>
      <c r="LPU1" s="1" t="inlineStr">
        <is>
          <t>d_356_h_02</t>
        </is>
      </c>
      <c r="LPV1" s="1" t="inlineStr">
        <is>
          <t>d_356_h_03</t>
        </is>
      </c>
      <c r="LPW1" s="1" t="inlineStr">
        <is>
          <t>d_356_h_04</t>
        </is>
      </c>
      <c r="LPX1" s="1" t="inlineStr">
        <is>
          <t>d_356_h_05</t>
        </is>
      </c>
      <c r="LPY1" s="1" t="inlineStr">
        <is>
          <t>d_356_h_06</t>
        </is>
      </c>
      <c r="LPZ1" s="1" t="inlineStr">
        <is>
          <t>d_356_h_07</t>
        </is>
      </c>
      <c r="LQA1" s="1" t="inlineStr">
        <is>
          <t>d_356_h_08</t>
        </is>
      </c>
      <c r="LQB1" s="1" t="inlineStr">
        <is>
          <t>d_356_h_09</t>
        </is>
      </c>
      <c r="LQC1" s="1" t="inlineStr">
        <is>
          <t>d_356_h_10</t>
        </is>
      </c>
      <c r="LQD1" s="1" t="inlineStr">
        <is>
          <t>d_356_h_11</t>
        </is>
      </c>
      <c r="LQE1" s="1" t="inlineStr">
        <is>
          <t>d_356_h_12</t>
        </is>
      </c>
      <c r="LQF1" s="1" t="inlineStr">
        <is>
          <t>d_356_h_13</t>
        </is>
      </c>
      <c r="LQG1" s="1" t="inlineStr">
        <is>
          <t>d_356_h_14</t>
        </is>
      </c>
      <c r="LQH1" s="1" t="inlineStr">
        <is>
          <t>d_356_h_15</t>
        </is>
      </c>
      <c r="LQI1" s="1" t="inlineStr">
        <is>
          <t>d_356_h_16</t>
        </is>
      </c>
      <c r="LQJ1" s="1" t="inlineStr">
        <is>
          <t>d_356_h_17</t>
        </is>
      </c>
      <c r="LQK1" s="1" t="inlineStr">
        <is>
          <t>d_356_h_18</t>
        </is>
      </c>
      <c r="LQL1" s="1" t="inlineStr">
        <is>
          <t>d_356_h_19</t>
        </is>
      </c>
      <c r="LQM1" s="1" t="inlineStr">
        <is>
          <t>d_356_h_20</t>
        </is>
      </c>
      <c r="LQN1" s="1" t="inlineStr">
        <is>
          <t>d_356_h_21</t>
        </is>
      </c>
      <c r="LQO1" s="1" t="inlineStr">
        <is>
          <t>d_356_h_22</t>
        </is>
      </c>
      <c r="LQP1" s="1" t="inlineStr">
        <is>
          <t>d_356_h_23</t>
        </is>
      </c>
      <c r="LQQ1" s="1" t="inlineStr">
        <is>
          <t>d_357_h_00</t>
        </is>
      </c>
      <c r="LQR1" s="1" t="inlineStr">
        <is>
          <t>d_357_h_01</t>
        </is>
      </c>
      <c r="LQS1" s="1" t="inlineStr">
        <is>
          <t>d_357_h_02</t>
        </is>
      </c>
      <c r="LQT1" s="1" t="inlineStr">
        <is>
          <t>d_357_h_03</t>
        </is>
      </c>
      <c r="LQU1" s="1" t="inlineStr">
        <is>
          <t>d_357_h_04</t>
        </is>
      </c>
      <c r="LQV1" s="1" t="inlineStr">
        <is>
          <t>d_357_h_05</t>
        </is>
      </c>
      <c r="LQW1" s="1" t="inlineStr">
        <is>
          <t>d_357_h_06</t>
        </is>
      </c>
      <c r="LQX1" s="1" t="inlineStr">
        <is>
          <t>d_357_h_07</t>
        </is>
      </c>
      <c r="LQY1" s="1" t="inlineStr">
        <is>
          <t>d_357_h_08</t>
        </is>
      </c>
      <c r="LQZ1" s="1" t="inlineStr">
        <is>
          <t>d_357_h_09</t>
        </is>
      </c>
      <c r="LRA1" s="1" t="inlineStr">
        <is>
          <t>d_357_h_10</t>
        </is>
      </c>
      <c r="LRB1" s="1" t="inlineStr">
        <is>
          <t>d_357_h_11</t>
        </is>
      </c>
      <c r="LRC1" s="1" t="inlineStr">
        <is>
          <t>d_357_h_12</t>
        </is>
      </c>
      <c r="LRD1" s="1" t="inlineStr">
        <is>
          <t>d_357_h_13</t>
        </is>
      </c>
      <c r="LRE1" s="1" t="inlineStr">
        <is>
          <t>d_357_h_14</t>
        </is>
      </c>
      <c r="LRF1" s="1" t="inlineStr">
        <is>
          <t>d_357_h_15</t>
        </is>
      </c>
      <c r="LRG1" s="1" t="inlineStr">
        <is>
          <t>d_357_h_16</t>
        </is>
      </c>
      <c r="LRH1" s="1" t="inlineStr">
        <is>
          <t>d_357_h_17</t>
        </is>
      </c>
      <c r="LRI1" s="1" t="inlineStr">
        <is>
          <t>d_357_h_18</t>
        </is>
      </c>
      <c r="LRJ1" s="1" t="inlineStr">
        <is>
          <t>d_357_h_19</t>
        </is>
      </c>
      <c r="LRK1" s="1" t="inlineStr">
        <is>
          <t>d_357_h_20</t>
        </is>
      </c>
      <c r="LRL1" s="1" t="inlineStr">
        <is>
          <t>d_357_h_21</t>
        </is>
      </c>
      <c r="LRM1" s="1" t="inlineStr">
        <is>
          <t>d_357_h_22</t>
        </is>
      </c>
      <c r="LRN1" s="1" t="inlineStr">
        <is>
          <t>d_357_h_23</t>
        </is>
      </c>
      <c r="LRO1" s="1" t="inlineStr">
        <is>
          <t>d_358_h_00</t>
        </is>
      </c>
      <c r="LRP1" s="1" t="inlineStr">
        <is>
          <t>d_358_h_01</t>
        </is>
      </c>
      <c r="LRQ1" s="1" t="inlineStr">
        <is>
          <t>d_358_h_02</t>
        </is>
      </c>
      <c r="LRR1" s="1" t="inlineStr">
        <is>
          <t>d_358_h_03</t>
        </is>
      </c>
      <c r="LRS1" s="1" t="inlineStr">
        <is>
          <t>d_358_h_04</t>
        </is>
      </c>
      <c r="LRT1" s="1" t="inlineStr">
        <is>
          <t>d_358_h_05</t>
        </is>
      </c>
      <c r="LRU1" s="1" t="inlineStr">
        <is>
          <t>d_358_h_06</t>
        </is>
      </c>
      <c r="LRV1" s="1" t="inlineStr">
        <is>
          <t>d_358_h_07</t>
        </is>
      </c>
      <c r="LRW1" s="1" t="inlineStr">
        <is>
          <t>d_358_h_08</t>
        </is>
      </c>
      <c r="LRX1" s="1" t="inlineStr">
        <is>
          <t>d_358_h_09</t>
        </is>
      </c>
      <c r="LRY1" s="1" t="inlineStr">
        <is>
          <t>d_358_h_10</t>
        </is>
      </c>
      <c r="LRZ1" s="1" t="inlineStr">
        <is>
          <t>d_358_h_11</t>
        </is>
      </c>
      <c r="LSA1" s="1" t="inlineStr">
        <is>
          <t>d_358_h_12</t>
        </is>
      </c>
      <c r="LSB1" s="1" t="inlineStr">
        <is>
          <t>d_358_h_13</t>
        </is>
      </c>
      <c r="LSC1" s="1" t="inlineStr">
        <is>
          <t>d_358_h_14</t>
        </is>
      </c>
      <c r="LSD1" s="1" t="inlineStr">
        <is>
          <t>d_358_h_15</t>
        </is>
      </c>
      <c r="LSE1" s="1" t="inlineStr">
        <is>
          <t>d_358_h_16</t>
        </is>
      </c>
      <c r="LSF1" s="1" t="inlineStr">
        <is>
          <t>d_358_h_17</t>
        </is>
      </c>
      <c r="LSG1" s="1" t="inlineStr">
        <is>
          <t>d_358_h_18</t>
        </is>
      </c>
      <c r="LSH1" s="1" t="inlineStr">
        <is>
          <t>d_358_h_19</t>
        </is>
      </c>
      <c r="LSI1" s="1" t="inlineStr">
        <is>
          <t>d_358_h_20</t>
        </is>
      </c>
      <c r="LSJ1" s="1" t="inlineStr">
        <is>
          <t>d_358_h_21</t>
        </is>
      </c>
      <c r="LSK1" s="1" t="inlineStr">
        <is>
          <t>d_358_h_22</t>
        </is>
      </c>
      <c r="LSL1" s="1" t="inlineStr">
        <is>
          <t>d_358_h_23</t>
        </is>
      </c>
      <c r="LSM1" s="1" t="inlineStr">
        <is>
          <t>d_359_h_00</t>
        </is>
      </c>
      <c r="LSN1" s="1" t="inlineStr">
        <is>
          <t>d_359_h_01</t>
        </is>
      </c>
      <c r="LSO1" s="1" t="inlineStr">
        <is>
          <t>d_359_h_02</t>
        </is>
      </c>
      <c r="LSP1" s="1" t="inlineStr">
        <is>
          <t>d_359_h_03</t>
        </is>
      </c>
      <c r="LSQ1" s="1" t="inlineStr">
        <is>
          <t>d_359_h_04</t>
        </is>
      </c>
      <c r="LSR1" s="1" t="inlineStr">
        <is>
          <t>d_359_h_05</t>
        </is>
      </c>
      <c r="LSS1" s="1" t="inlineStr">
        <is>
          <t>d_359_h_06</t>
        </is>
      </c>
      <c r="LST1" s="1" t="inlineStr">
        <is>
          <t>d_359_h_07</t>
        </is>
      </c>
      <c r="LSU1" s="1" t="inlineStr">
        <is>
          <t>d_359_h_08</t>
        </is>
      </c>
      <c r="LSV1" s="1" t="inlineStr">
        <is>
          <t>d_359_h_09</t>
        </is>
      </c>
      <c r="LSW1" s="1" t="inlineStr">
        <is>
          <t>d_359_h_10</t>
        </is>
      </c>
      <c r="LSX1" s="1" t="inlineStr">
        <is>
          <t>d_359_h_11</t>
        </is>
      </c>
      <c r="LSY1" s="1" t="inlineStr">
        <is>
          <t>d_359_h_12</t>
        </is>
      </c>
      <c r="LSZ1" s="1" t="inlineStr">
        <is>
          <t>d_359_h_13</t>
        </is>
      </c>
      <c r="LTA1" s="1" t="inlineStr">
        <is>
          <t>d_359_h_14</t>
        </is>
      </c>
      <c r="LTB1" s="1" t="inlineStr">
        <is>
          <t>d_359_h_15</t>
        </is>
      </c>
      <c r="LTC1" s="1" t="inlineStr">
        <is>
          <t>d_359_h_16</t>
        </is>
      </c>
      <c r="LTD1" s="1" t="inlineStr">
        <is>
          <t>d_359_h_17</t>
        </is>
      </c>
      <c r="LTE1" s="1" t="inlineStr">
        <is>
          <t>d_359_h_18</t>
        </is>
      </c>
      <c r="LTF1" s="1" t="inlineStr">
        <is>
          <t>d_359_h_19</t>
        </is>
      </c>
      <c r="LTG1" s="1" t="inlineStr">
        <is>
          <t>d_359_h_20</t>
        </is>
      </c>
      <c r="LTH1" s="1" t="inlineStr">
        <is>
          <t>d_359_h_21</t>
        </is>
      </c>
      <c r="LTI1" s="1" t="inlineStr">
        <is>
          <t>d_359_h_22</t>
        </is>
      </c>
      <c r="LTJ1" s="1" t="inlineStr">
        <is>
          <t>d_359_h_23</t>
        </is>
      </c>
      <c r="LTK1" s="1" t="inlineStr">
        <is>
          <t>d_360_h_00</t>
        </is>
      </c>
      <c r="LTL1" s="1" t="inlineStr">
        <is>
          <t>d_360_h_01</t>
        </is>
      </c>
      <c r="LTM1" s="1" t="inlineStr">
        <is>
          <t>d_360_h_02</t>
        </is>
      </c>
      <c r="LTN1" s="1" t="inlineStr">
        <is>
          <t>d_360_h_03</t>
        </is>
      </c>
      <c r="LTO1" s="1" t="inlineStr">
        <is>
          <t>d_360_h_04</t>
        </is>
      </c>
      <c r="LTP1" s="1" t="inlineStr">
        <is>
          <t>d_360_h_05</t>
        </is>
      </c>
      <c r="LTQ1" s="1" t="inlineStr">
        <is>
          <t>d_360_h_06</t>
        </is>
      </c>
      <c r="LTR1" s="1" t="inlineStr">
        <is>
          <t>d_360_h_07</t>
        </is>
      </c>
      <c r="LTS1" s="1" t="inlineStr">
        <is>
          <t>d_360_h_08</t>
        </is>
      </c>
      <c r="LTT1" s="1" t="inlineStr">
        <is>
          <t>d_360_h_09</t>
        </is>
      </c>
      <c r="LTU1" s="1" t="inlineStr">
        <is>
          <t>d_360_h_10</t>
        </is>
      </c>
      <c r="LTV1" s="1" t="inlineStr">
        <is>
          <t>d_360_h_11</t>
        </is>
      </c>
      <c r="LTW1" s="1" t="inlineStr">
        <is>
          <t>d_360_h_12</t>
        </is>
      </c>
      <c r="LTX1" s="1" t="inlineStr">
        <is>
          <t>d_360_h_13</t>
        </is>
      </c>
      <c r="LTY1" s="1" t="inlineStr">
        <is>
          <t>d_360_h_14</t>
        </is>
      </c>
      <c r="LTZ1" s="1" t="inlineStr">
        <is>
          <t>d_360_h_15</t>
        </is>
      </c>
      <c r="LUA1" s="1" t="inlineStr">
        <is>
          <t>d_360_h_16</t>
        </is>
      </c>
      <c r="LUB1" s="1" t="inlineStr">
        <is>
          <t>d_360_h_17</t>
        </is>
      </c>
      <c r="LUC1" s="1" t="inlineStr">
        <is>
          <t>d_360_h_18</t>
        </is>
      </c>
      <c r="LUD1" s="1" t="inlineStr">
        <is>
          <t>d_360_h_19</t>
        </is>
      </c>
      <c r="LUE1" s="1" t="inlineStr">
        <is>
          <t>d_360_h_20</t>
        </is>
      </c>
      <c r="LUF1" s="1" t="inlineStr">
        <is>
          <t>d_360_h_21</t>
        </is>
      </c>
      <c r="LUG1" s="1" t="inlineStr">
        <is>
          <t>d_360_h_22</t>
        </is>
      </c>
      <c r="LUH1" s="1" t="inlineStr">
        <is>
          <t>d_360_h_23</t>
        </is>
      </c>
      <c r="LUI1" s="1" t="inlineStr">
        <is>
          <t>d_361_h_00</t>
        </is>
      </c>
      <c r="LUJ1" s="1" t="inlineStr">
        <is>
          <t>d_361_h_01</t>
        </is>
      </c>
      <c r="LUK1" s="1" t="inlineStr">
        <is>
          <t>d_361_h_02</t>
        </is>
      </c>
      <c r="LUL1" s="1" t="inlineStr">
        <is>
          <t>d_361_h_03</t>
        </is>
      </c>
      <c r="LUM1" s="1" t="inlineStr">
        <is>
          <t>d_361_h_04</t>
        </is>
      </c>
      <c r="LUN1" s="1" t="inlineStr">
        <is>
          <t>d_361_h_05</t>
        </is>
      </c>
      <c r="LUO1" s="1" t="inlineStr">
        <is>
          <t>d_361_h_06</t>
        </is>
      </c>
      <c r="LUP1" s="1" t="inlineStr">
        <is>
          <t>d_361_h_07</t>
        </is>
      </c>
      <c r="LUQ1" s="1" t="inlineStr">
        <is>
          <t>d_361_h_08</t>
        </is>
      </c>
      <c r="LUR1" s="1" t="inlineStr">
        <is>
          <t>d_361_h_09</t>
        </is>
      </c>
      <c r="LUS1" s="1" t="inlineStr">
        <is>
          <t>d_361_h_10</t>
        </is>
      </c>
      <c r="LUT1" s="1" t="inlineStr">
        <is>
          <t>d_361_h_11</t>
        </is>
      </c>
      <c r="LUU1" s="1" t="inlineStr">
        <is>
          <t>d_361_h_12</t>
        </is>
      </c>
      <c r="LUV1" s="1" t="inlineStr">
        <is>
          <t>d_361_h_13</t>
        </is>
      </c>
      <c r="LUW1" s="1" t="inlineStr">
        <is>
          <t>d_361_h_14</t>
        </is>
      </c>
      <c r="LUX1" s="1" t="inlineStr">
        <is>
          <t>d_361_h_15</t>
        </is>
      </c>
      <c r="LUY1" s="1" t="inlineStr">
        <is>
          <t>d_361_h_16</t>
        </is>
      </c>
      <c r="LUZ1" s="1" t="inlineStr">
        <is>
          <t>d_361_h_17</t>
        </is>
      </c>
      <c r="LVA1" s="1" t="inlineStr">
        <is>
          <t>d_361_h_18</t>
        </is>
      </c>
      <c r="LVB1" s="1" t="inlineStr">
        <is>
          <t>d_361_h_19</t>
        </is>
      </c>
      <c r="LVC1" s="1" t="inlineStr">
        <is>
          <t>d_361_h_20</t>
        </is>
      </c>
      <c r="LVD1" s="1" t="inlineStr">
        <is>
          <t>d_361_h_21</t>
        </is>
      </c>
      <c r="LVE1" s="1" t="inlineStr">
        <is>
          <t>d_361_h_22</t>
        </is>
      </c>
      <c r="LVF1" s="1" t="inlineStr">
        <is>
          <t>d_361_h_23</t>
        </is>
      </c>
      <c r="LVG1" s="1" t="inlineStr">
        <is>
          <t>d_362_h_00</t>
        </is>
      </c>
      <c r="LVH1" s="1" t="inlineStr">
        <is>
          <t>d_362_h_01</t>
        </is>
      </c>
      <c r="LVI1" s="1" t="inlineStr">
        <is>
          <t>d_362_h_02</t>
        </is>
      </c>
      <c r="LVJ1" s="1" t="inlineStr">
        <is>
          <t>d_362_h_03</t>
        </is>
      </c>
      <c r="LVK1" s="1" t="inlineStr">
        <is>
          <t>d_362_h_04</t>
        </is>
      </c>
      <c r="LVL1" s="1" t="inlineStr">
        <is>
          <t>d_362_h_05</t>
        </is>
      </c>
      <c r="LVM1" s="1" t="inlineStr">
        <is>
          <t>d_362_h_06</t>
        </is>
      </c>
      <c r="LVN1" s="1" t="inlineStr">
        <is>
          <t>d_362_h_07</t>
        </is>
      </c>
      <c r="LVO1" s="1" t="inlineStr">
        <is>
          <t>d_362_h_08</t>
        </is>
      </c>
      <c r="LVP1" s="1" t="inlineStr">
        <is>
          <t>d_362_h_09</t>
        </is>
      </c>
      <c r="LVQ1" s="1" t="inlineStr">
        <is>
          <t>d_362_h_10</t>
        </is>
      </c>
      <c r="LVR1" s="1" t="inlineStr">
        <is>
          <t>d_362_h_11</t>
        </is>
      </c>
      <c r="LVS1" s="1" t="inlineStr">
        <is>
          <t>d_362_h_12</t>
        </is>
      </c>
      <c r="LVT1" s="1" t="inlineStr">
        <is>
          <t>d_362_h_13</t>
        </is>
      </c>
      <c r="LVU1" s="1" t="inlineStr">
        <is>
          <t>d_362_h_14</t>
        </is>
      </c>
      <c r="LVV1" s="1" t="inlineStr">
        <is>
          <t>d_362_h_15</t>
        </is>
      </c>
      <c r="LVW1" s="1" t="inlineStr">
        <is>
          <t>d_362_h_16</t>
        </is>
      </c>
      <c r="LVX1" s="1" t="inlineStr">
        <is>
          <t>d_362_h_17</t>
        </is>
      </c>
      <c r="LVY1" s="1" t="inlineStr">
        <is>
          <t>d_362_h_18</t>
        </is>
      </c>
      <c r="LVZ1" s="1" t="inlineStr">
        <is>
          <t>d_362_h_19</t>
        </is>
      </c>
      <c r="LWA1" s="1" t="inlineStr">
        <is>
          <t>d_362_h_20</t>
        </is>
      </c>
      <c r="LWB1" s="1" t="inlineStr">
        <is>
          <t>d_362_h_21</t>
        </is>
      </c>
      <c r="LWC1" s="1" t="inlineStr">
        <is>
          <t>d_362_h_22</t>
        </is>
      </c>
      <c r="LWD1" s="1" t="inlineStr">
        <is>
          <t>d_362_h_23</t>
        </is>
      </c>
      <c r="LWE1" s="1" t="inlineStr">
        <is>
          <t>d_363_h_00</t>
        </is>
      </c>
      <c r="LWF1" s="1" t="inlineStr">
        <is>
          <t>d_363_h_01</t>
        </is>
      </c>
      <c r="LWG1" s="1" t="inlineStr">
        <is>
          <t>d_363_h_02</t>
        </is>
      </c>
      <c r="LWH1" s="1" t="inlineStr">
        <is>
          <t>d_363_h_03</t>
        </is>
      </c>
      <c r="LWI1" s="1" t="inlineStr">
        <is>
          <t>d_363_h_04</t>
        </is>
      </c>
      <c r="LWJ1" s="1" t="inlineStr">
        <is>
          <t>d_363_h_05</t>
        </is>
      </c>
      <c r="LWK1" s="1" t="inlineStr">
        <is>
          <t>d_363_h_06</t>
        </is>
      </c>
      <c r="LWL1" s="1" t="inlineStr">
        <is>
          <t>d_363_h_07</t>
        </is>
      </c>
      <c r="LWM1" s="1" t="inlineStr">
        <is>
          <t>d_363_h_08</t>
        </is>
      </c>
      <c r="LWN1" s="1" t="inlineStr">
        <is>
          <t>d_363_h_09</t>
        </is>
      </c>
      <c r="LWO1" s="1" t="inlineStr">
        <is>
          <t>d_363_h_10</t>
        </is>
      </c>
      <c r="LWP1" s="1" t="inlineStr">
        <is>
          <t>d_363_h_11</t>
        </is>
      </c>
      <c r="LWQ1" s="1" t="inlineStr">
        <is>
          <t>d_363_h_12</t>
        </is>
      </c>
      <c r="LWR1" s="1" t="inlineStr">
        <is>
          <t>d_363_h_13</t>
        </is>
      </c>
      <c r="LWS1" s="1" t="inlineStr">
        <is>
          <t>d_363_h_14</t>
        </is>
      </c>
      <c r="LWT1" s="1" t="inlineStr">
        <is>
          <t>d_363_h_15</t>
        </is>
      </c>
      <c r="LWU1" s="1" t="inlineStr">
        <is>
          <t>d_363_h_16</t>
        </is>
      </c>
      <c r="LWV1" s="1" t="inlineStr">
        <is>
          <t>d_363_h_17</t>
        </is>
      </c>
      <c r="LWW1" s="1" t="inlineStr">
        <is>
          <t>d_363_h_18</t>
        </is>
      </c>
      <c r="LWX1" s="1" t="inlineStr">
        <is>
          <t>d_363_h_19</t>
        </is>
      </c>
      <c r="LWY1" s="1" t="inlineStr">
        <is>
          <t>d_363_h_20</t>
        </is>
      </c>
      <c r="LWZ1" s="1" t="inlineStr">
        <is>
          <t>d_363_h_21</t>
        </is>
      </c>
      <c r="LXA1" s="1" t="inlineStr">
        <is>
          <t>d_363_h_22</t>
        </is>
      </c>
      <c r="LXB1" s="1" t="inlineStr">
        <is>
          <t>d_363_h_23</t>
        </is>
      </c>
      <c r="LXC1" s="1" t="inlineStr">
        <is>
          <t>d_364_h_00</t>
        </is>
      </c>
      <c r="LXD1" s="1" t="inlineStr">
        <is>
          <t>d_364_h_01</t>
        </is>
      </c>
      <c r="LXE1" s="1" t="inlineStr">
        <is>
          <t>d_364_h_02</t>
        </is>
      </c>
      <c r="LXF1" s="1" t="inlineStr">
        <is>
          <t>d_364_h_03</t>
        </is>
      </c>
      <c r="LXG1" s="1" t="inlineStr">
        <is>
          <t>d_364_h_04</t>
        </is>
      </c>
      <c r="LXH1" s="1" t="inlineStr">
        <is>
          <t>d_364_h_05</t>
        </is>
      </c>
      <c r="LXI1" s="1" t="inlineStr">
        <is>
          <t>d_364_h_06</t>
        </is>
      </c>
      <c r="LXJ1" s="1" t="inlineStr">
        <is>
          <t>d_364_h_07</t>
        </is>
      </c>
      <c r="LXK1" s="1" t="inlineStr">
        <is>
          <t>d_364_h_08</t>
        </is>
      </c>
      <c r="LXL1" s="1" t="inlineStr">
        <is>
          <t>d_364_h_09</t>
        </is>
      </c>
      <c r="LXM1" s="1" t="inlineStr">
        <is>
          <t>d_364_h_10</t>
        </is>
      </c>
      <c r="LXN1" s="1" t="inlineStr">
        <is>
          <t>d_364_h_11</t>
        </is>
      </c>
      <c r="LXO1" s="1" t="inlineStr">
        <is>
          <t>d_364_h_12</t>
        </is>
      </c>
      <c r="LXP1" s="1" t="inlineStr">
        <is>
          <t>d_364_h_13</t>
        </is>
      </c>
      <c r="LXQ1" s="1" t="inlineStr">
        <is>
          <t>d_364_h_14</t>
        </is>
      </c>
      <c r="LXR1" s="1" t="inlineStr">
        <is>
          <t>d_364_h_15</t>
        </is>
      </c>
      <c r="LXS1" s="1" t="inlineStr">
        <is>
          <t>d_364_h_16</t>
        </is>
      </c>
      <c r="LXT1" s="1" t="inlineStr">
        <is>
          <t>d_364_h_17</t>
        </is>
      </c>
      <c r="LXU1" s="1" t="inlineStr">
        <is>
          <t>d_364_h_18</t>
        </is>
      </c>
      <c r="LXV1" s="1" t="inlineStr">
        <is>
          <t>d_364_h_19</t>
        </is>
      </c>
      <c r="LXW1" s="1" t="inlineStr">
        <is>
          <t>d_364_h_20</t>
        </is>
      </c>
      <c r="LXX1" s="1" t="inlineStr">
        <is>
          <t>d_364_h_21</t>
        </is>
      </c>
      <c r="LXY1" s="1" t="inlineStr">
        <is>
          <t>d_364_h_22</t>
        </is>
      </c>
      <c r="LXZ1" s="1" t="inlineStr">
        <is>
          <t>d_364_h_23</t>
        </is>
      </c>
    </row>
    <row r="2">
      <c r="A2" s="2" t="inlineStr">
        <is>
          <t>Origin Datacentre</t>
        </is>
      </c>
      <c r="B2" s="1" t="inlineStr">
        <is>
          <t>kilogram</t>
        </is>
      </c>
      <c r="C2" t="n">
        <v>8.716664788367043</v>
      </c>
      <c r="D2" t="n">
        <v>4.451846008802037</v>
      </c>
      <c r="E2" t="n">
        <v>2.544195692172942</v>
      </c>
      <c r="F2" t="n">
        <v>1.674967886499019</v>
      </c>
      <c r="G2" t="n">
        <v>1.40420666507808</v>
      </c>
      <c r="H2" t="n">
        <v>1.595845122526326</v>
      </c>
      <c r="I2" t="n">
        <v>3.714795875479164</v>
      </c>
      <c r="J2" t="n">
        <v>7.058053701273748</v>
      </c>
      <c r="K2" t="n">
        <v>8.09310195350996</v>
      </c>
      <c r="L2" t="n">
        <v>8.461906832374323</v>
      </c>
      <c r="M2" t="n">
        <v>7.418459504412983</v>
      </c>
      <c r="N2" t="n">
        <v>7.030324873254091</v>
      </c>
      <c r="O2" t="n">
        <v>8.575678781870058</v>
      </c>
      <c r="P2" t="n">
        <v>10.44616950124244</v>
      </c>
      <c r="Q2" t="n">
        <v>9.982318954583423</v>
      </c>
      <c r="R2" t="n">
        <v>13.34900102634218</v>
      </c>
      <c r="S2" t="n">
        <v>19.4604346753396</v>
      </c>
      <c r="T2" t="n">
        <v>23.74407076103407</v>
      </c>
      <c r="U2" t="n">
        <v>27.16611880889352</v>
      </c>
      <c r="V2" t="n">
        <v>26.64647159435657</v>
      </c>
      <c r="W2" t="n">
        <v>31.17510660453644</v>
      </c>
      <c r="X2" t="n">
        <v>25.54941938817639</v>
      </c>
      <c r="Y2" t="n">
        <v>22.46917523546675</v>
      </c>
      <c r="Z2" t="n">
        <v>13.35480425027691</v>
      </c>
      <c r="AA2" t="n">
        <v>5.407877108510815</v>
      </c>
      <c r="AB2" t="n">
        <v>3.19407327328906</v>
      </c>
      <c r="AC2" t="n">
        <v>1.762326109515382</v>
      </c>
      <c r="AD2" t="n">
        <v>1.311880298101427</v>
      </c>
      <c r="AE2" t="n">
        <v>1.197329794648297</v>
      </c>
      <c r="AF2" t="n">
        <v>1.546221121658438</v>
      </c>
      <c r="AG2" t="n">
        <v>4.286027467390619</v>
      </c>
      <c r="AH2" t="n">
        <v>7.432210625099041</v>
      </c>
      <c r="AI2" t="n">
        <v>10.92380032773849</v>
      </c>
      <c r="AJ2" t="n">
        <v>10.46460815424095</v>
      </c>
      <c r="AK2" t="n">
        <v>9.560679994788469</v>
      </c>
      <c r="AL2" t="n">
        <v>10.4278912597689</v>
      </c>
      <c r="AM2" t="n">
        <v>11.61121612715007</v>
      </c>
      <c r="AN2" t="n">
        <v>14.52052958964962</v>
      </c>
      <c r="AO2" t="n">
        <v>13.52914239674346</v>
      </c>
      <c r="AP2" t="n">
        <v>18.13777763059401</v>
      </c>
      <c r="AQ2" t="n">
        <v>25.0996208049656</v>
      </c>
      <c r="AR2" t="n">
        <v>28.64808220486267</v>
      </c>
      <c r="AS2" t="n">
        <v>30.11164179803913</v>
      </c>
      <c r="AT2" t="n">
        <v>30.93007910125599</v>
      </c>
      <c r="AU2" t="n">
        <v>26.07966762470146</v>
      </c>
      <c r="AV2" t="n">
        <v>20.94386010545202</v>
      </c>
      <c r="AW2" t="n">
        <v>22.59128229487121</v>
      </c>
      <c r="AX2" t="n">
        <v>13.11801406655178</v>
      </c>
      <c r="AY2" t="n">
        <v>6.36183496598401</v>
      </c>
      <c r="AZ2" t="n">
        <v>3.206432358560923</v>
      </c>
      <c r="BA2" t="n">
        <v>1.882600475367254</v>
      </c>
      <c r="BB2" t="n">
        <v>1.300365229087502</v>
      </c>
      <c r="BC2" t="n">
        <v>1.050763964044664</v>
      </c>
      <c r="BD2" t="n">
        <v>1.438649859470989</v>
      </c>
      <c r="BE2" t="n">
        <v>4.585491984738386</v>
      </c>
      <c r="BF2" t="n">
        <v>10.23075781514359</v>
      </c>
      <c r="BG2" t="n">
        <v>13.96755475610037</v>
      </c>
      <c r="BH2" t="n">
        <v>16.4342653944213</v>
      </c>
      <c r="BI2" t="n">
        <v>13.75888541074709</v>
      </c>
      <c r="BJ2" t="n">
        <v>14.07669476599265</v>
      </c>
      <c r="BK2" t="n">
        <v>16.35099178199582</v>
      </c>
      <c r="BL2" t="n">
        <v>19.28354237032047</v>
      </c>
      <c r="BM2" t="n">
        <v>19.0458563554175</v>
      </c>
      <c r="BN2" t="n">
        <v>23.39160020496031</v>
      </c>
      <c r="BO2" t="n">
        <v>31.40838350289415</v>
      </c>
      <c r="BP2" t="n">
        <v>39.2587932673061</v>
      </c>
      <c r="BQ2" t="n">
        <v>45.67414792988656</v>
      </c>
      <c r="BR2" t="n">
        <v>48.06090553808907</v>
      </c>
      <c r="BS2" t="n">
        <v>45.66555393162382</v>
      </c>
      <c r="BT2" t="n">
        <v>40.46539921692897</v>
      </c>
      <c r="BU2" t="n">
        <v>34.01421626248235</v>
      </c>
      <c r="BV2" t="n">
        <v>15.52025171400822</v>
      </c>
      <c r="BW2" t="n">
        <v>9.035740046930675</v>
      </c>
      <c r="BX2" t="n">
        <v>5.17886791571932</v>
      </c>
      <c r="BY2" t="n">
        <v>3.226096786733402</v>
      </c>
      <c r="BZ2" t="n">
        <v>2.16400427887943</v>
      </c>
      <c r="CA2" t="n">
        <v>1.788051665577737</v>
      </c>
      <c r="CB2" t="n">
        <v>2.842557992738001</v>
      </c>
      <c r="CC2" t="n">
        <v>9.796475949365178</v>
      </c>
      <c r="CD2" t="n">
        <v>21.14170544067679</v>
      </c>
      <c r="CE2" t="n">
        <v>24.47284022099609</v>
      </c>
      <c r="CF2" t="n">
        <v>24.11948141101159</v>
      </c>
      <c r="CG2" t="n">
        <v>20.27423344673003</v>
      </c>
      <c r="CH2" t="n">
        <v>18.47497402108723</v>
      </c>
      <c r="CI2" t="n">
        <v>19.10427560212346</v>
      </c>
      <c r="CJ2" t="n">
        <v>21.79984877035226</v>
      </c>
      <c r="CK2" t="n">
        <v>23.19446561501058</v>
      </c>
      <c r="CL2" t="n">
        <v>26.17735911813937</v>
      </c>
      <c r="CM2" t="n">
        <v>33.27489070843948</v>
      </c>
      <c r="CN2" t="n">
        <v>42.73669971615102</v>
      </c>
      <c r="CO2" t="n">
        <v>46.93919470827478</v>
      </c>
      <c r="CP2" t="n">
        <v>48.26626530179572</v>
      </c>
      <c r="CQ2" t="n">
        <v>44.02420258613647</v>
      </c>
      <c r="CR2" t="n">
        <v>34.64661682322927</v>
      </c>
      <c r="CS2" t="n">
        <v>26.50891562063474</v>
      </c>
      <c r="CT2" t="n">
        <v>14.72204533738081</v>
      </c>
      <c r="CU2" t="n">
        <v>7.233735890738995</v>
      </c>
      <c r="CV2" t="n">
        <v>3.079932183387256</v>
      </c>
      <c r="CW2" t="n">
        <v>2.092801544583487</v>
      </c>
      <c r="CX2" t="n">
        <v>1.549331427258107</v>
      </c>
      <c r="CY2" t="n">
        <v>1.488427324215815</v>
      </c>
      <c r="CZ2" t="n">
        <v>2.015563102666975</v>
      </c>
      <c r="DA2" t="n">
        <v>7.547830407932216</v>
      </c>
      <c r="DB2" t="n">
        <v>21.37396345020575</v>
      </c>
      <c r="DC2" t="n">
        <v>24.03248905922172</v>
      </c>
      <c r="DD2" t="n">
        <v>22.47425016123123</v>
      </c>
      <c r="DE2" t="n">
        <v>21.27459353735671</v>
      </c>
      <c r="DF2" t="n">
        <v>19.46633116830047</v>
      </c>
      <c r="DG2" t="n">
        <v>22.4220220881043</v>
      </c>
      <c r="DH2" t="n">
        <v>27.15725811459163</v>
      </c>
      <c r="DI2" t="n">
        <v>28.30966509909091</v>
      </c>
      <c r="DJ2" t="n">
        <v>36.49252461580251</v>
      </c>
      <c r="DK2" t="n">
        <v>51.621741117455</v>
      </c>
      <c r="DL2" t="n">
        <v>60.29481782634661</v>
      </c>
      <c r="DM2" t="n">
        <v>67.55834580704844</v>
      </c>
      <c r="DN2" t="n">
        <v>77.69988549735608</v>
      </c>
      <c r="DO2" t="n">
        <v>85.96214639510484</v>
      </c>
      <c r="DP2" t="n">
        <v>77.24564260914075</v>
      </c>
      <c r="DQ2" t="n">
        <v>76.88768059674662</v>
      </c>
      <c r="DR2" t="n">
        <v>44.30001358673929</v>
      </c>
      <c r="DS2" t="n">
        <v>23.22227221153953</v>
      </c>
      <c r="DT2" t="n">
        <v>12.31750482400971</v>
      </c>
      <c r="DU2" t="n">
        <v>7.487432434423726</v>
      </c>
      <c r="DV2" t="n">
        <v>4.87970139805345</v>
      </c>
      <c r="DW2" t="n">
        <v>3.853178407590409</v>
      </c>
      <c r="DX2" t="n">
        <v>5.05593040280336</v>
      </c>
      <c r="DY2" t="n">
        <v>14.36008938605386</v>
      </c>
      <c r="DZ2" t="n">
        <v>28.71734126316428</v>
      </c>
      <c r="EA2" t="n">
        <v>30.9252822917448</v>
      </c>
      <c r="EB2" t="n">
        <v>28.68067008706929</v>
      </c>
      <c r="EC2" t="n">
        <v>27.93191481689157</v>
      </c>
      <c r="ED2" t="n">
        <v>24.74514666254425</v>
      </c>
      <c r="EE2" t="n">
        <v>25.89394126955618</v>
      </c>
      <c r="EF2" t="n">
        <v>29.18841883433567</v>
      </c>
      <c r="EG2" t="n">
        <v>26.6420334162671</v>
      </c>
      <c r="EH2" t="n">
        <v>29.74185212926146</v>
      </c>
      <c r="EI2" t="n">
        <v>37.6416896057461</v>
      </c>
      <c r="EJ2" t="n">
        <v>46.17255192413742</v>
      </c>
      <c r="EK2" t="n">
        <v>49.74725960747628</v>
      </c>
      <c r="EL2" t="n">
        <v>53.72110520855297</v>
      </c>
      <c r="EM2" t="n">
        <v>47.97345441010266</v>
      </c>
      <c r="EN2" t="n">
        <v>39.25124883393369</v>
      </c>
      <c r="EO2" t="n">
        <v>35.37855562372669</v>
      </c>
      <c r="EP2" t="n">
        <v>16.68207550205452</v>
      </c>
      <c r="EQ2" t="n">
        <v>8.278153074821953</v>
      </c>
      <c r="ER2" t="n">
        <v>4.505311540224076</v>
      </c>
      <c r="ES2" t="n">
        <v>2.934301776019421</v>
      </c>
      <c r="ET2" t="n">
        <v>2.07745859309851</v>
      </c>
      <c r="EU2" t="n">
        <v>1.850048154628417</v>
      </c>
      <c r="EV2" t="n">
        <v>2.318851044648366</v>
      </c>
      <c r="EW2" t="n">
        <v>8.255453263580415</v>
      </c>
      <c r="EX2" t="n">
        <v>22.43866811785765</v>
      </c>
      <c r="EY2" t="n">
        <v>24.73239038394911</v>
      </c>
      <c r="EZ2" t="n">
        <v>22.33728353786709</v>
      </c>
      <c r="FA2" t="n">
        <v>21.96553275047712</v>
      </c>
      <c r="FB2" t="n">
        <v>21.14231533672832</v>
      </c>
      <c r="FC2" t="n">
        <v>24.01042184651811</v>
      </c>
      <c r="FD2" t="n">
        <v>27.78577256839971</v>
      </c>
      <c r="FE2" t="n">
        <v>28.48411454696067</v>
      </c>
      <c r="FF2" t="n">
        <v>32.81939424131568</v>
      </c>
      <c r="FG2" t="n">
        <v>42.43942530266197</v>
      </c>
      <c r="FH2" t="n">
        <v>51.63007688013356</v>
      </c>
      <c r="FI2" t="n">
        <v>61.01740581584681</v>
      </c>
      <c r="FJ2" t="n">
        <v>65.34167739364869</v>
      </c>
      <c r="FK2" t="n">
        <v>70.6909831075817</v>
      </c>
      <c r="FL2" t="n">
        <v>66.40182010529517</v>
      </c>
      <c r="FM2" t="n">
        <v>62.31653319691989</v>
      </c>
      <c r="FN2" t="n">
        <v>32.09546107811108</v>
      </c>
      <c r="FO2" t="n">
        <v>15.84552582173497</v>
      </c>
      <c r="FP2" t="n">
        <v>7.943999088329733</v>
      </c>
      <c r="FQ2" t="n">
        <v>4.316726438591501</v>
      </c>
      <c r="FR2" t="n">
        <v>2.700192122602989</v>
      </c>
      <c r="FS2" t="n">
        <v>2.364664722388785</v>
      </c>
      <c r="FT2" t="n">
        <v>3.160645866074915</v>
      </c>
      <c r="FU2" t="n">
        <v>8.506559282273161</v>
      </c>
      <c r="FV2" t="n">
        <v>16.02328704965453</v>
      </c>
      <c r="FW2" t="n">
        <v>18.61409901696784</v>
      </c>
      <c r="FX2" t="n">
        <v>18.98071553515227</v>
      </c>
      <c r="FY2" t="n">
        <v>20.35376593639279</v>
      </c>
      <c r="FZ2" t="n">
        <v>20.32624110349307</v>
      </c>
      <c r="GA2" t="n">
        <v>21.82372596731878</v>
      </c>
      <c r="GB2" t="n">
        <v>24.94827700712728</v>
      </c>
      <c r="GC2" t="n">
        <v>23.0120963876528</v>
      </c>
      <c r="GD2" t="n">
        <v>27.21361259174434</v>
      </c>
      <c r="GE2" t="n">
        <v>35.24636316427737</v>
      </c>
      <c r="GF2" t="n">
        <v>41.5621580506433</v>
      </c>
      <c r="GG2" t="n">
        <v>45.29187847239021</v>
      </c>
      <c r="GH2" t="n">
        <v>47.08018034999615</v>
      </c>
      <c r="GI2" t="n">
        <v>42.44974167034484</v>
      </c>
      <c r="GJ2" t="n">
        <v>34.71013575194065</v>
      </c>
      <c r="GK2" t="n">
        <v>28.84846497032916</v>
      </c>
      <c r="GL2" t="n">
        <v>16.54321033099697</v>
      </c>
      <c r="GM2" t="n">
        <v>9.519256820069156</v>
      </c>
      <c r="GN2" t="n">
        <v>5.088551252026398</v>
      </c>
      <c r="GO2" t="n">
        <v>3.095104114351352</v>
      </c>
      <c r="GP2" t="n">
        <v>2.086490139467563</v>
      </c>
      <c r="GQ2" t="n">
        <v>1.88391713062498</v>
      </c>
      <c r="GR2" t="n">
        <v>2.535338349594582</v>
      </c>
      <c r="GS2" t="n">
        <v>7.287835271314534</v>
      </c>
      <c r="GT2" t="n">
        <v>15.53412334358371</v>
      </c>
      <c r="GU2" t="n">
        <v>19.51941092202694</v>
      </c>
      <c r="GV2" t="n">
        <v>21.03250585693258</v>
      </c>
      <c r="GW2" t="n">
        <v>21.69226823847111</v>
      </c>
      <c r="GX2" t="n">
        <v>20.80511100220532</v>
      </c>
      <c r="GY2" t="n">
        <v>25.27481117701624</v>
      </c>
      <c r="GZ2" t="n">
        <v>32.28885889195966</v>
      </c>
      <c r="HA2" t="n">
        <v>34.45894624903464</v>
      </c>
      <c r="HB2" t="n">
        <v>41.19835538072255</v>
      </c>
      <c r="HC2" t="n">
        <v>54.05301108330579</v>
      </c>
      <c r="HD2" t="n">
        <v>66.03508173008733</v>
      </c>
      <c r="HE2" t="n">
        <v>75.15907952593901</v>
      </c>
      <c r="HF2" t="n">
        <v>87.18505998648186</v>
      </c>
      <c r="HG2" t="n">
        <v>93.69817217094985</v>
      </c>
      <c r="HH2" t="n">
        <v>90.15608599680728</v>
      </c>
      <c r="HI2" t="n">
        <v>85.65841192676061</v>
      </c>
      <c r="HJ2" t="n">
        <v>51.07318888097303</v>
      </c>
      <c r="HK2" t="n">
        <v>24.87191227684413</v>
      </c>
      <c r="HL2" t="n">
        <v>13.34159752164349</v>
      </c>
      <c r="HM2" t="n">
        <v>8.834014705658989</v>
      </c>
      <c r="HN2" t="n">
        <v>6.052035410154351</v>
      </c>
      <c r="HO2" t="n">
        <v>5.620522104149014</v>
      </c>
      <c r="HP2" t="n">
        <v>6.600864807670588</v>
      </c>
      <c r="HQ2" t="n">
        <v>19.87993470707639</v>
      </c>
      <c r="HR2" t="n">
        <v>40.1706522637455</v>
      </c>
      <c r="HS2" t="n">
        <v>41.38818794422646</v>
      </c>
      <c r="HT2" t="n">
        <v>40.86153873145143</v>
      </c>
      <c r="HU2" t="n">
        <v>37.63895886368836</v>
      </c>
      <c r="HV2" t="n">
        <v>34.92092336563243</v>
      </c>
      <c r="HW2" t="n">
        <v>36.95273953505751</v>
      </c>
      <c r="HX2" t="n">
        <v>43.28680854784268</v>
      </c>
      <c r="HY2" t="n">
        <v>39.49208091876753</v>
      </c>
      <c r="HZ2" t="n">
        <v>43.43664741029733</v>
      </c>
      <c r="IA2" t="n">
        <v>54.31367469386053</v>
      </c>
      <c r="IB2" t="n">
        <v>63.78934743919878</v>
      </c>
      <c r="IC2" t="n">
        <v>71.42118938891761</v>
      </c>
      <c r="ID2" t="n">
        <v>81.6843158011617</v>
      </c>
      <c r="IE2" t="n">
        <v>84.12304795515443</v>
      </c>
      <c r="IF2" t="n">
        <v>79.10922490313435</v>
      </c>
      <c r="IG2" t="n">
        <v>75.69852100388741</v>
      </c>
      <c r="IH2" t="n">
        <v>40.78268209412578</v>
      </c>
      <c r="II2" t="n">
        <v>21.13301007842108</v>
      </c>
      <c r="IJ2" t="n">
        <v>10.94272803086969</v>
      </c>
      <c r="IK2" t="n">
        <v>6.457286798140348</v>
      </c>
      <c r="IL2" t="n">
        <v>4.622601259377482</v>
      </c>
      <c r="IM2" t="n">
        <v>4.221494353991376</v>
      </c>
      <c r="IN2" t="n">
        <v>5.435639078523591</v>
      </c>
      <c r="IO2" t="n">
        <v>17.73908500892822</v>
      </c>
      <c r="IP2" t="n">
        <v>39.27273939358302</v>
      </c>
      <c r="IQ2" t="n">
        <v>42.90551217865017</v>
      </c>
      <c r="IR2" t="n">
        <v>41.54003316115871</v>
      </c>
      <c r="IS2" t="n">
        <v>42.18657821730792</v>
      </c>
      <c r="IT2" t="n">
        <v>37.48514731513006</v>
      </c>
      <c r="IU2" t="n">
        <v>40.24135733250845</v>
      </c>
      <c r="IV2" t="n">
        <v>47.17934637105218</v>
      </c>
      <c r="IW2" t="n">
        <v>46.084021497775</v>
      </c>
      <c r="IX2" t="n">
        <v>49.85491465065331</v>
      </c>
      <c r="IY2" t="n">
        <v>67.10650507730347</v>
      </c>
      <c r="IZ2" t="n">
        <v>78.67191830546734</v>
      </c>
      <c r="JA2" t="n">
        <v>86.27786418391248</v>
      </c>
      <c r="JB2" t="n">
        <v>99.27894640888671</v>
      </c>
      <c r="JC2" t="n">
        <v>104.4015020676261</v>
      </c>
      <c r="JD2" t="n">
        <v>94.76696958405665</v>
      </c>
      <c r="JE2" t="n">
        <v>82.79825338831863</v>
      </c>
      <c r="JF2" t="n">
        <v>50.69465062426757</v>
      </c>
      <c r="JG2" t="n">
        <v>25.79098833207646</v>
      </c>
      <c r="JH2" t="n">
        <v>13.41757362314819</v>
      </c>
      <c r="JI2" t="n">
        <v>8.112160748589028</v>
      </c>
      <c r="JJ2" t="n">
        <v>5.573862551508929</v>
      </c>
      <c r="JK2" t="n">
        <v>5.434728509191328</v>
      </c>
      <c r="JL2" t="n">
        <v>7.051106566266247</v>
      </c>
      <c r="JM2" t="n">
        <v>19.33486721103132</v>
      </c>
      <c r="JN2" t="n">
        <v>39.32298374557698</v>
      </c>
      <c r="JO2" t="n">
        <v>42.91983126461941</v>
      </c>
      <c r="JP2" t="n">
        <v>41.9576451077201</v>
      </c>
      <c r="JQ2" t="n">
        <v>38.71721854320753</v>
      </c>
      <c r="JR2" t="n">
        <v>35.57131506153313</v>
      </c>
      <c r="JS2" t="n">
        <v>38.97003951484509</v>
      </c>
      <c r="JT2" t="n">
        <v>44.60571983943379</v>
      </c>
      <c r="JU2" t="n">
        <v>41.95000486532319</v>
      </c>
      <c r="JV2" t="n">
        <v>48.16759056373919</v>
      </c>
      <c r="JW2" t="n">
        <v>61.2744445831862</v>
      </c>
      <c r="JX2" t="n">
        <v>71.02950219019887</v>
      </c>
      <c r="JY2" t="n">
        <v>77.7537494552425</v>
      </c>
      <c r="JZ2" t="n">
        <v>90.82686380988005</v>
      </c>
      <c r="KA2" t="n">
        <v>98.14535419048981</v>
      </c>
      <c r="KB2" t="n">
        <v>89.86642207791873</v>
      </c>
      <c r="KC2" t="n">
        <v>83.76086540349326</v>
      </c>
      <c r="KD2" t="n">
        <v>50.76647032073353</v>
      </c>
      <c r="KE2" t="n">
        <v>24.48104316563198</v>
      </c>
      <c r="KF2" t="n">
        <v>13.00067313331151</v>
      </c>
      <c r="KG2" t="n">
        <v>8.040512572687181</v>
      </c>
      <c r="KH2" t="n">
        <v>5.858368587484433</v>
      </c>
      <c r="KI2" t="n">
        <v>5.320035776315966</v>
      </c>
      <c r="KJ2" t="n">
        <v>6.598863942514648</v>
      </c>
      <c r="KK2" t="n">
        <v>20.20895582620548</v>
      </c>
      <c r="KL2" t="n">
        <v>39.15099882362293</v>
      </c>
      <c r="KM2" t="n">
        <v>42.41578942104924</v>
      </c>
      <c r="KN2" t="n">
        <v>40.4853447348672</v>
      </c>
      <c r="KO2" t="n">
        <v>37.29742513030067</v>
      </c>
      <c r="KP2" t="n">
        <v>33.26525498046905</v>
      </c>
      <c r="KQ2" t="n">
        <v>36.36908284983896</v>
      </c>
      <c r="KR2" t="n">
        <v>42.39740389806337</v>
      </c>
      <c r="KS2" t="n">
        <v>41.70841450171653</v>
      </c>
      <c r="KT2" t="n">
        <v>50.18338708614977</v>
      </c>
      <c r="KU2" t="n">
        <v>64.72570858954407</v>
      </c>
      <c r="KV2" t="n">
        <v>75.06877983390432</v>
      </c>
      <c r="KW2" t="n">
        <v>84.88328027188868</v>
      </c>
      <c r="KX2" t="n">
        <v>91.79985595131527</v>
      </c>
      <c r="KY2" t="n">
        <v>108.6587251661882</v>
      </c>
      <c r="KZ2" t="n">
        <v>95.89092895609338</v>
      </c>
      <c r="LA2" t="n">
        <v>83.46337193017342</v>
      </c>
      <c r="LB2" t="n">
        <v>50.84422671581943</v>
      </c>
      <c r="LC2" t="n">
        <v>27.13155403709844</v>
      </c>
      <c r="LD2" t="n">
        <v>14.67208020503384</v>
      </c>
      <c r="LE2" t="n">
        <v>9.737606544338441</v>
      </c>
      <c r="LF2" t="n">
        <v>7.014595468808578</v>
      </c>
      <c r="LG2" t="n">
        <v>6.489408458893875</v>
      </c>
      <c r="LH2" t="n">
        <v>8.189308795922253</v>
      </c>
      <c r="LI2" t="n">
        <v>23.9214312548495</v>
      </c>
      <c r="LJ2" t="n">
        <v>48.36845256088428</v>
      </c>
      <c r="LK2" t="n">
        <v>50.85721193596502</v>
      </c>
      <c r="LL2" t="n">
        <v>47.40362657751463</v>
      </c>
      <c r="LM2" t="n">
        <v>43.75120636161166</v>
      </c>
      <c r="LN2" t="n">
        <v>41.01945298702511</v>
      </c>
      <c r="LO2" t="n">
        <v>40.87420966684795</v>
      </c>
      <c r="LP2" t="n">
        <v>49.81083624319204</v>
      </c>
      <c r="LQ2" t="n">
        <v>47.94583083855273</v>
      </c>
      <c r="LR2" t="n">
        <v>54.26582227565945</v>
      </c>
      <c r="LS2" t="n">
        <v>71.45380022927466</v>
      </c>
      <c r="LT2" t="n">
        <v>84.17002125684064</v>
      </c>
      <c r="LU2" t="n">
        <v>95.53925138232528</v>
      </c>
      <c r="LV2" t="n">
        <v>103.1529635061695</v>
      </c>
      <c r="LW2" t="n">
        <v>116.2996419472712</v>
      </c>
      <c r="LX2" t="n">
        <v>106.3553266575183</v>
      </c>
      <c r="LY2" t="n">
        <v>102.2250415765248</v>
      </c>
      <c r="LZ2" t="n">
        <v>63.18499427157614</v>
      </c>
      <c r="MA2" t="n">
        <v>31.23995730783811</v>
      </c>
      <c r="MB2" t="n">
        <v>16.72582144492362</v>
      </c>
      <c r="MC2" t="n">
        <v>10.41278592240985</v>
      </c>
      <c r="MD2" t="n">
        <v>7.238558021648037</v>
      </c>
      <c r="ME2" t="n">
        <v>6.496172946163259</v>
      </c>
      <c r="MF2" t="n">
        <v>7.792985619564484</v>
      </c>
      <c r="MG2" t="n">
        <v>20.64533232983723</v>
      </c>
      <c r="MH2" t="n">
        <v>40.53167910161326</v>
      </c>
      <c r="MI2" t="n">
        <v>44.62457449541925</v>
      </c>
      <c r="MJ2" t="n">
        <v>45.25709457796675</v>
      </c>
      <c r="MK2" t="n">
        <v>41.0488508646765</v>
      </c>
      <c r="ML2" t="n">
        <v>37.75362470742053</v>
      </c>
      <c r="MM2" t="n">
        <v>40.68354174169573</v>
      </c>
      <c r="MN2" t="n">
        <v>46.04056867479717</v>
      </c>
      <c r="MO2" t="n">
        <v>44.8330217613191</v>
      </c>
      <c r="MP2" t="n">
        <v>49.80900738870803</v>
      </c>
      <c r="MQ2" t="n">
        <v>61.00602739943628</v>
      </c>
      <c r="MR2" t="n">
        <v>72.64086072080151</v>
      </c>
      <c r="MS2" t="n">
        <v>82.84630588548094</v>
      </c>
      <c r="MT2" t="n">
        <v>92.91276846977395</v>
      </c>
      <c r="MU2" t="n">
        <v>94.4860589039079</v>
      </c>
      <c r="MV2" t="n">
        <v>78.81417036514165</v>
      </c>
      <c r="MW2" t="n">
        <v>76.83217757478663</v>
      </c>
      <c r="MX2" t="n">
        <v>35.67901269432949</v>
      </c>
      <c r="MY2" t="n">
        <v>18.16832572829318</v>
      </c>
      <c r="MZ2" t="n">
        <v>9.182852398859625</v>
      </c>
      <c r="NA2" t="n">
        <v>5.435972210248725</v>
      </c>
      <c r="NB2" t="n">
        <v>4.0114117221163</v>
      </c>
      <c r="NC2" t="n">
        <v>3.450237323142554</v>
      </c>
      <c r="ND2" t="n">
        <v>4.652460318577154</v>
      </c>
      <c r="NE2" t="n">
        <v>12.94468203157149</v>
      </c>
      <c r="NF2" t="n">
        <v>26.48561461419969</v>
      </c>
      <c r="NG2" t="n">
        <v>27.78534732682895</v>
      </c>
      <c r="NH2" t="n">
        <v>26.43050859347507</v>
      </c>
      <c r="NI2" t="n">
        <v>25.40229857681812</v>
      </c>
      <c r="NJ2" t="n">
        <v>23.635910053886</v>
      </c>
      <c r="NK2" t="n">
        <v>27.75422770206139</v>
      </c>
      <c r="NL2" t="n">
        <v>33.08712399136702</v>
      </c>
      <c r="NM2" t="n">
        <v>31.23584729057223</v>
      </c>
      <c r="NN2" t="n">
        <v>36.4508920707358</v>
      </c>
      <c r="NO2" t="n">
        <v>48.35042098495462</v>
      </c>
      <c r="NP2" t="n">
        <v>58.67659287394969</v>
      </c>
      <c r="NQ2" t="n">
        <v>67.17805004432147</v>
      </c>
      <c r="NR2" t="n">
        <v>75.03897796539825</v>
      </c>
      <c r="NS2" t="n">
        <v>81.28876259529197</v>
      </c>
      <c r="NT2" t="n">
        <v>77.50675018117441</v>
      </c>
      <c r="NU2" t="n">
        <v>69.35646160496889</v>
      </c>
      <c r="NV2" t="n">
        <v>37.30075036921814</v>
      </c>
      <c r="NW2" t="n">
        <v>19.27695333897123</v>
      </c>
      <c r="NX2" t="n">
        <v>10.9811915207971</v>
      </c>
      <c r="NY2" t="n">
        <v>6.558131811052451</v>
      </c>
      <c r="NZ2" t="n">
        <v>4.731197214847132</v>
      </c>
      <c r="OA2" t="n">
        <v>4.318399620278924</v>
      </c>
      <c r="OB2" t="n">
        <v>5.867844056902267</v>
      </c>
      <c r="OC2" t="n">
        <v>17.30506765969738</v>
      </c>
      <c r="OD2" t="n">
        <v>38.68766080204249</v>
      </c>
      <c r="OE2" t="n">
        <v>42.0608833535643</v>
      </c>
      <c r="OF2" t="n">
        <v>43.37750746741114</v>
      </c>
      <c r="OG2" t="n">
        <v>39.5966285759733</v>
      </c>
      <c r="OH2" t="n">
        <v>36.34900748659395</v>
      </c>
      <c r="OI2" t="n">
        <v>39.00309117199208</v>
      </c>
      <c r="OJ2" t="n">
        <v>47.82941791519546</v>
      </c>
      <c r="OK2" t="n">
        <v>46.11439967432369</v>
      </c>
      <c r="OL2" t="n">
        <v>51.79756323113131</v>
      </c>
      <c r="OM2" t="n">
        <v>67.57005305715086</v>
      </c>
      <c r="ON2" t="n">
        <v>81.16798435220829</v>
      </c>
      <c r="OO2" t="n">
        <v>89.76822388403565</v>
      </c>
      <c r="OP2" t="n">
        <v>101.6850648024364</v>
      </c>
      <c r="OQ2" t="n">
        <v>109.1316946250933</v>
      </c>
      <c r="OR2" t="n">
        <v>100.7879272717482</v>
      </c>
      <c r="OS2" t="n">
        <v>101.4957352928917</v>
      </c>
      <c r="OT2" t="n">
        <v>59.32102604113814</v>
      </c>
      <c r="OU2" t="n">
        <v>28.88089394136842</v>
      </c>
      <c r="OV2" t="n">
        <v>16.24709893528085</v>
      </c>
      <c r="OW2" t="n">
        <v>10.02442817636068</v>
      </c>
      <c r="OX2" t="n">
        <v>7.301980251021017</v>
      </c>
      <c r="OY2" t="n">
        <v>6.46827175706991</v>
      </c>
      <c r="OZ2" t="n">
        <v>7.602450313706868</v>
      </c>
      <c r="PA2" t="n">
        <v>20.32929240034758</v>
      </c>
      <c r="PB2" t="n">
        <v>40.90452574353326</v>
      </c>
      <c r="PC2" t="n">
        <v>41.65790410152826</v>
      </c>
      <c r="PD2" t="n">
        <v>39.51287619418765</v>
      </c>
      <c r="PE2" t="n">
        <v>37.06501181750191</v>
      </c>
      <c r="PF2" t="n">
        <v>33.58490441934866</v>
      </c>
      <c r="PG2" t="n">
        <v>35.31466950946309</v>
      </c>
      <c r="PH2" t="n">
        <v>41.69119707975771</v>
      </c>
      <c r="PI2" t="n">
        <v>37.70202044820946</v>
      </c>
      <c r="PJ2" t="n">
        <v>47.23636398380457</v>
      </c>
      <c r="PK2" t="n">
        <v>57.46378805050706</v>
      </c>
      <c r="PL2" t="n">
        <v>67.02633615666953</v>
      </c>
      <c r="PM2" t="n">
        <v>78.83790449131767</v>
      </c>
      <c r="PN2" t="n">
        <v>79.59870765682139</v>
      </c>
      <c r="PO2" t="n">
        <v>88.53365992447361</v>
      </c>
      <c r="PP2" t="n">
        <v>77.81768099130331</v>
      </c>
      <c r="PQ2" t="n">
        <v>67.74422293889066</v>
      </c>
      <c r="PR2" t="n">
        <v>34.49252768679755</v>
      </c>
      <c r="PS2" t="n">
        <v>16.04778040184375</v>
      </c>
      <c r="PT2" t="n">
        <v>8.932746854128485</v>
      </c>
      <c r="PU2" t="n">
        <v>5.003775575389549</v>
      </c>
      <c r="PV2" t="n">
        <v>3.546318465671765</v>
      </c>
      <c r="PW2" t="n">
        <v>3.074009222351691</v>
      </c>
      <c r="PX2" t="n">
        <v>3.974611442285227</v>
      </c>
      <c r="PY2" t="n">
        <v>13.22441175543706</v>
      </c>
      <c r="PZ2" t="n">
        <v>28.9665697620391</v>
      </c>
      <c r="QA2" t="n">
        <v>30.96876701788612</v>
      </c>
      <c r="QB2" t="n">
        <v>29.62504537753107</v>
      </c>
      <c r="QC2" t="n">
        <v>27.08996797397816</v>
      </c>
      <c r="QD2" t="n">
        <v>24.27712687583098</v>
      </c>
      <c r="QE2" t="n">
        <v>26.32254107962583</v>
      </c>
      <c r="QF2" t="n">
        <v>30.14531775957619</v>
      </c>
      <c r="QG2" t="n">
        <v>29.18718321215038</v>
      </c>
      <c r="QH2" t="n">
        <v>35.43547124222098</v>
      </c>
      <c r="QI2" t="n">
        <v>48.36800418065619</v>
      </c>
      <c r="QJ2" t="n">
        <v>54.34401114614768</v>
      </c>
      <c r="QK2" t="n">
        <v>65.22682253573194</v>
      </c>
      <c r="QL2" t="n">
        <v>73.8478612193198</v>
      </c>
      <c r="QM2" t="n">
        <v>74.41644495015751</v>
      </c>
      <c r="QN2" t="n">
        <v>63.88459906680543</v>
      </c>
      <c r="QO2" t="n">
        <v>59.53517240376733</v>
      </c>
      <c r="QP2" t="n">
        <v>33.96048991243282</v>
      </c>
      <c r="QQ2" t="n">
        <v>15.7507068628999</v>
      </c>
      <c r="QR2" t="n">
        <v>8.83290824693224</v>
      </c>
      <c r="QS2" t="n">
        <v>5.407992808205628</v>
      </c>
      <c r="QT2" t="n">
        <v>4.216557758387622</v>
      </c>
      <c r="QU2" t="n">
        <v>3.848059024388991</v>
      </c>
      <c r="QV2" t="n">
        <v>4.863559306710061</v>
      </c>
      <c r="QW2" t="n">
        <v>16.25098395939451</v>
      </c>
      <c r="QX2" t="n">
        <v>36.97170007204159</v>
      </c>
      <c r="QY2" t="n">
        <v>39.18199671039638</v>
      </c>
      <c r="QZ2" t="n">
        <v>38.9281454832017</v>
      </c>
      <c r="RA2" t="n">
        <v>36.8163373038685</v>
      </c>
      <c r="RB2" t="n">
        <v>32.60918914321836</v>
      </c>
      <c r="RC2" t="n">
        <v>35.22971772060033</v>
      </c>
      <c r="RD2" t="n">
        <v>41.81467857805477</v>
      </c>
      <c r="RE2" t="n">
        <v>41.11931539590308</v>
      </c>
      <c r="RF2" t="n">
        <v>47.76450267854275</v>
      </c>
      <c r="RG2" t="n">
        <v>59.9107850079841</v>
      </c>
      <c r="RH2" t="n">
        <v>73.86882992770467</v>
      </c>
      <c r="RI2" t="n">
        <v>86.38583047208418</v>
      </c>
      <c r="RJ2" t="n">
        <v>92.36982751970346</v>
      </c>
      <c r="RK2" t="n">
        <v>98.00990726606544</v>
      </c>
      <c r="RL2" t="n">
        <v>91.20637776506156</v>
      </c>
      <c r="RM2" t="n">
        <v>82.55639614058228</v>
      </c>
      <c r="RN2" t="n">
        <v>49.91364110062713</v>
      </c>
      <c r="RO2" t="n">
        <v>23.82456903862736</v>
      </c>
      <c r="RP2" t="n">
        <v>12.76876025940058</v>
      </c>
      <c r="RQ2" t="n">
        <v>7.908556299121521</v>
      </c>
      <c r="RR2" t="n">
        <v>5.87010959600014</v>
      </c>
      <c r="RS2" t="n">
        <v>4.957876126689144</v>
      </c>
      <c r="RT2" t="n">
        <v>6.249144763182271</v>
      </c>
      <c r="RU2" t="n">
        <v>17.9293902266884</v>
      </c>
      <c r="RV2" t="n">
        <v>37.83836960273975</v>
      </c>
      <c r="RW2" t="n">
        <v>39.95612442226107</v>
      </c>
      <c r="RX2" t="n">
        <v>39.65242265431122</v>
      </c>
      <c r="RY2" t="n">
        <v>36.42521054403372</v>
      </c>
      <c r="RZ2" t="n">
        <v>35.98583036004095</v>
      </c>
      <c r="SA2" t="n">
        <v>38.55190406844441</v>
      </c>
      <c r="SB2" t="n">
        <v>43.37726430335469</v>
      </c>
      <c r="SC2" t="n">
        <v>39.4037477302593</v>
      </c>
      <c r="SD2" t="n">
        <v>46.16835726556264</v>
      </c>
      <c r="SE2" t="n">
        <v>58.53052456070742</v>
      </c>
      <c r="SF2" t="n">
        <v>73.14650014280167</v>
      </c>
      <c r="SG2" t="n">
        <v>80.99655081029466</v>
      </c>
      <c r="SH2" t="n">
        <v>91.43429557977707</v>
      </c>
      <c r="SI2" t="n">
        <v>92.9443746507074</v>
      </c>
      <c r="SJ2" t="n">
        <v>79.57562420836064</v>
      </c>
      <c r="SK2" t="n">
        <v>73.48537167037668</v>
      </c>
      <c r="SL2" t="n">
        <v>42.02445326669607</v>
      </c>
      <c r="SM2" t="n">
        <v>21.64943470756585</v>
      </c>
      <c r="SN2" t="n">
        <v>11.44590535576518</v>
      </c>
      <c r="SO2" t="n">
        <v>6.833292868933965</v>
      </c>
      <c r="SP2" t="n">
        <v>5.225561661362169</v>
      </c>
      <c r="SQ2" t="n">
        <v>4.435358453329828</v>
      </c>
      <c r="SR2" t="n">
        <v>5.504682156290287</v>
      </c>
      <c r="SS2" t="n">
        <v>14.98011437916692</v>
      </c>
      <c r="ST2" t="n">
        <v>31.66327040101614</v>
      </c>
      <c r="SU2" t="n">
        <v>35.55697515381426</v>
      </c>
      <c r="SV2" t="n">
        <v>32.79125048383152</v>
      </c>
      <c r="SW2" t="n">
        <v>29.89959569869547</v>
      </c>
      <c r="SX2" t="n">
        <v>28.28364142465444</v>
      </c>
      <c r="SY2" t="n">
        <v>30.93232322624574</v>
      </c>
      <c r="SZ2" t="n">
        <v>36.1548102955704</v>
      </c>
      <c r="TA2" t="n">
        <v>36.52379536742173</v>
      </c>
      <c r="TB2" t="n">
        <v>44.49483292142133</v>
      </c>
      <c r="TC2" t="n">
        <v>58.11997098199915</v>
      </c>
      <c r="TD2" t="n">
        <v>68.5303572484929</v>
      </c>
      <c r="TE2" t="n">
        <v>81.92755340955861</v>
      </c>
      <c r="TF2" t="n">
        <v>89.73261896461713</v>
      </c>
      <c r="TG2" t="n">
        <v>97.12004803866594</v>
      </c>
      <c r="TH2" t="n">
        <v>90.6320877175321</v>
      </c>
      <c r="TI2" t="n">
        <v>83.1909342185352</v>
      </c>
      <c r="TJ2" t="n">
        <v>48.0507099481245</v>
      </c>
      <c r="TK2" t="n">
        <v>22.48103068019111</v>
      </c>
      <c r="TL2" t="n">
        <v>12.16728549579073</v>
      </c>
      <c r="TM2" t="n">
        <v>7.765836701763825</v>
      </c>
      <c r="TN2" t="n">
        <v>5.697694959323687</v>
      </c>
      <c r="TO2" t="n">
        <v>4.888096863179534</v>
      </c>
      <c r="TP2" t="n">
        <v>5.552279864954218</v>
      </c>
      <c r="TQ2" t="n">
        <v>15.27078729482883</v>
      </c>
      <c r="TR2" t="n">
        <v>30.36642865644102</v>
      </c>
      <c r="TS2" t="n">
        <v>35.39376073664427</v>
      </c>
      <c r="TT2" t="n">
        <v>37.70140421360408</v>
      </c>
      <c r="TU2" t="n">
        <v>35.10542446414245</v>
      </c>
      <c r="TV2" t="n">
        <v>31.65914301079222</v>
      </c>
      <c r="TW2" t="n">
        <v>36.03132415704647</v>
      </c>
      <c r="TX2" t="n">
        <v>41.64068220385284</v>
      </c>
      <c r="TY2" t="n">
        <v>38.17869396656116</v>
      </c>
      <c r="TZ2" t="n">
        <v>44.27755286815268</v>
      </c>
      <c r="UA2" t="n">
        <v>59.42604604917387</v>
      </c>
      <c r="UB2" t="n">
        <v>69.06198929284939</v>
      </c>
      <c r="UC2" t="n">
        <v>80.81847406360505</v>
      </c>
      <c r="UD2" t="n">
        <v>90.15648905402264</v>
      </c>
      <c r="UE2" t="n">
        <v>98.87878329427745</v>
      </c>
      <c r="UF2" t="n">
        <v>83.85198718226737</v>
      </c>
      <c r="UG2" t="n">
        <v>80.06756847320527</v>
      </c>
      <c r="UH2" t="n">
        <v>47.27122378144691</v>
      </c>
      <c r="UI2" t="n">
        <v>22.87644179306123</v>
      </c>
      <c r="UJ2" t="n">
        <v>12.87036214675627</v>
      </c>
      <c r="UK2" t="n">
        <v>8.156351211668566</v>
      </c>
      <c r="UL2" t="n">
        <v>5.949927575536939</v>
      </c>
      <c r="UM2" t="n">
        <v>5.369328356085638</v>
      </c>
      <c r="UN2" t="n">
        <v>7.430155159988876</v>
      </c>
      <c r="UO2" t="n">
        <v>22.35421552058923</v>
      </c>
      <c r="UP2" t="n">
        <v>44.45297530370996</v>
      </c>
      <c r="UQ2" t="n">
        <v>48.3927615674965</v>
      </c>
      <c r="UR2" t="n">
        <v>45.4276720111027</v>
      </c>
      <c r="US2" t="n">
        <v>43.34159799201408</v>
      </c>
      <c r="UT2" t="n">
        <v>40.39399949007117</v>
      </c>
      <c r="UU2" t="n">
        <v>44.72694953296085</v>
      </c>
      <c r="UV2" t="n">
        <v>53.35800133887728</v>
      </c>
      <c r="UW2" t="n">
        <v>50.39683323156327</v>
      </c>
      <c r="UX2" t="n">
        <v>56.14360231737539</v>
      </c>
      <c r="UY2" t="n">
        <v>73.86387688464676</v>
      </c>
      <c r="UZ2" t="n">
        <v>92.70916724987445</v>
      </c>
      <c r="VA2" t="n">
        <v>99.41725469147748</v>
      </c>
      <c r="VB2" t="n">
        <v>106.7171860163599</v>
      </c>
      <c r="VC2" t="n">
        <v>116.2641110367615</v>
      </c>
      <c r="VD2" t="n">
        <v>112.0249632086255</v>
      </c>
      <c r="VE2" t="n">
        <v>115.0779036772986</v>
      </c>
      <c r="VF2" t="n">
        <v>70.8395025037552</v>
      </c>
      <c r="VG2" t="n">
        <v>35.24610481268071</v>
      </c>
      <c r="VH2" t="n">
        <v>18.80923139654235</v>
      </c>
      <c r="VI2" t="n">
        <v>11.75910806188518</v>
      </c>
      <c r="VJ2" t="n">
        <v>8.591212970630252</v>
      </c>
      <c r="VK2" t="n">
        <v>7.424353887621922</v>
      </c>
      <c r="VL2" t="n">
        <v>8.862177234105143</v>
      </c>
      <c r="VM2" t="n">
        <v>23.79456686461136</v>
      </c>
      <c r="VN2" t="n">
        <v>44.36082142347794</v>
      </c>
      <c r="VO2" t="n">
        <v>47.0104246920008</v>
      </c>
      <c r="VP2" t="n">
        <v>45.70470432672821</v>
      </c>
      <c r="VQ2" t="n">
        <v>43.89254345715462</v>
      </c>
      <c r="VR2" t="n">
        <v>41.9302235198193</v>
      </c>
      <c r="VS2" t="n">
        <v>44.93287426483766</v>
      </c>
      <c r="VT2" t="n">
        <v>51.36359491418329</v>
      </c>
      <c r="VU2" t="n">
        <v>48.94318263531743</v>
      </c>
      <c r="VV2" t="n">
        <v>55.72930994234645</v>
      </c>
      <c r="VW2" t="n">
        <v>67.81969108703279</v>
      </c>
      <c r="VX2" t="n">
        <v>82.41557227820971</v>
      </c>
      <c r="VY2" t="n">
        <v>93.40065811358377</v>
      </c>
      <c r="VZ2" t="n">
        <v>98.66809186910874</v>
      </c>
      <c r="WA2" t="n">
        <v>110.0917447550215</v>
      </c>
      <c r="WB2" t="n">
        <v>101.2737000795133</v>
      </c>
      <c r="WC2" t="n">
        <v>90.4611918652773</v>
      </c>
      <c r="WD2" t="n">
        <v>53.67779743678935</v>
      </c>
      <c r="WE2" t="n">
        <v>26.23090142208156</v>
      </c>
      <c r="WF2" t="n">
        <v>13.95645209982574</v>
      </c>
      <c r="WG2" t="n">
        <v>8.488120348495197</v>
      </c>
      <c r="WH2" t="n">
        <v>6.103804466624629</v>
      </c>
      <c r="WI2" t="n">
        <v>5.104680492314163</v>
      </c>
      <c r="WJ2" t="n">
        <v>6.569265102537307</v>
      </c>
      <c r="WK2" t="n">
        <v>18.69932982285043</v>
      </c>
      <c r="WL2" t="n">
        <v>37.61317420362045</v>
      </c>
      <c r="WM2" t="n">
        <v>39.72066058258796</v>
      </c>
      <c r="WN2" t="n">
        <v>36.56124052885731</v>
      </c>
      <c r="WO2" t="n">
        <v>34.3404779316323</v>
      </c>
      <c r="WP2" t="n">
        <v>29.86031382865248</v>
      </c>
      <c r="WQ2" t="n">
        <v>30.72997600783748</v>
      </c>
      <c r="WR2" t="n">
        <v>34.56206055370173</v>
      </c>
      <c r="WS2" t="n">
        <v>33.6474142916308</v>
      </c>
      <c r="WT2" t="n">
        <v>38.21710865370084</v>
      </c>
      <c r="WU2" t="n">
        <v>49.47045273867599</v>
      </c>
      <c r="WV2" t="n">
        <v>57.90309670413635</v>
      </c>
      <c r="WW2" t="n">
        <v>63.0415162929285</v>
      </c>
      <c r="WX2" t="n">
        <v>65.59053714221791</v>
      </c>
      <c r="WY2" t="n">
        <v>65.94366671525864</v>
      </c>
      <c r="WZ2" t="n">
        <v>55.3539790002039</v>
      </c>
      <c r="XA2" t="n">
        <v>45.67256281284894</v>
      </c>
      <c r="XB2" t="n">
        <v>23.02753024225708</v>
      </c>
      <c r="XC2" t="n">
        <v>12.05473686395705</v>
      </c>
      <c r="XD2" t="n">
        <v>6.168763703380875</v>
      </c>
      <c r="XE2" t="n">
        <v>3.740135732751766</v>
      </c>
      <c r="XF2" t="n">
        <v>2.553318535132822</v>
      </c>
      <c r="XG2" t="n">
        <v>2.229402518902392</v>
      </c>
      <c r="XH2" t="n">
        <v>2.820790876922657</v>
      </c>
      <c r="XI2" t="n">
        <v>10.91939004643416</v>
      </c>
      <c r="XJ2" t="n">
        <v>26.02328955921225</v>
      </c>
      <c r="XK2" t="n">
        <v>29.58815303274713</v>
      </c>
      <c r="XL2" t="n">
        <v>29.51086188110772</v>
      </c>
      <c r="XM2" t="n">
        <v>28.98509262539328</v>
      </c>
      <c r="XN2" t="n">
        <v>26.0767700309989</v>
      </c>
      <c r="XO2" t="n">
        <v>26.58789406922532</v>
      </c>
      <c r="XP2" t="n">
        <v>30.58986958022869</v>
      </c>
      <c r="XQ2" t="n">
        <v>31.314841291905</v>
      </c>
      <c r="XR2" t="n">
        <v>38.11516433058523</v>
      </c>
      <c r="XS2" t="n">
        <v>55.98957678214796</v>
      </c>
      <c r="XT2" t="n">
        <v>66.58740376356668</v>
      </c>
      <c r="XU2" t="n">
        <v>79.45601510059898</v>
      </c>
      <c r="XV2" t="n">
        <v>94.10035146665984</v>
      </c>
      <c r="XW2" t="n">
        <v>102.3059063184704</v>
      </c>
      <c r="XX2" t="n">
        <v>97.15169391975229</v>
      </c>
      <c r="XY2" t="n">
        <v>91.51287614843874</v>
      </c>
      <c r="XZ2" t="n">
        <v>55.42065091124688</v>
      </c>
      <c r="YA2" t="n">
        <v>30.03509734481257</v>
      </c>
      <c r="YB2" t="n">
        <v>15.1329980930157</v>
      </c>
      <c r="YC2" t="n">
        <v>9.796402641070218</v>
      </c>
      <c r="YD2" t="n">
        <v>7.342273100164851</v>
      </c>
      <c r="YE2" t="n">
        <v>6.41855151185757</v>
      </c>
      <c r="YF2" t="n">
        <v>8.038919653508151</v>
      </c>
      <c r="YG2" t="n">
        <v>20.41347696895102</v>
      </c>
      <c r="YH2" t="n">
        <v>38.77629143063682</v>
      </c>
      <c r="YI2" t="n">
        <v>37.64488292085134</v>
      </c>
      <c r="YJ2" t="n">
        <v>37.25503920745652</v>
      </c>
      <c r="YK2" t="n">
        <v>34.54841028865511</v>
      </c>
      <c r="YL2" t="n">
        <v>29.76907817218479</v>
      </c>
      <c r="YM2" t="n">
        <v>30.0988903282326</v>
      </c>
      <c r="YN2" t="n">
        <v>32.88589508761524</v>
      </c>
      <c r="YO2" t="n">
        <v>29.60999163648245</v>
      </c>
      <c r="YP2" t="n">
        <v>34.31949049659283</v>
      </c>
      <c r="YQ2" t="n">
        <v>44.14636978971224</v>
      </c>
      <c r="YR2" t="n">
        <v>49.51814126092745</v>
      </c>
      <c r="YS2" t="n">
        <v>57.1020945100656</v>
      </c>
      <c r="YT2" t="n">
        <v>58.13375258433548</v>
      </c>
      <c r="YU2" t="n">
        <v>56.44162174703226</v>
      </c>
      <c r="YV2" t="n">
        <v>41.99740885566191</v>
      </c>
      <c r="YW2" t="n">
        <v>30.28144286155276</v>
      </c>
      <c r="YX2" t="n">
        <v>13.99218124496677</v>
      </c>
      <c r="YY2" t="n">
        <v>7.328818157417696</v>
      </c>
      <c r="YZ2" t="n">
        <v>3.873967427392565</v>
      </c>
      <c r="ZA2" t="n">
        <v>2.346189333387384</v>
      </c>
      <c r="ZB2" t="n">
        <v>1.664132953056254</v>
      </c>
      <c r="ZC2" t="n">
        <v>1.440689224563465</v>
      </c>
      <c r="ZD2" t="n">
        <v>1.550163578978445</v>
      </c>
      <c r="ZE2" t="n">
        <v>4.861871759449022</v>
      </c>
      <c r="ZF2" t="n">
        <v>12.1438578589763</v>
      </c>
      <c r="ZG2" t="n">
        <v>14.29481421761431</v>
      </c>
      <c r="ZH2" t="n">
        <v>14.7148072350125</v>
      </c>
      <c r="ZI2" t="n">
        <v>12.52458560908661</v>
      </c>
      <c r="ZJ2" t="n">
        <v>10.28924866692147</v>
      </c>
      <c r="ZK2" t="n">
        <v>11.15919439142344</v>
      </c>
      <c r="ZL2" t="n">
        <v>11.97571749455289</v>
      </c>
      <c r="ZM2" t="n">
        <v>11.42256889197164</v>
      </c>
      <c r="ZN2" t="n">
        <v>15.83844398852185</v>
      </c>
      <c r="ZO2" t="n">
        <v>27.64375726534921</v>
      </c>
      <c r="ZP2" t="n">
        <v>39.30230403159887</v>
      </c>
      <c r="ZQ2" t="n">
        <v>44.71835042102391</v>
      </c>
      <c r="ZR2" t="n">
        <v>47.04510201026152</v>
      </c>
      <c r="ZS2" t="n">
        <v>53.90268292733074</v>
      </c>
      <c r="ZT2" t="n">
        <v>52.36663633690733</v>
      </c>
      <c r="ZU2" t="n">
        <v>53.97969481904072</v>
      </c>
      <c r="ZV2" t="n">
        <v>31.78754809221416</v>
      </c>
      <c r="ZW2" t="n">
        <v>15.99930483700904</v>
      </c>
      <c r="ZX2" t="n">
        <v>9.350811281804429</v>
      </c>
      <c r="ZY2" t="n">
        <v>6.413976577223346</v>
      </c>
      <c r="ZZ2" t="n">
        <v>5.302254485099704</v>
      </c>
      <c r="AAA2" t="n">
        <v>4.872021923106126</v>
      </c>
      <c r="AAB2" t="n">
        <v>6.085907549571821</v>
      </c>
      <c r="AAC2" t="n">
        <v>17.76191325698277</v>
      </c>
      <c r="AAD2" t="n">
        <v>39.41998472700134</v>
      </c>
      <c r="AAE2" t="n">
        <v>40.79393930477712</v>
      </c>
      <c r="AAF2" t="n">
        <v>37.66181485506932</v>
      </c>
      <c r="AAG2" t="n">
        <v>33.2567749743561</v>
      </c>
      <c r="AAH2" t="n">
        <v>29.30243668928596</v>
      </c>
      <c r="AAI2" t="n">
        <v>28.65720440578088</v>
      </c>
      <c r="AAJ2" t="n">
        <v>30.3138984922502</v>
      </c>
      <c r="AAK2" t="n">
        <v>27.08648445403078</v>
      </c>
      <c r="AAL2" t="n">
        <v>32.64089012981675</v>
      </c>
      <c r="AAM2" t="n">
        <v>40.31246324578869</v>
      </c>
      <c r="AAN2" t="n">
        <v>47.75000351484992</v>
      </c>
      <c r="AAO2" t="n">
        <v>52.10979620112924</v>
      </c>
      <c r="AAP2" t="n">
        <v>51.96486767174981</v>
      </c>
      <c r="AAQ2" t="n">
        <v>39.86607229479545</v>
      </c>
      <c r="AAR2" t="n">
        <v>29.04082666602239</v>
      </c>
      <c r="AAS2" t="n">
        <v>25.16235961994431</v>
      </c>
      <c r="AAT2" t="n">
        <v>14.44108467303869</v>
      </c>
      <c r="AAU2" t="n">
        <v>7.094910716818057</v>
      </c>
      <c r="AAV2" t="n">
        <v>3.730690268747441</v>
      </c>
      <c r="AAW2" t="n">
        <v>2.330678066954652</v>
      </c>
      <c r="AAX2" t="n">
        <v>1.633629244163272</v>
      </c>
      <c r="AAY2" t="n">
        <v>1.491361518170202</v>
      </c>
      <c r="AAZ2" t="n">
        <v>2.366275127937853</v>
      </c>
      <c r="ABA2" t="n">
        <v>9.61964392527323</v>
      </c>
      <c r="ABB2" t="n">
        <v>23.01436019875497</v>
      </c>
      <c r="ABC2" t="n">
        <v>26.00412943237522</v>
      </c>
      <c r="ABD2" t="n">
        <v>25.26590143632591</v>
      </c>
      <c r="ABE2" t="n">
        <v>23.02481230682253</v>
      </c>
      <c r="ABF2" t="n">
        <v>20.91058304748623</v>
      </c>
      <c r="ABG2" t="n">
        <v>23.33624834437234</v>
      </c>
      <c r="ABH2" t="n">
        <v>27.48368424038699</v>
      </c>
      <c r="ABI2" t="n">
        <v>26.24765085096766</v>
      </c>
      <c r="ABJ2" t="n">
        <v>35.23683503351206</v>
      </c>
      <c r="ABK2" t="n">
        <v>46.94297424511032</v>
      </c>
      <c r="ABL2" t="n">
        <v>56.94817930263383</v>
      </c>
      <c r="ABM2" t="n">
        <v>68.00725544225872</v>
      </c>
      <c r="ABN2" t="n">
        <v>68.93771683679995</v>
      </c>
      <c r="ABO2" t="n">
        <v>68.34556244448436</v>
      </c>
      <c r="ABP2" t="n">
        <v>55.36011985327147</v>
      </c>
      <c r="ABQ2" t="n">
        <v>38.98928640500076</v>
      </c>
      <c r="ABR2" t="n">
        <v>18.21484857990984</v>
      </c>
      <c r="ABS2" t="n">
        <v>8.896851582441172</v>
      </c>
      <c r="ABT2" t="n">
        <v>4.760898776459086</v>
      </c>
      <c r="ABU2" t="n">
        <v>2.699033203740514</v>
      </c>
      <c r="ABV2" t="n">
        <v>2.132220138118138</v>
      </c>
      <c r="ABW2" t="n">
        <v>1.907183137421264</v>
      </c>
      <c r="ABX2" t="n">
        <v>2.815270837900695</v>
      </c>
      <c r="ABY2" t="n">
        <v>9.973054533057381</v>
      </c>
      <c r="ABZ2" t="n">
        <v>25.16730760360976</v>
      </c>
      <c r="ACA2" t="n">
        <v>26.94675721041478</v>
      </c>
      <c r="ACB2" t="n">
        <v>23.32260280161238</v>
      </c>
      <c r="ACC2" t="n">
        <v>16.85543963668442</v>
      </c>
      <c r="ACD2" t="n">
        <v>15.29063103749543</v>
      </c>
      <c r="ACE2" t="n">
        <v>16.00124387139552</v>
      </c>
      <c r="ACF2" t="n">
        <v>19.88777308971511</v>
      </c>
      <c r="ACG2" t="n">
        <v>18.28202590849962</v>
      </c>
      <c r="ACH2" t="n">
        <v>21.79828508754023</v>
      </c>
      <c r="ACI2" t="n">
        <v>30.53739733895114</v>
      </c>
      <c r="ACJ2" t="n">
        <v>39.7488996378056</v>
      </c>
      <c r="ACK2" t="n">
        <v>46.1575426625345</v>
      </c>
      <c r="ACL2" t="n">
        <v>48.06902227172395</v>
      </c>
      <c r="ACM2" t="n">
        <v>48.50889654007564</v>
      </c>
      <c r="ACN2" t="n">
        <v>36.50876313743803</v>
      </c>
      <c r="ACO2" t="n">
        <v>29.86058705737986</v>
      </c>
      <c r="ACP2" t="n">
        <v>16.17549720472536</v>
      </c>
      <c r="ACQ2" t="n">
        <v>9.397193449252113</v>
      </c>
      <c r="ACR2" t="n">
        <v>5.29725560805166</v>
      </c>
      <c r="ACS2" t="n">
        <v>3.254336531058961</v>
      </c>
      <c r="ACT2" t="n">
        <v>2.296096358545882</v>
      </c>
      <c r="ACU2" t="n">
        <v>2.31874774826056</v>
      </c>
      <c r="ACV2" t="n">
        <v>3.951937120957134</v>
      </c>
      <c r="ACW2" t="n">
        <v>14.00072003793786</v>
      </c>
      <c r="ACX2" t="n">
        <v>33.51150905517986</v>
      </c>
      <c r="ACY2" t="n">
        <v>36.21848013977252</v>
      </c>
      <c r="ACZ2" t="n">
        <v>33.96166283164755</v>
      </c>
      <c r="ADA2" t="n">
        <v>32.07682345680846</v>
      </c>
      <c r="ADB2" t="n">
        <v>29.82902113938181</v>
      </c>
      <c r="ADC2" t="n">
        <v>29.89239974049781</v>
      </c>
      <c r="ADD2" t="n">
        <v>35.78718596331098</v>
      </c>
      <c r="ADE2" t="n">
        <v>33.43821141684639</v>
      </c>
      <c r="ADF2" t="n">
        <v>39.65346279342749</v>
      </c>
      <c r="ADG2" t="n">
        <v>49.0512820093011</v>
      </c>
      <c r="ADH2" t="n">
        <v>57.98793656708659</v>
      </c>
      <c r="ADI2" t="n">
        <v>67.75620288739324</v>
      </c>
      <c r="ADJ2" t="n">
        <v>73.63483692405613</v>
      </c>
      <c r="ADK2" t="n">
        <v>69.86217382102687</v>
      </c>
      <c r="ADL2" t="n">
        <v>59.90253310569967</v>
      </c>
      <c r="ADM2" t="n">
        <v>47.04254529887035</v>
      </c>
      <c r="ADN2" t="n">
        <v>24.05995673952341</v>
      </c>
      <c r="ADO2" t="n">
        <v>13.72857811811372</v>
      </c>
      <c r="ADP2" t="n">
        <v>7.605571243501032</v>
      </c>
      <c r="ADQ2" t="n">
        <v>4.472189641913441</v>
      </c>
      <c r="ADR2" t="n">
        <v>3.106231839336189</v>
      </c>
      <c r="ADS2" t="n">
        <v>2.536552198319647</v>
      </c>
      <c r="ADT2" t="n">
        <v>3.85881724708042</v>
      </c>
      <c r="ADU2" t="n">
        <v>13.86137500669683</v>
      </c>
      <c r="ADV2" t="n">
        <v>30.9650876923377</v>
      </c>
      <c r="ADW2" t="n">
        <v>31.50373632283436</v>
      </c>
      <c r="ADX2" t="n">
        <v>31.27879947039114</v>
      </c>
      <c r="ADY2" t="n">
        <v>25.7781602771311</v>
      </c>
      <c r="ADZ2" t="n">
        <v>25.29582236504993</v>
      </c>
      <c r="AEA2" t="n">
        <v>26.3042204881413</v>
      </c>
      <c r="AEB2" t="n">
        <v>29.59605986328283</v>
      </c>
      <c r="AEC2" t="n">
        <v>27.08849130908859</v>
      </c>
      <c r="AED2" t="n">
        <v>31.28143108841686</v>
      </c>
      <c r="AEE2" t="n">
        <v>40.86925593543951</v>
      </c>
      <c r="AEF2" t="n">
        <v>49.53146025724894</v>
      </c>
      <c r="AEG2" t="n">
        <v>57.02260063736397</v>
      </c>
      <c r="AEH2" t="n">
        <v>55.63082376645171</v>
      </c>
      <c r="AEI2" t="n">
        <v>53.51436599655257</v>
      </c>
      <c r="AEJ2" t="n">
        <v>39.68358478574671</v>
      </c>
      <c r="AEK2" t="n">
        <v>29.5748896910186</v>
      </c>
      <c r="AEL2" t="n">
        <v>13.39920727399369</v>
      </c>
      <c r="AEM2" t="n">
        <v>8.083301769040165</v>
      </c>
      <c r="AEN2" t="n">
        <v>4.704000804750441</v>
      </c>
      <c r="AEO2" t="n">
        <v>2.589314691373344</v>
      </c>
      <c r="AEP2" t="n">
        <v>1.942833097217971</v>
      </c>
      <c r="AEQ2" t="n">
        <v>1.8934357789788</v>
      </c>
      <c r="AER2" t="n">
        <v>3.045529390248369</v>
      </c>
      <c r="AES2" t="n">
        <v>11.05283394620189</v>
      </c>
      <c r="AET2" t="n">
        <v>24.96743239729151</v>
      </c>
      <c r="AEU2" t="n">
        <v>25.19486692240879</v>
      </c>
      <c r="AEV2" t="n">
        <v>24.75808414687864</v>
      </c>
      <c r="AEW2" t="n">
        <v>19.98272642454839</v>
      </c>
      <c r="AEX2" t="n">
        <v>16.5298341332613</v>
      </c>
      <c r="AEY2" t="n">
        <v>16.16843218126856</v>
      </c>
      <c r="AEZ2" t="n">
        <v>18.91596360109549</v>
      </c>
      <c r="AFA2" t="n">
        <v>17.44894034566334</v>
      </c>
      <c r="AFB2" t="n">
        <v>22.00170246287724</v>
      </c>
      <c r="AFC2" t="n">
        <v>33.8590326918616</v>
      </c>
      <c r="AFD2" t="n">
        <v>38.74844969889237</v>
      </c>
      <c r="AFE2" t="n">
        <v>46.20791809895574</v>
      </c>
      <c r="AFF2" t="n">
        <v>46.64607442558916</v>
      </c>
      <c r="AFG2" t="n">
        <v>45.92745513507213</v>
      </c>
      <c r="AFH2" t="n">
        <v>38.66276330427698</v>
      </c>
      <c r="AFI2" t="n">
        <v>29.32539867341264</v>
      </c>
      <c r="AFJ2" t="n">
        <v>11.66426459113168</v>
      </c>
      <c r="AFK2" t="n">
        <v>6.670042754392449</v>
      </c>
      <c r="AFL2" t="n">
        <v>3.653536088079944</v>
      </c>
      <c r="AFM2" t="n">
        <v>2.645235924896356</v>
      </c>
      <c r="AFN2" t="n">
        <v>2.035950554056342</v>
      </c>
      <c r="AFO2" t="n">
        <v>1.521241254744814</v>
      </c>
      <c r="AFP2" t="n">
        <v>1.997118916770596</v>
      </c>
      <c r="AFQ2" t="n">
        <v>6.735526079024269</v>
      </c>
      <c r="AFR2" t="n">
        <v>15.64876846255485</v>
      </c>
      <c r="AFS2" t="n">
        <v>17.194795975935</v>
      </c>
      <c r="AFT2" t="n">
        <v>16.42843240970268</v>
      </c>
      <c r="AFU2" t="n">
        <v>12.94116658373043</v>
      </c>
      <c r="AFV2" t="n">
        <v>11.25818067395483</v>
      </c>
      <c r="AFW2" t="n">
        <v>11.95625550181468</v>
      </c>
      <c r="AFX2" t="n">
        <v>15.14993479840608</v>
      </c>
      <c r="AFY2" t="n">
        <v>13.92732602614941</v>
      </c>
      <c r="AFZ2" t="n">
        <v>15.48880659499486</v>
      </c>
      <c r="AGA2" t="n">
        <v>22.96131212114353</v>
      </c>
      <c r="AGB2" t="n">
        <v>27.28414649478839</v>
      </c>
      <c r="AGC2" t="n">
        <v>31.72216377646262</v>
      </c>
      <c r="AGD2" t="n">
        <v>34.10566219895581</v>
      </c>
      <c r="AGE2" t="n">
        <v>31.43477825162341</v>
      </c>
      <c r="AGF2" t="n">
        <v>23.00436496804808</v>
      </c>
      <c r="AGG2" t="n">
        <v>22.16128978219304</v>
      </c>
      <c r="AGH2" t="n">
        <v>12.56262839903976</v>
      </c>
      <c r="AGI2" t="n">
        <v>7.154649861483698</v>
      </c>
      <c r="AGJ2" t="n">
        <v>4.03719223043579</v>
      </c>
      <c r="AGK2" t="n">
        <v>2.364686817205703</v>
      </c>
      <c r="AGL2" t="n">
        <v>1.670810131305669</v>
      </c>
      <c r="AGM2" t="n">
        <v>1.399063850603159</v>
      </c>
      <c r="AGN2" t="n">
        <v>2.080708750170407</v>
      </c>
      <c r="AGO2" t="n">
        <v>5.976670883226295</v>
      </c>
      <c r="AGP2" t="n">
        <v>11.58478751616153</v>
      </c>
      <c r="AGQ2" t="n">
        <v>13.32625002764122</v>
      </c>
      <c r="AGR2" t="n">
        <v>13.24057413328528</v>
      </c>
      <c r="AGS2" t="n">
        <v>9.262990869239403</v>
      </c>
      <c r="AGT2" t="n">
        <v>9.711579047028595</v>
      </c>
      <c r="AGU2" t="n">
        <v>11.24239846012302</v>
      </c>
      <c r="AGV2" t="n">
        <v>13.41661079465278</v>
      </c>
      <c r="AGW2" t="n">
        <v>12.83302871022183</v>
      </c>
      <c r="AGX2" t="n">
        <v>15.14308039114239</v>
      </c>
      <c r="AGY2" t="n">
        <v>24.96076674897025</v>
      </c>
      <c r="AGZ2" t="n">
        <v>30.27717772341873</v>
      </c>
      <c r="AHA2" t="n">
        <v>35.9650495519878</v>
      </c>
      <c r="AHB2" t="n">
        <v>36.49017124975602</v>
      </c>
      <c r="AHC2" t="n">
        <v>33.770630129902</v>
      </c>
      <c r="AHD2" t="n">
        <v>32.2592344276664</v>
      </c>
      <c r="AHE2" t="n">
        <v>25.53711542327897</v>
      </c>
      <c r="AHF2" t="n">
        <v>15.25637976015184</v>
      </c>
      <c r="AHG2" t="n">
        <v>10.26196176786668</v>
      </c>
      <c r="AHH2" t="n">
        <v>6.375754732193621</v>
      </c>
      <c r="AHI2" t="n">
        <v>4.029590555409177</v>
      </c>
      <c r="AHJ2" t="n">
        <v>3.406818666465957</v>
      </c>
      <c r="AHK2" t="n">
        <v>3.12626744533486</v>
      </c>
      <c r="AHL2" t="n">
        <v>4.854046572597305</v>
      </c>
      <c r="AHM2" t="n">
        <v>16.96830676947463</v>
      </c>
      <c r="AHN2" t="n">
        <v>33.91567562710362</v>
      </c>
      <c r="AHO2" t="n">
        <v>35.54121991780278</v>
      </c>
      <c r="AHP2" t="n">
        <v>33.9851459591694</v>
      </c>
      <c r="AHQ2" t="n">
        <v>28.81490832410181</v>
      </c>
      <c r="AHR2" t="n">
        <v>26.02739653784276</v>
      </c>
      <c r="AHS2" t="n">
        <v>26.35640247330948</v>
      </c>
      <c r="AHT2" t="n">
        <v>28.00244718515406</v>
      </c>
      <c r="AHU2" t="n">
        <v>26.12482279095878</v>
      </c>
      <c r="AHV2" t="n">
        <v>28.8061002925614</v>
      </c>
      <c r="AHW2" t="n">
        <v>38.55810848289143</v>
      </c>
      <c r="AHX2" t="n">
        <v>46.0112098088771</v>
      </c>
      <c r="AHY2" t="n">
        <v>53.65247209755691</v>
      </c>
      <c r="AHZ2" t="n">
        <v>51.81940920153207</v>
      </c>
      <c r="AIA2" t="n">
        <v>49.56090996281525</v>
      </c>
      <c r="AIB2" t="n">
        <v>40.18777583518605</v>
      </c>
      <c r="AIC2" t="n">
        <v>29.54372354981196</v>
      </c>
      <c r="AID2" t="n">
        <v>14.43996367080547</v>
      </c>
      <c r="AIE2" t="n">
        <v>8.541736659821257</v>
      </c>
      <c r="AIF2" t="n">
        <v>4.011073596743207</v>
      </c>
      <c r="AIG2" t="n">
        <v>2.225404229924947</v>
      </c>
      <c r="AIH2" t="n">
        <v>1.832132553482324</v>
      </c>
      <c r="AII2" t="n">
        <v>1.675141096397637</v>
      </c>
      <c r="AIJ2" t="n">
        <v>2.393460961050158</v>
      </c>
      <c r="AIK2" t="n">
        <v>10.49497610706544</v>
      </c>
      <c r="AIL2" t="n">
        <v>24.57740931192288</v>
      </c>
      <c r="AIM2" t="n">
        <v>26.04043833721774</v>
      </c>
      <c r="AIN2" t="n">
        <v>25.63724921780035</v>
      </c>
      <c r="AIO2" t="n">
        <v>21.58045194476598</v>
      </c>
      <c r="AIP2" t="n">
        <v>19.79437989739447</v>
      </c>
      <c r="AIQ2" t="n">
        <v>21.99535491360444</v>
      </c>
      <c r="AIR2" t="n">
        <v>25.7755428642666</v>
      </c>
      <c r="AIS2" t="n">
        <v>24.16452669283502</v>
      </c>
      <c r="AIT2" t="n">
        <v>27.39181907547252</v>
      </c>
      <c r="AIU2" t="n">
        <v>39.80970694401117</v>
      </c>
      <c r="AIV2" t="n">
        <v>50.53681922846343</v>
      </c>
      <c r="AIW2" t="n">
        <v>56.67552030577018</v>
      </c>
      <c r="AIX2" t="n">
        <v>56.31777802264136</v>
      </c>
      <c r="AIY2" t="n">
        <v>56.07457903928412</v>
      </c>
      <c r="AIZ2" t="n">
        <v>43.5187762898174</v>
      </c>
      <c r="AJA2" t="n">
        <v>30.11200146331383</v>
      </c>
      <c r="AJB2" t="n">
        <v>15.0068406379809</v>
      </c>
      <c r="AJC2" t="n">
        <v>8.650190165933914</v>
      </c>
      <c r="AJD2" t="n">
        <v>4.412099792702865</v>
      </c>
      <c r="AJE2" t="n">
        <v>2.235235392997063</v>
      </c>
      <c r="AJF2" t="n">
        <v>1.683603836807503</v>
      </c>
      <c r="AJG2" t="n">
        <v>1.414156170356875</v>
      </c>
      <c r="AJH2" t="n">
        <v>2.22934686671498</v>
      </c>
      <c r="AJI2" t="n">
        <v>9.884225343630851</v>
      </c>
      <c r="AJJ2" t="n">
        <v>26.91673231289705</v>
      </c>
      <c r="AJK2" t="n">
        <v>27.59740663736688</v>
      </c>
      <c r="AJL2" t="n">
        <v>26.65518475979664</v>
      </c>
      <c r="AJM2" t="n">
        <v>21.91757698681008</v>
      </c>
      <c r="AJN2" t="n">
        <v>21.10470421999722</v>
      </c>
      <c r="AJO2" t="n">
        <v>22.3726432728123</v>
      </c>
      <c r="AJP2" t="n">
        <v>27.70209127461918</v>
      </c>
      <c r="AJQ2" t="n">
        <v>27.99711651649505</v>
      </c>
      <c r="AJR2" t="n">
        <v>33.39586754130436</v>
      </c>
      <c r="AJS2" t="n">
        <v>44.98809430227519</v>
      </c>
      <c r="AJT2" t="n">
        <v>54.79903378648363</v>
      </c>
      <c r="AJU2" t="n">
        <v>63.2044095319491</v>
      </c>
      <c r="AJV2" t="n">
        <v>64.71322857199883</v>
      </c>
      <c r="AJW2" t="n">
        <v>72.35428207633082</v>
      </c>
      <c r="AJX2" t="n">
        <v>65.34228770954704</v>
      </c>
      <c r="AJY2" t="n">
        <v>52.24841878435365</v>
      </c>
      <c r="AJZ2" t="n">
        <v>27.95718922135509</v>
      </c>
      <c r="AKA2" t="n">
        <v>14.53341783695234</v>
      </c>
      <c r="AKB2" t="n">
        <v>7.460077715123209</v>
      </c>
      <c r="AKC2" t="n">
        <v>4.385528045237381</v>
      </c>
      <c r="AKD2" t="n">
        <v>3.386428985003425</v>
      </c>
      <c r="AKE2" t="n">
        <v>3.116085749660262</v>
      </c>
      <c r="AKF2" t="n">
        <v>4.907544184908925</v>
      </c>
      <c r="AKG2" t="n">
        <v>15.38330617002063</v>
      </c>
      <c r="AKH2" t="n">
        <v>30.54747674352465</v>
      </c>
      <c r="AKI2" t="n">
        <v>31.92614372604071</v>
      </c>
      <c r="AKJ2" t="n">
        <v>27.17714431240041</v>
      </c>
      <c r="AKK2" t="n">
        <v>24.04097249886959</v>
      </c>
      <c r="AKL2" t="n">
        <v>21.30398331280227</v>
      </c>
      <c r="AKM2" t="n">
        <v>22.7093682548888</v>
      </c>
      <c r="AKN2" t="n">
        <v>24.46237802895162</v>
      </c>
      <c r="AKO2" t="n">
        <v>22.52368192815974</v>
      </c>
      <c r="AKP2" t="n">
        <v>30.16404597564436</v>
      </c>
      <c r="AKQ2" t="n">
        <v>43.10712001847994</v>
      </c>
      <c r="AKR2" t="n">
        <v>52.12325464703829</v>
      </c>
      <c r="AKS2" t="n">
        <v>62.44421704140586</v>
      </c>
      <c r="AKT2" t="n">
        <v>62.4766124500137</v>
      </c>
      <c r="AKU2" t="n">
        <v>68.63606534192135</v>
      </c>
      <c r="AKV2" t="n">
        <v>62.17500434552217</v>
      </c>
      <c r="AKW2" t="n">
        <v>60.81861219111332</v>
      </c>
      <c r="AKX2" t="n">
        <v>36.40553431217145</v>
      </c>
      <c r="AKY2" t="n">
        <v>20.31608304339521</v>
      </c>
      <c r="AKZ2" t="n">
        <v>11.23680813856868</v>
      </c>
      <c r="ALA2" t="n">
        <v>6.891117908549542</v>
      </c>
      <c r="ALB2" t="n">
        <v>5.561642225453679</v>
      </c>
      <c r="ALC2" t="n">
        <v>4.730756159822024</v>
      </c>
      <c r="ALD2" t="n">
        <v>7.236072307535856</v>
      </c>
      <c r="ALE2" t="n">
        <v>20.99650794122274</v>
      </c>
      <c r="ALF2" t="n">
        <v>43.5817115704905</v>
      </c>
      <c r="ALG2" t="n">
        <v>46.80356754645585</v>
      </c>
      <c r="ALH2" t="n">
        <v>42.35462762565017</v>
      </c>
      <c r="ALI2" t="n">
        <v>36.64515609756753</v>
      </c>
      <c r="ALJ2" t="n">
        <v>34.33181999723951</v>
      </c>
      <c r="ALK2" t="n">
        <v>34.48037913253747</v>
      </c>
      <c r="ALL2" t="n">
        <v>41.20964857691351</v>
      </c>
      <c r="ALM2" t="n">
        <v>37.61711149404319</v>
      </c>
      <c r="ALN2" t="n">
        <v>41.30680054568975</v>
      </c>
      <c r="ALO2" t="n">
        <v>51.80769875999425</v>
      </c>
      <c r="ALP2" t="n">
        <v>58.77433188446538</v>
      </c>
      <c r="ALQ2" t="n">
        <v>68.21731985634075</v>
      </c>
      <c r="ALR2" t="n">
        <v>65.20483041610754</v>
      </c>
      <c r="ALS2" t="n">
        <v>63.22744051127242</v>
      </c>
      <c r="ALT2" t="n">
        <v>53.23132892199788</v>
      </c>
      <c r="ALU2" t="n">
        <v>41.44645554614218</v>
      </c>
      <c r="ALV2" t="n">
        <v>16.90564277065604</v>
      </c>
      <c r="ALW2" t="n">
        <v>8.503421317654958</v>
      </c>
      <c r="ALX2" t="n">
        <v>4.029177974862478</v>
      </c>
      <c r="ALY2" t="n">
        <v>2.387462513060293</v>
      </c>
      <c r="ALZ2" t="n">
        <v>1.719870621320667</v>
      </c>
      <c r="AMA2" t="n">
        <v>1.415462570763814</v>
      </c>
      <c r="AMB2" t="n">
        <v>1.979960477000411</v>
      </c>
      <c r="AMC2" t="n">
        <v>5.620744029283918</v>
      </c>
      <c r="AMD2" t="n">
        <v>14.92257813721073</v>
      </c>
      <c r="AME2" t="n">
        <v>19.86912923555405</v>
      </c>
      <c r="AMF2" t="n">
        <v>18.29709767672026</v>
      </c>
      <c r="AMG2" t="n">
        <v>14.7483399540028</v>
      </c>
      <c r="AMH2" t="n">
        <v>13.24137640853741</v>
      </c>
      <c r="AMI2" t="n">
        <v>12.20439591982736</v>
      </c>
      <c r="AMJ2" t="n">
        <v>13.57446993177287</v>
      </c>
      <c r="AMK2" t="n">
        <v>14.23466906279866</v>
      </c>
      <c r="AML2" t="n">
        <v>17.14874989890689</v>
      </c>
      <c r="AMM2" t="n">
        <v>27.34117615631651</v>
      </c>
      <c r="AMN2" t="n">
        <v>34.79693739752783</v>
      </c>
      <c r="AMO2" t="n">
        <v>40.5699744080935</v>
      </c>
      <c r="AMP2" t="n">
        <v>41.43622081193113</v>
      </c>
      <c r="AMQ2" t="n">
        <v>44.93342607329018</v>
      </c>
      <c r="AMR2" t="n">
        <v>30.00884724563645</v>
      </c>
      <c r="AMS2" t="n">
        <v>22.07714704338686</v>
      </c>
      <c r="AMT2" t="n">
        <v>11.36661637581911</v>
      </c>
      <c r="AMU2" t="n">
        <v>6.923976920979098</v>
      </c>
      <c r="AMV2" t="n">
        <v>3.517776778339092</v>
      </c>
      <c r="AMW2" t="n">
        <v>2.316368361833462</v>
      </c>
      <c r="AMX2" t="n">
        <v>1.753674140452915</v>
      </c>
      <c r="AMY2" t="n">
        <v>1.655761003967865</v>
      </c>
      <c r="AMZ2" t="n">
        <v>2.270706207910396</v>
      </c>
      <c r="ANA2" t="n">
        <v>6.336052829326499</v>
      </c>
      <c r="ANB2" t="n">
        <v>12.86971904338766</v>
      </c>
      <c r="ANC2" t="n">
        <v>16.19949818625727</v>
      </c>
      <c r="AND2" t="n">
        <v>20.95411106539611</v>
      </c>
      <c r="ANE2" t="n">
        <v>21.42292392913947</v>
      </c>
      <c r="ANF2" t="n">
        <v>20.8324354501911</v>
      </c>
      <c r="ANG2" t="n">
        <v>22.27609264544034</v>
      </c>
      <c r="ANH2" t="n">
        <v>27.87547525659304</v>
      </c>
      <c r="ANI2" t="n">
        <v>26.6514106770486</v>
      </c>
      <c r="ANJ2" t="n">
        <v>29.17597343665005</v>
      </c>
      <c r="ANK2" t="n">
        <v>41.325639387226</v>
      </c>
      <c r="ANL2" t="n">
        <v>47.08394243893975</v>
      </c>
      <c r="ANM2" t="n">
        <v>54.78026352151117</v>
      </c>
      <c r="ANN2" t="n">
        <v>58.13784793414317</v>
      </c>
      <c r="ANO2" t="n">
        <v>57.8505251090772</v>
      </c>
      <c r="ANP2" t="n">
        <v>45.32266896283713</v>
      </c>
      <c r="ANQ2" t="n">
        <v>34.21760527649905</v>
      </c>
      <c r="ANR2" t="n">
        <v>17.39890013494331</v>
      </c>
      <c r="ANS2" t="n">
        <v>10.0520835701308</v>
      </c>
      <c r="ANT2" t="n">
        <v>5.999963036405159</v>
      </c>
      <c r="ANU2" t="n">
        <v>3.427570635821751</v>
      </c>
      <c r="ANV2" t="n">
        <v>2.726633012692492</v>
      </c>
      <c r="ANW2" t="n">
        <v>2.153407177474184</v>
      </c>
      <c r="ANX2" t="n">
        <v>3.37064757820421</v>
      </c>
      <c r="ANY2" t="n">
        <v>12.92834046733481</v>
      </c>
      <c r="ANZ2" t="n">
        <v>27.44431980763041</v>
      </c>
      <c r="AOA2" t="n">
        <v>30.66316865532345</v>
      </c>
      <c r="AOB2" t="n">
        <v>29.94294490333005</v>
      </c>
      <c r="AOC2" t="n">
        <v>25.07343087026501</v>
      </c>
      <c r="AOD2" t="n">
        <v>22.39583733337903</v>
      </c>
      <c r="AOE2" t="n">
        <v>23.06275995538387</v>
      </c>
      <c r="AOF2" t="n">
        <v>25.19458874517659</v>
      </c>
      <c r="AOG2" t="n">
        <v>23.73093522886344</v>
      </c>
      <c r="AOH2" t="n">
        <v>27.22429092837392</v>
      </c>
      <c r="AOI2" t="n">
        <v>43.51332660752757</v>
      </c>
      <c r="AOJ2" t="n">
        <v>49.0393989800639</v>
      </c>
      <c r="AOK2" t="n">
        <v>61.62239605509134</v>
      </c>
      <c r="AOL2" t="n">
        <v>65.90227357342522</v>
      </c>
      <c r="AOM2" t="n">
        <v>74.523073159059</v>
      </c>
      <c r="AON2" t="n">
        <v>65.01347342618979</v>
      </c>
      <c r="AOO2" t="n">
        <v>58.87932292403369</v>
      </c>
      <c r="AOP2" t="n">
        <v>31.42941922713013</v>
      </c>
      <c r="AOQ2" t="n">
        <v>17.31799877823588</v>
      </c>
      <c r="AOR2" t="n">
        <v>9.225156278059732</v>
      </c>
      <c r="AOS2" t="n">
        <v>4.003029271212591</v>
      </c>
      <c r="AOT2" t="n">
        <v>2.689506125222915</v>
      </c>
      <c r="AOU2" t="n">
        <v>2.428945563351267</v>
      </c>
      <c r="AOV2" t="n">
        <v>4.327120157534834</v>
      </c>
      <c r="AOW2" t="n">
        <v>14.2677237341555</v>
      </c>
      <c r="AOX2" t="n">
        <v>27.30211287912929</v>
      </c>
      <c r="AOY2" t="n">
        <v>29.79208834386573</v>
      </c>
      <c r="AOZ2" t="n">
        <v>27.5973260130393</v>
      </c>
      <c r="APA2" t="n">
        <v>23.18350344594132</v>
      </c>
      <c r="APB2" t="n">
        <v>22.96518161605555</v>
      </c>
      <c r="APC2" t="n">
        <v>23.7311142787553</v>
      </c>
      <c r="APD2" t="n">
        <v>27.88512068396726</v>
      </c>
      <c r="APE2" t="n">
        <v>25.20397697986561</v>
      </c>
      <c r="APF2" t="n">
        <v>29.04458534224983</v>
      </c>
      <c r="APG2" t="n">
        <v>42.99048793401276</v>
      </c>
      <c r="APH2" t="n">
        <v>51.75943800620085</v>
      </c>
      <c r="API2" t="n">
        <v>55.45163137685341</v>
      </c>
      <c r="APJ2" t="n">
        <v>57.23302020957752</v>
      </c>
      <c r="APK2" t="n">
        <v>63.64527971929731</v>
      </c>
      <c r="APL2" t="n">
        <v>47.42900451917886</v>
      </c>
      <c r="APM2" t="n">
        <v>35.03074670316654</v>
      </c>
      <c r="APN2" t="n">
        <v>13.31784214401242</v>
      </c>
      <c r="APO2" t="n">
        <v>6.893199035739854</v>
      </c>
      <c r="APP2" t="n">
        <v>3.363953677460392</v>
      </c>
      <c r="APQ2" t="n">
        <v>1.94110324569918</v>
      </c>
      <c r="APR2" t="n">
        <v>1.345928625569859</v>
      </c>
      <c r="APS2" t="n">
        <v>1.165885164047299</v>
      </c>
      <c r="APT2" t="n">
        <v>1.812131492912938</v>
      </c>
      <c r="APU2" t="n">
        <v>7.07275961630396</v>
      </c>
      <c r="APV2" t="n">
        <v>17.00410281344131</v>
      </c>
      <c r="APW2" t="n">
        <v>18.48613162618526</v>
      </c>
      <c r="APX2" t="n">
        <v>17.77630648366975</v>
      </c>
      <c r="APY2" t="n">
        <v>14.6357970500094</v>
      </c>
      <c r="APZ2" t="n">
        <v>14.33121558669484</v>
      </c>
      <c r="AQA2" t="n">
        <v>16.3410427016338</v>
      </c>
      <c r="AQB2" t="n">
        <v>21.28653322278664</v>
      </c>
      <c r="AQC2" t="n">
        <v>18.68274040738283</v>
      </c>
      <c r="AQD2" t="n">
        <v>19.74512136725357</v>
      </c>
      <c r="AQE2" t="n">
        <v>27.58746036207765</v>
      </c>
      <c r="AQF2" t="n">
        <v>35.5672112230556</v>
      </c>
      <c r="AQG2" t="n">
        <v>40.56514011654144</v>
      </c>
      <c r="AQH2" t="n">
        <v>42.00653455119396</v>
      </c>
      <c r="AQI2" t="n">
        <v>36.42090735206828</v>
      </c>
      <c r="AQJ2" t="n">
        <v>24.73643049319084</v>
      </c>
      <c r="AQK2" t="n">
        <v>18.18460048683439</v>
      </c>
      <c r="AQL2" t="n">
        <v>10.31545453820374</v>
      </c>
      <c r="AQM2" t="n">
        <v>6.035299449481583</v>
      </c>
      <c r="AQN2" t="n">
        <v>2.75244732686244</v>
      </c>
      <c r="AQO2" t="n">
        <v>1.736100389960543</v>
      </c>
      <c r="AQP2" t="n">
        <v>1.238190425675683</v>
      </c>
      <c r="AQQ2" t="n">
        <v>1.310174422969573</v>
      </c>
      <c r="AQR2" t="n">
        <v>1.607503059055178</v>
      </c>
      <c r="AQS2" t="n">
        <v>5.403590376194012</v>
      </c>
      <c r="AQT2" t="n">
        <v>10.81224201910338</v>
      </c>
      <c r="AQU2" t="n">
        <v>11.63108944556201</v>
      </c>
      <c r="AQV2" t="n">
        <v>11.14782020315487</v>
      </c>
      <c r="AQW2" t="n">
        <v>8.572446448227508</v>
      </c>
      <c r="AQX2" t="n">
        <v>8.406962583057913</v>
      </c>
      <c r="AQY2" t="n">
        <v>8.726600197932035</v>
      </c>
      <c r="AQZ2" t="n">
        <v>11.44766969532055</v>
      </c>
      <c r="ARA2" t="n">
        <v>13.3413385166881</v>
      </c>
      <c r="ARB2" t="n">
        <v>19.94573477133613</v>
      </c>
      <c r="ARC2" t="n">
        <v>33.40847033849487</v>
      </c>
      <c r="ARD2" t="n">
        <v>42.59988921186005</v>
      </c>
      <c r="ARE2" t="n">
        <v>53.07665891017951</v>
      </c>
      <c r="ARF2" t="n">
        <v>57.34882469110737</v>
      </c>
      <c r="ARG2" t="n">
        <v>63.62604872897775</v>
      </c>
      <c r="ARH2" t="n">
        <v>55.42613043150584</v>
      </c>
      <c r="ARI2" t="n">
        <v>46.97856063301192</v>
      </c>
      <c r="ARJ2" t="n">
        <v>19.92217381577005</v>
      </c>
      <c r="ARK2" t="n">
        <v>10.7075666827944</v>
      </c>
      <c r="ARL2" t="n">
        <v>5.973174377240753</v>
      </c>
      <c r="ARM2" t="n">
        <v>2.734155439207103</v>
      </c>
      <c r="ARN2" t="n">
        <v>1.711907517501661</v>
      </c>
      <c r="ARO2" t="n">
        <v>1.355963191189193</v>
      </c>
      <c r="ARP2" t="n">
        <v>2.019737210588656</v>
      </c>
      <c r="ARQ2" t="n">
        <v>7.315031351932812</v>
      </c>
      <c r="ARR2" t="n">
        <v>17.18092991105737</v>
      </c>
      <c r="ARS2" t="n">
        <v>21.08946137011549</v>
      </c>
      <c r="ART2" t="n">
        <v>21.38075595176173</v>
      </c>
      <c r="ARU2" t="n">
        <v>16.74288149969548</v>
      </c>
      <c r="ARV2" t="n">
        <v>16.31631818046647</v>
      </c>
      <c r="ARW2" t="n">
        <v>17.28361933426116</v>
      </c>
      <c r="ARX2" t="n">
        <v>20.07234825390924</v>
      </c>
      <c r="ARY2" t="n">
        <v>21.94292411902438</v>
      </c>
      <c r="ARZ2" t="n">
        <v>26.93698788055493</v>
      </c>
      <c r="ASA2" t="n">
        <v>36.94342308715089</v>
      </c>
      <c r="ASB2" t="n">
        <v>42.81073841314625</v>
      </c>
      <c r="ASC2" t="n">
        <v>51.89256138859231</v>
      </c>
      <c r="ASD2" t="n">
        <v>48.62831195155309</v>
      </c>
      <c r="ASE2" t="n">
        <v>43.66514981116462</v>
      </c>
      <c r="ASF2" t="n">
        <v>30.78574335512841</v>
      </c>
      <c r="ASG2" t="n">
        <v>18.25766433589562</v>
      </c>
      <c r="ASH2" t="n">
        <v>9.590022108415823</v>
      </c>
      <c r="ASI2" t="n">
        <v>5.396944350935706</v>
      </c>
      <c r="ASJ2" t="n">
        <v>3.128373326587072</v>
      </c>
      <c r="ASK2" t="n">
        <v>2.049471314363759</v>
      </c>
      <c r="ASL2" t="n">
        <v>1.644923769689963</v>
      </c>
      <c r="ASM2" t="n">
        <v>1.379386653579157</v>
      </c>
      <c r="ASN2" t="n">
        <v>2.063027328701839</v>
      </c>
      <c r="ASO2" t="n">
        <v>5.038364232167967</v>
      </c>
      <c r="ASP2" t="n">
        <v>11.95437902907479</v>
      </c>
      <c r="ASQ2" t="n">
        <v>23.25129673760766</v>
      </c>
      <c r="ASR2" t="n">
        <v>29.42703286006047</v>
      </c>
      <c r="ASS2" t="n">
        <v>27.11460537975982</v>
      </c>
      <c r="AST2" t="n">
        <v>26.60783777381409</v>
      </c>
      <c r="ASU2" t="n">
        <v>27.13307289007376</v>
      </c>
      <c r="ASV2" t="n">
        <v>32.40400110159176</v>
      </c>
      <c r="ASW2" t="n">
        <v>31.48183031760369</v>
      </c>
      <c r="ASX2" t="n">
        <v>32.61964591979893</v>
      </c>
      <c r="ASY2" t="n">
        <v>45.70579781667215</v>
      </c>
      <c r="ASZ2" t="n">
        <v>53.2870323527547</v>
      </c>
      <c r="ATA2" t="n">
        <v>62.06986834210645</v>
      </c>
      <c r="ATB2" t="n">
        <v>56.46146966096028</v>
      </c>
      <c r="ATC2" t="n">
        <v>51.76856994527729</v>
      </c>
      <c r="ATD2" t="n">
        <v>43.57117997816768</v>
      </c>
      <c r="ATE2" t="n">
        <v>38.68546428526723</v>
      </c>
      <c r="ATF2" t="n">
        <v>16.75368183371236</v>
      </c>
      <c r="ATG2" t="n">
        <v>8.847007345847656</v>
      </c>
      <c r="ATH2" t="n">
        <v>4.107860895879213</v>
      </c>
      <c r="ATI2" t="n">
        <v>2.079556058434395</v>
      </c>
      <c r="ATJ2" t="n">
        <v>1.964233405322669</v>
      </c>
      <c r="ATK2" t="n">
        <v>1.645210341617697</v>
      </c>
      <c r="ATL2" t="n">
        <v>1.960222374863671</v>
      </c>
      <c r="ATM2" t="n">
        <v>5.365438366786567</v>
      </c>
      <c r="ATN2" t="n">
        <v>12.38966599913107</v>
      </c>
      <c r="ATO2" t="n">
        <v>15.18038064847922</v>
      </c>
      <c r="ATP2" t="n">
        <v>14.62395843932538</v>
      </c>
      <c r="ATQ2" t="n">
        <v>14.22129113261615</v>
      </c>
      <c r="ATR2" t="n">
        <v>14.50253389186753</v>
      </c>
      <c r="ATS2" t="n">
        <v>15.93840659664299</v>
      </c>
      <c r="ATT2" t="n">
        <v>18.79860533145313</v>
      </c>
      <c r="ATU2" t="n">
        <v>17.5832827882618</v>
      </c>
      <c r="ATV2" t="n">
        <v>19.52120492387083</v>
      </c>
      <c r="ATW2" t="n">
        <v>29.44030364026052</v>
      </c>
      <c r="ATX2" t="n">
        <v>35.09098647775616</v>
      </c>
      <c r="ATY2" t="n">
        <v>37.81708363414361</v>
      </c>
      <c r="ATZ2" t="n">
        <v>40.86806890508033</v>
      </c>
      <c r="AUA2" t="n">
        <v>37.70194911266466</v>
      </c>
      <c r="AUB2" t="n">
        <v>26.54090731710931</v>
      </c>
      <c r="AUC2" t="n">
        <v>24.92067760906256</v>
      </c>
      <c r="AUD2" t="n">
        <v>13.29406651438058</v>
      </c>
      <c r="AUE2" t="n">
        <v>7.832671206958532</v>
      </c>
      <c r="AUF2" t="n">
        <v>3.658879403808976</v>
      </c>
      <c r="AUG2" t="n">
        <v>2.671214604152747</v>
      </c>
      <c r="AUH2" t="n">
        <v>2.08784753714998</v>
      </c>
      <c r="AUI2" t="n">
        <v>1.831456552771078</v>
      </c>
      <c r="AUJ2" t="n">
        <v>2.727109199896769</v>
      </c>
      <c r="AUK2" t="n">
        <v>10.21680938418714</v>
      </c>
      <c r="AUL2" t="n">
        <v>22.69898637306665</v>
      </c>
      <c r="AUM2" t="n">
        <v>23.87952996966648</v>
      </c>
      <c r="AUN2" t="n">
        <v>24.33923751854415</v>
      </c>
      <c r="AUO2" t="n">
        <v>19.58953848737276</v>
      </c>
      <c r="AUP2" t="n">
        <v>16.75195454050942</v>
      </c>
      <c r="AUQ2" t="n">
        <v>17.08892659893982</v>
      </c>
      <c r="AUR2" t="n">
        <v>20.88105089149218</v>
      </c>
      <c r="AUS2" t="n">
        <v>19.50527329375546</v>
      </c>
      <c r="AUT2" t="n">
        <v>23.85716335543166</v>
      </c>
      <c r="AUU2" t="n">
        <v>38.23856354626922</v>
      </c>
      <c r="AUV2" t="n">
        <v>53.42222468136667</v>
      </c>
      <c r="AUW2" t="n">
        <v>71.3013102122228</v>
      </c>
      <c r="AUX2" t="n">
        <v>73.79681494256394</v>
      </c>
      <c r="AUY2" t="n">
        <v>78.78724872065781</v>
      </c>
      <c r="AUZ2" t="n">
        <v>75.38083555161228</v>
      </c>
      <c r="AVA2" t="n">
        <v>56.63045438149718</v>
      </c>
      <c r="AVB2" t="n">
        <v>24.91064733126028</v>
      </c>
      <c r="AVC2" t="n">
        <v>12.68382116031753</v>
      </c>
      <c r="AVD2" t="n">
        <v>6.253401945159174</v>
      </c>
      <c r="AVE2" t="n">
        <v>3.574251323581399</v>
      </c>
      <c r="AVF2" t="n">
        <v>3.037956983105938</v>
      </c>
      <c r="AVG2" t="n">
        <v>2.75539800788851</v>
      </c>
      <c r="AVH2" t="n">
        <v>3.320736908361452</v>
      </c>
      <c r="AVI2" t="n">
        <v>9.900075912528841</v>
      </c>
      <c r="AVJ2" t="n">
        <v>22.07496833592037</v>
      </c>
      <c r="AVK2" t="n">
        <v>23.13291207213214</v>
      </c>
      <c r="AVL2" t="n">
        <v>21.31665380834867</v>
      </c>
      <c r="AVM2" t="n">
        <v>17.21221255076363</v>
      </c>
      <c r="AVN2" t="n">
        <v>15.70736896446587</v>
      </c>
      <c r="AVO2" t="n">
        <v>16.12941599311807</v>
      </c>
      <c r="AVP2" t="n">
        <v>16.59936075312677</v>
      </c>
      <c r="AVQ2" t="n">
        <v>15.55165752252273</v>
      </c>
      <c r="AVR2" t="n">
        <v>19.46409061674155</v>
      </c>
      <c r="AVS2" t="n">
        <v>32.53209523688706</v>
      </c>
      <c r="AVT2" t="n">
        <v>44.2629416938337</v>
      </c>
      <c r="AVU2" t="n">
        <v>51.27712612403286</v>
      </c>
      <c r="AVV2" t="n">
        <v>51.28530813273648</v>
      </c>
      <c r="AVW2" t="n">
        <v>54.69289941555513</v>
      </c>
      <c r="AVX2" t="n">
        <v>42.46697222818433</v>
      </c>
      <c r="AVY2" t="n">
        <v>30.37656122332059</v>
      </c>
      <c r="AVZ2" t="n">
        <v>16.38774339358482</v>
      </c>
      <c r="AWA2" t="n">
        <v>10.85649242482266</v>
      </c>
      <c r="AWB2" t="n">
        <v>5.783856499152525</v>
      </c>
      <c r="AWC2" t="n">
        <v>3.562997351389814</v>
      </c>
      <c r="AWD2" t="n">
        <v>2.711764395757618</v>
      </c>
      <c r="AWE2" t="n">
        <v>2.48729232119245</v>
      </c>
      <c r="AWF2" t="n">
        <v>3.7736744205015</v>
      </c>
      <c r="AWG2" t="n">
        <v>12.67273348105772</v>
      </c>
      <c r="AWH2" t="n">
        <v>26.62923872029407</v>
      </c>
      <c r="AWI2" t="n">
        <v>27.93972627894194</v>
      </c>
      <c r="AWJ2" t="n">
        <v>24.39632926318671</v>
      </c>
      <c r="AWK2" t="n">
        <v>21.62492256046139</v>
      </c>
      <c r="AWL2" t="n">
        <v>18.45315038484348</v>
      </c>
      <c r="AWM2" t="n">
        <v>19.30177041916319</v>
      </c>
      <c r="AWN2" t="n">
        <v>21.87333482603999</v>
      </c>
      <c r="AWO2" t="n">
        <v>20.37379240406255</v>
      </c>
      <c r="AWP2" t="n">
        <v>22.38343136172214</v>
      </c>
      <c r="AWQ2" t="n">
        <v>32.2008901663912</v>
      </c>
      <c r="AWR2" t="n">
        <v>40.23546894674389</v>
      </c>
      <c r="AWS2" t="n">
        <v>47.55569350671981</v>
      </c>
      <c r="AWT2" t="n">
        <v>47.76375380035786</v>
      </c>
      <c r="AWU2" t="n">
        <v>48.08637409828516</v>
      </c>
      <c r="AWV2" t="n">
        <v>41.01877913201339</v>
      </c>
      <c r="AWW2" t="n">
        <v>31.53253085410278</v>
      </c>
      <c r="AWX2" t="n">
        <v>16.93712708851632</v>
      </c>
      <c r="AWY2" t="n">
        <v>10.49684897159042</v>
      </c>
      <c r="AWZ2" t="n">
        <v>5.914885118651291</v>
      </c>
      <c r="AXA2" t="n">
        <v>4.127791314364862</v>
      </c>
      <c r="AXB2" t="n">
        <v>3.274598565789616</v>
      </c>
      <c r="AXC2" t="n">
        <v>2.589417072415248</v>
      </c>
      <c r="AXD2" t="n">
        <v>3.65911332082359</v>
      </c>
      <c r="AXE2" t="n">
        <v>11.68141331108757</v>
      </c>
      <c r="AXF2" t="n">
        <v>24.02758260861471</v>
      </c>
      <c r="AXG2" t="n">
        <v>25.58893335182015</v>
      </c>
      <c r="AXH2" t="n">
        <v>23.43994544917019</v>
      </c>
      <c r="AXI2" t="n">
        <v>17.45536464932571</v>
      </c>
      <c r="AXJ2" t="n">
        <v>14.8393162722654</v>
      </c>
      <c r="AXK2" t="n">
        <v>12.60165399384695</v>
      </c>
      <c r="AXL2" t="n">
        <v>14.89084186635743</v>
      </c>
      <c r="AXM2" t="n">
        <v>15.53178064613426</v>
      </c>
      <c r="AXN2" t="n">
        <v>18.16888336293664</v>
      </c>
      <c r="AXO2" t="n">
        <v>28.97849126853426</v>
      </c>
      <c r="AXP2" t="n">
        <v>37.14298452886397</v>
      </c>
      <c r="AXQ2" t="n">
        <v>44.58177927659636</v>
      </c>
      <c r="AXR2" t="n">
        <v>48.27402176856374</v>
      </c>
      <c r="AXS2" t="n">
        <v>43.9159590701638</v>
      </c>
      <c r="AXT2" t="n">
        <v>34.9323271198594</v>
      </c>
      <c r="AXU2" t="n">
        <v>28.42480741749267</v>
      </c>
      <c r="AXV2" t="n">
        <v>18.2597545067391</v>
      </c>
      <c r="AXW2" t="n">
        <v>9.401449956251552</v>
      </c>
      <c r="AXX2" t="n">
        <v>4.366677682398764</v>
      </c>
      <c r="AXY2" t="n">
        <v>2.550434214010732</v>
      </c>
      <c r="AXZ2" t="n">
        <v>1.983853872345217</v>
      </c>
      <c r="AYA2" t="n">
        <v>1.89145786340232</v>
      </c>
      <c r="AYB2" t="n">
        <v>3.830512157708876</v>
      </c>
      <c r="AYC2" t="n">
        <v>12.89038515545594</v>
      </c>
      <c r="AYD2" t="n">
        <v>29.0782493225123</v>
      </c>
      <c r="AYE2" t="n">
        <v>28.76811778693433</v>
      </c>
      <c r="AYF2" t="n">
        <v>29.16291969158939</v>
      </c>
      <c r="AYG2" t="n">
        <v>25.63884090929052</v>
      </c>
      <c r="AYH2" t="n">
        <v>25.06207523236205</v>
      </c>
      <c r="AYI2" t="n">
        <v>26.70699872398725</v>
      </c>
      <c r="AYJ2" t="n">
        <v>33.24424748860211</v>
      </c>
      <c r="AYK2" t="n">
        <v>30.79491529082985</v>
      </c>
      <c r="AYL2" t="n">
        <v>37.64424875863921</v>
      </c>
      <c r="AYM2" t="n">
        <v>49.73407491427282</v>
      </c>
      <c r="AYN2" t="n">
        <v>59.90112897791424</v>
      </c>
      <c r="AYO2" t="n">
        <v>70.38507483215854</v>
      </c>
      <c r="AYP2" t="n">
        <v>74.60689922845043</v>
      </c>
      <c r="AYQ2" t="n">
        <v>78.10157809987409</v>
      </c>
      <c r="AYR2" t="n">
        <v>69.80171428703147</v>
      </c>
      <c r="AYS2" t="n">
        <v>58.65577750684412</v>
      </c>
      <c r="AYT2" t="n">
        <v>26.56761208601381</v>
      </c>
      <c r="AYU2" t="n">
        <v>13.46856782388371</v>
      </c>
      <c r="AYV2" t="n">
        <v>7.521263739110256</v>
      </c>
      <c r="AYW2" t="n">
        <v>4.78363643183166</v>
      </c>
      <c r="AYX2" t="n">
        <v>3.57365294545558</v>
      </c>
      <c r="AYY2" t="n">
        <v>3.088461943140767</v>
      </c>
      <c r="AYZ2" t="n">
        <v>4.077742008506686</v>
      </c>
      <c r="AZA2" t="n">
        <v>11.80547562808666</v>
      </c>
      <c r="AZB2" t="n">
        <v>24.00127164493981</v>
      </c>
      <c r="AZC2" t="n">
        <v>24.0302066335882</v>
      </c>
      <c r="AZD2" t="n">
        <v>20.29137432045186</v>
      </c>
      <c r="AZE2" t="n">
        <v>14.57585225231939</v>
      </c>
      <c r="AZF2" t="n">
        <v>11.21803835111489</v>
      </c>
      <c r="AZG2" t="n">
        <v>11.38814356882378</v>
      </c>
      <c r="AZH2" t="n">
        <v>12.58468643287832</v>
      </c>
      <c r="AZI2" t="n">
        <v>14.38099299511756</v>
      </c>
      <c r="AZJ2" t="n">
        <v>19.22103266565501</v>
      </c>
      <c r="AZK2" t="n">
        <v>28.59557161570073</v>
      </c>
      <c r="AZL2" t="n">
        <v>34.47549677740542</v>
      </c>
      <c r="AZM2" t="n">
        <v>41.62552902869715</v>
      </c>
      <c r="AZN2" t="n">
        <v>41.009715796752</v>
      </c>
      <c r="AZO2" t="n">
        <v>37.80008707561635</v>
      </c>
      <c r="AZP2" t="n">
        <v>29.24746662042602</v>
      </c>
      <c r="AZQ2" t="n">
        <v>22.46897818866664</v>
      </c>
      <c r="AZR2" t="n">
        <v>13.94081802682074</v>
      </c>
      <c r="AZS2" t="n">
        <v>7.55257885809919</v>
      </c>
      <c r="AZT2" t="n">
        <v>3.693472958005144</v>
      </c>
      <c r="AZU2" t="n">
        <v>2.161998215448595</v>
      </c>
      <c r="AZV2" t="n">
        <v>1.794235021274502</v>
      </c>
      <c r="AZW2" t="n">
        <v>1.351065129072559</v>
      </c>
      <c r="AZX2" t="n">
        <v>1.856885467378709</v>
      </c>
      <c r="AZY2" t="n">
        <v>5.187501155605243</v>
      </c>
      <c r="AZZ2" t="n">
        <v>10.46064710749502</v>
      </c>
      <c r="BAA2" t="n">
        <v>10.14943546098878</v>
      </c>
      <c r="BAB2" t="n">
        <v>10.47060557799152</v>
      </c>
      <c r="BAC2" t="n">
        <v>7.327655487453276</v>
      </c>
      <c r="BAD2" t="n">
        <v>6.217998133527275</v>
      </c>
      <c r="BAE2" t="n">
        <v>6.454490662765012</v>
      </c>
      <c r="BAF2" t="n">
        <v>7.486505916056422</v>
      </c>
      <c r="BAG2" t="n">
        <v>9.760193895032977</v>
      </c>
      <c r="BAH2" t="n">
        <v>14.2389257908502</v>
      </c>
      <c r="BAI2" t="n">
        <v>26.00492575490228</v>
      </c>
      <c r="BAJ2" t="n">
        <v>34.4089295122859</v>
      </c>
      <c r="BAK2" t="n">
        <v>40.65921894996147</v>
      </c>
      <c r="BAL2" t="n">
        <v>39.71099821340879</v>
      </c>
      <c r="BAM2" t="n">
        <v>43.40699833977552</v>
      </c>
      <c r="BAN2" t="n">
        <v>33.400477029153</v>
      </c>
      <c r="BAO2" t="n">
        <v>30.70450125967682</v>
      </c>
      <c r="BAP2" t="n">
        <v>16.16621033660031</v>
      </c>
      <c r="BAQ2" t="n">
        <v>10.04884262641995</v>
      </c>
      <c r="BAR2" t="n">
        <v>5.344879427760439</v>
      </c>
      <c r="BAS2" t="n">
        <v>3.079799632070408</v>
      </c>
      <c r="BAT2" t="n">
        <v>1.833960519871824</v>
      </c>
      <c r="BAU2" t="n">
        <v>1.5144158508251</v>
      </c>
      <c r="BAV2" t="n">
        <v>3.11661494886209</v>
      </c>
      <c r="BAW2" t="n">
        <v>12.35231812282703</v>
      </c>
      <c r="BAX2" t="n">
        <v>27.26239083908543</v>
      </c>
      <c r="BAY2" t="n">
        <v>31.24015685075603</v>
      </c>
      <c r="BAZ2" t="n">
        <v>29.46870537425941</v>
      </c>
      <c r="BBA2" t="n">
        <v>24.69264746736165</v>
      </c>
      <c r="BBB2" t="n">
        <v>23.79463562271181</v>
      </c>
      <c r="BBC2" t="n">
        <v>25.40126600808769</v>
      </c>
      <c r="BBD2" t="n">
        <v>30.92326509934538</v>
      </c>
      <c r="BBE2" t="n">
        <v>28.32161726164834</v>
      </c>
      <c r="BBF2" t="n">
        <v>34.21582198533373</v>
      </c>
      <c r="BBG2" t="n">
        <v>45.50761672920402</v>
      </c>
      <c r="BBH2" t="n">
        <v>52.62676410299598</v>
      </c>
      <c r="BBI2" t="n">
        <v>65.3534053469634</v>
      </c>
      <c r="BBJ2" t="n">
        <v>67.75666589991424</v>
      </c>
      <c r="BBK2" t="n">
        <v>72.59204542478994</v>
      </c>
      <c r="BBL2" t="n">
        <v>72.19183168542796</v>
      </c>
      <c r="BBM2" t="n">
        <v>64.21717948626581</v>
      </c>
      <c r="BBN2" t="n">
        <v>32.92665559145019</v>
      </c>
      <c r="BBO2" t="n">
        <v>13.75328607589152</v>
      </c>
      <c r="BBP2" t="n">
        <v>8.208606006898922</v>
      </c>
      <c r="BBQ2" t="n">
        <v>5.526890650257586</v>
      </c>
      <c r="BBR2" t="n">
        <v>3.459979088273634</v>
      </c>
      <c r="BBS2" t="n">
        <v>3.695909786617783</v>
      </c>
      <c r="BBT2" t="n">
        <v>6.042121819568745</v>
      </c>
      <c r="BBU2" t="n">
        <v>20.03244656107972</v>
      </c>
      <c r="BBV2" t="n">
        <v>40.15317870056275</v>
      </c>
      <c r="BBW2" t="n">
        <v>40.06721225454988</v>
      </c>
      <c r="BBX2" t="n">
        <v>36.00685174444095</v>
      </c>
      <c r="BBY2" t="n">
        <v>30.87719545816777</v>
      </c>
      <c r="BBZ2" t="n">
        <v>29.24422614560226</v>
      </c>
      <c r="BCA2" t="n">
        <v>31.83828954266044</v>
      </c>
      <c r="BCB2" t="n">
        <v>37.45549482203982</v>
      </c>
      <c r="BCC2" t="n">
        <v>36.47832872501451</v>
      </c>
      <c r="BCD2" t="n">
        <v>39.01783838496149</v>
      </c>
      <c r="BCE2" t="n">
        <v>50.46621495590919</v>
      </c>
      <c r="BCF2" t="n">
        <v>59.19867155250489</v>
      </c>
      <c r="BCG2" t="n">
        <v>66.97912568406522</v>
      </c>
      <c r="BCH2" t="n">
        <v>70.19638290956387</v>
      </c>
      <c r="BCI2" t="n">
        <v>80.31570070669895</v>
      </c>
      <c r="BCJ2" t="n">
        <v>70.93558304658362</v>
      </c>
      <c r="BCK2" t="n">
        <v>53.15524948692681</v>
      </c>
      <c r="BCL2" t="n">
        <v>22.40384441804409</v>
      </c>
      <c r="BCM2" t="n">
        <v>10.95087475232096</v>
      </c>
      <c r="BCN2" t="n">
        <v>6.447974281940639</v>
      </c>
      <c r="BCO2" t="n">
        <v>4.115984818267501</v>
      </c>
      <c r="BCP2" t="n">
        <v>2.660599194151709</v>
      </c>
      <c r="BCQ2" t="n">
        <v>2.380117792172032</v>
      </c>
      <c r="BCR2" t="n">
        <v>3.939529083490996</v>
      </c>
      <c r="BCS2" t="n">
        <v>15.7955879303274</v>
      </c>
      <c r="BCT2" t="n">
        <v>33.04393268391261</v>
      </c>
      <c r="BCU2" t="n">
        <v>33.39018359864965</v>
      </c>
      <c r="BCV2" t="n">
        <v>29.62821082914594</v>
      </c>
      <c r="BCW2" t="n">
        <v>25.45945056110376</v>
      </c>
      <c r="BCX2" t="n">
        <v>23.48060481589374</v>
      </c>
      <c r="BCY2" t="n">
        <v>26.33009314682921</v>
      </c>
      <c r="BCZ2" t="n">
        <v>28.19640863560827</v>
      </c>
      <c r="BDA2" t="n">
        <v>27.33009698201691</v>
      </c>
      <c r="BDB2" t="n">
        <v>31.48713610100195</v>
      </c>
      <c r="BDC2" t="n">
        <v>40.9671525195854</v>
      </c>
      <c r="BDD2" t="n">
        <v>49.48046277654745</v>
      </c>
      <c r="BDE2" t="n">
        <v>59.0462890453818</v>
      </c>
      <c r="BDF2" t="n">
        <v>62.19238867062587</v>
      </c>
      <c r="BDG2" t="n">
        <v>63.10632380075768</v>
      </c>
      <c r="BDH2" t="n">
        <v>57.93920924904613</v>
      </c>
      <c r="BDI2" t="n">
        <v>48.6691008795716</v>
      </c>
      <c r="BDJ2" t="n">
        <v>21.99817623893431</v>
      </c>
      <c r="BDK2" t="n">
        <v>12.09529655592175</v>
      </c>
      <c r="BDL2" t="n">
        <v>7.028834103726492</v>
      </c>
      <c r="BDM2" t="n">
        <v>4.409375581881638</v>
      </c>
      <c r="BDN2" t="n">
        <v>2.870431998868249</v>
      </c>
      <c r="BDO2" t="n">
        <v>2.620385435326751</v>
      </c>
      <c r="BDP2" t="n">
        <v>4.533104612400396</v>
      </c>
      <c r="BDQ2" t="n">
        <v>15.89615271536449</v>
      </c>
      <c r="BDR2" t="n">
        <v>35.9250458294435</v>
      </c>
      <c r="BDS2" t="n">
        <v>36.06495617039364</v>
      </c>
      <c r="BDT2" t="n">
        <v>31.28549858705533</v>
      </c>
      <c r="BDU2" t="n">
        <v>28.5617303881345</v>
      </c>
      <c r="BDV2" t="n">
        <v>25.22624125208054</v>
      </c>
      <c r="BDW2" t="n">
        <v>29.29411399737646</v>
      </c>
      <c r="BDX2" t="n">
        <v>31.96092072059128</v>
      </c>
      <c r="BDY2" t="n">
        <v>31.8719121689662</v>
      </c>
      <c r="BDZ2" t="n">
        <v>36.28237001043333</v>
      </c>
      <c r="BEA2" t="n">
        <v>47.56878043194566</v>
      </c>
      <c r="BEB2" t="n">
        <v>56.01509116678087</v>
      </c>
      <c r="BEC2" t="n">
        <v>67.44122543986238</v>
      </c>
      <c r="BED2" t="n">
        <v>75.97398709372207</v>
      </c>
      <c r="BEE2" t="n">
        <v>79.43447883258908</v>
      </c>
      <c r="BEF2" t="n">
        <v>73.20643178551899</v>
      </c>
      <c r="BEG2" t="n">
        <v>62.10898823006491</v>
      </c>
      <c r="BEH2" t="n">
        <v>30.27665655482506</v>
      </c>
      <c r="BEI2" t="n">
        <v>15.2271511014216</v>
      </c>
      <c r="BEJ2" t="n">
        <v>9.306291959214478</v>
      </c>
      <c r="BEK2" t="n">
        <v>6.28170926334943</v>
      </c>
      <c r="BEL2" t="n">
        <v>4.137990482493715</v>
      </c>
      <c r="BEM2" t="n">
        <v>3.880147564080043</v>
      </c>
      <c r="BEN2" t="n">
        <v>5.959867831397701</v>
      </c>
      <c r="BEO2" t="n">
        <v>20.12120126182672</v>
      </c>
      <c r="BEP2" t="n">
        <v>42.35336934010108</v>
      </c>
      <c r="BEQ2" t="n">
        <v>40.16006418744211</v>
      </c>
      <c r="BER2" t="n">
        <v>37.25377135851149</v>
      </c>
      <c r="BES2" t="n">
        <v>33.37627172223458</v>
      </c>
      <c r="BET2" t="n">
        <v>30.82046925582517</v>
      </c>
      <c r="BEU2" t="n">
        <v>32.68939479443919</v>
      </c>
      <c r="BEV2" t="n">
        <v>35.76990937101917</v>
      </c>
      <c r="BEW2" t="n">
        <v>32.72279162469908</v>
      </c>
      <c r="BEX2" t="n">
        <v>35.98794612523284</v>
      </c>
      <c r="BEY2" t="n">
        <v>50.3928757733848</v>
      </c>
      <c r="BEZ2" t="n">
        <v>55.81449051815446</v>
      </c>
      <c r="BFA2" t="n">
        <v>66.78928647087061</v>
      </c>
      <c r="BFB2" t="n">
        <v>74.18712943255636</v>
      </c>
      <c r="BFC2" t="n">
        <v>77.90259268207809</v>
      </c>
      <c r="BFD2" t="n">
        <v>69.50669122151685</v>
      </c>
      <c r="BFE2" t="n">
        <v>58.62397740969782</v>
      </c>
      <c r="BFF2" t="n">
        <v>26.84944467548257</v>
      </c>
      <c r="BFG2" t="n">
        <v>13.09113418334958</v>
      </c>
      <c r="BFH2" t="n">
        <v>7.307124916570674</v>
      </c>
      <c r="BFI2" t="n">
        <v>4.695551366820398</v>
      </c>
      <c r="BFJ2" t="n">
        <v>3.000664014341221</v>
      </c>
      <c r="BFK2" t="n">
        <v>2.680857357971683</v>
      </c>
      <c r="BFL2" t="n">
        <v>4.426973554173635</v>
      </c>
      <c r="BFM2" t="n">
        <v>14.45643855098056</v>
      </c>
      <c r="BFN2" t="n">
        <v>30.74744966474473</v>
      </c>
      <c r="BFO2" t="n">
        <v>32.17293764963969</v>
      </c>
      <c r="BFP2" t="n">
        <v>27.8158794073152</v>
      </c>
      <c r="BFQ2" t="n">
        <v>23.91956645333627</v>
      </c>
      <c r="BFR2" t="n">
        <v>21.74238452936753</v>
      </c>
      <c r="BFS2" t="n">
        <v>23.93205829049101</v>
      </c>
      <c r="BFT2" t="n">
        <v>25.93358639039841</v>
      </c>
      <c r="BFU2" t="n">
        <v>25.24479990397447</v>
      </c>
      <c r="BFV2" t="n">
        <v>28.93231133597467</v>
      </c>
      <c r="BFW2" t="n">
        <v>41.04404020654937</v>
      </c>
      <c r="BFX2" t="n">
        <v>50.38359792382317</v>
      </c>
      <c r="BFY2" t="n">
        <v>58.21390531985993</v>
      </c>
      <c r="BFZ2" t="n">
        <v>64.97091903710023</v>
      </c>
      <c r="BGA2" t="n">
        <v>68.82873936050176</v>
      </c>
      <c r="BGB2" t="n">
        <v>58.44581696306319</v>
      </c>
      <c r="BGC2" t="n">
        <v>49.29277426548348</v>
      </c>
      <c r="BGD2" t="n">
        <v>20.52840188656334</v>
      </c>
      <c r="BGE2" t="n">
        <v>10.69861796557705</v>
      </c>
      <c r="BGF2" t="n">
        <v>6.664374228977333</v>
      </c>
      <c r="BGG2" t="n">
        <v>4.517844194483394</v>
      </c>
      <c r="BGH2" t="n">
        <v>2.90429184108255</v>
      </c>
      <c r="BGI2" t="n">
        <v>2.49027554647728</v>
      </c>
      <c r="BGJ2" t="n">
        <v>3.483626406764028</v>
      </c>
      <c r="BGK2" t="n">
        <v>12.75917671287971</v>
      </c>
      <c r="BGL2" t="n">
        <v>28.77168201289352</v>
      </c>
      <c r="BGM2" t="n">
        <v>30.16654608847036</v>
      </c>
      <c r="BGN2" t="n">
        <v>25.98529437758248</v>
      </c>
      <c r="BGO2" t="n">
        <v>24.16046382400737</v>
      </c>
      <c r="BGP2" t="n">
        <v>23.39033985341371</v>
      </c>
      <c r="BGQ2" t="n">
        <v>26.37884150399884</v>
      </c>
      <c r="BGR2" t="n">
        <v>30.09541077834221</v>
      </c>
      <c r="BGS2" t="n">
        <v>26.83651309722179</v>
      </c>
      <c r="BGT2" t="n">
        <v>32.62612505436656</v>
      </c>
      <c r="BGU2" t="n">
        <v>44.42070940356479</v>
      </c>
      <c r="BGV2" t="n">
        <v>54.29511379341747</v>
      </c>
      <c r="BGW2" t="n">
        <v>65.98101230398167</v>
      </c>
      <c r="BGX2" t="n">
        <v>73.37915933349024</v>
      </c>
      <c r="BGY2" t="n">
        <v>76.14075391668322</v>
      </c>
      <c r="BGZ2" t="n">
        <v>70.11833697872075</v>
      </c>
      <c r="BHA2" t="n">
        <v>54.58839501980368</v>
      </c>
      <c r="BHB2" t="n">
        <v>27.38718747524478</v>
      </c>
      <c r="BHC2" t="n">
        <v>14.58575544805355</v>
      </c>
      <c r="BHD2" t="n">
        <v>9.061154106082983</v>
      </c>
      <c r="BHE2" t="n">
        <v>5.662395106204013</v>
      </c>
      <c r="BHF2" t="n">
        <v>3.970644707934921</v>
      </c>
      <c r="BHG2" t="n">
        <v>3.553667266725926</v>
      </c>
      <c r="BHH2" t="n">
        <v>5.691815934777507</v>
      </c>
      <c r="BHI2" t="n">
        <v>18.84474930520357</v>
      </c>
      <c r="BHJ2" t="n">
        <v>39.30354794407922</v>
      </c>
      <c r="BHK2" t="n">
        <v>38.36372147664818</v>
      </c>
      <c r="BHL2" t="n">
        <v>34.19952395280067</v>
      </c>
      <c r="BHM2" t="n">
        <v>29.60795360004381</v>
      </c>
      <c r="BHN2" t="n">
        <v>24.76240546533693</v>
      </c>
      <c r="BHO2" t="n">
        <v>27.136538028502</v>
      </c>
      <c r="BHP2" t="n">
        <v>28.01293997902428</v>
      </c>
      <c r="BHQ2" t="n">
        <v>25.58632032314028</v>
      </c>
      <c r="BHR2" t="n">
        <v>30.34351737695309</v>
      </c>
      <c r="BHS2" t="n">
        <v>43.15114791241988</v>
      </c>
      <c r="BHT2" t="n">
        <v>48.73841055788545</v>
      </c>
      <c r="BHU2" t="n">
        <v>55.25774030764231</v>
      </c>
      <c r="BHV2" t="n">
        <v>52.73283567472435</v>
      </c>
      <c r="BHW2" t="n">
        <v>51.50632453776537</v>
      </c>
      <c r="BHX2" t="n">
        <v>39.96309847684513</v>
      </c>
      <c r="BHY2" t="n">
        <v>30.37506398599723</v>
      </c>
      <c r="BHZ2" t="n">
        <v>13.13852746633556</v>
      </c>
      <c r="BIA2" t="n">
        <v>7.270705571724331</v>
      </c>
      <c r="BIB2" t="n">
        <v>4.323163194771413</v>
      </c>
      <c r="BIC2" t="n">
        <v>2.806286923620752</v>
      </c>
      <c r="BID2" t="n">
        <v>1.623427526414047</v>
      </c>
      <c r="BIE2" t="n">
        <v>1.489333805444784</v>
      </c>
      <c r="BIF2" t="n">
        <v>2.422290449300757</v>
      </c>
      <c r="BIG2" t="n">
        <v>10.03391003059322</v>
      </c>
      <c r="BIH2" t="n">
        <v>24.99289017758482</v>
      </c>
      <c r="BII2" t="n">
        <v>22.84959213777924</v>
      </c>
      <c r="BIJ2" t="n">
        <v>20.27241038832945</v>
      </c>
      <c r="BIK2" t="n">
        <v>17.10207862510948</v>
      </c>
      <c r="BIL2" t="n">
        <v>13.59056410570609</v>
      </c>
      <c r="BIM2" t="n">
        <v>15.07822416358659</v>
      </c>
      <c r="BIN2" t="n">
        <v>19.53136944617903</v>
      </c>
      <c r="BIO2" t="n">
        <v>19.19481032649523</v>
      </c>
      <c r="BIP2" t="n">
        <v>24.6861154864507</v>
      </c>
      <c r="BIQ2" t="n">
        <v>35.72853458927755</v>
      </c>
      <c r="BIR2" t="n">
        <v>44.80300316679775</v>
      </c>
      <c r="BIS2" t="n">
        <v>50.84311007009421</v>
      </c>
      <c r="BIT2" t="n">
        <v>51.52222612402792</v>
      </c>
      <c r="BIU2" t="n">
        <v>56.24977960109216</v>
      </c>
      <c r="BIV2" t="n">
        <v>48.2088356580714</v>
      </c>
      <c r="BIW2" t="n">
        <v>37.06345824560947</v>
      </c>
      <c r="BIX2" t="n">
        <v>14.70973557746771</v>
      </c>
      <c r="BIY2" t="n">
        <v>7.901292887512605</v>
      </c>
      <c r="BIZ2" t="n">
        <v>4.59737238093154</v>
      </c>
      <c r="BJA2" t="n">
        <v>3.01044422520235</v>
      </c>
      <c r="BJB2" t="n">
        <v>2.007021906991755</v>
      </c>
      <c r="BJC2" t="n">
        <v>1.924329376139056</v>
      </c>
      <c r="BJD2" t="n">
        <v>3.205470897559545</v>
      </c>
      <c r="BJE2" t="n">
        <v>11.54583866578353</v>
      </c>
      <c r="BJF2" t="n">
        <v>25.84528357039918</v>
      </c>
      <c r="BJG2" t="n">
        <v>23.51720396377382</v>
      </c>
      <c r="BJH2" t="n">
        <v>20.43805670465261</v>
      </c>
      <c r="BJI2" t="n">
        <v>16.04877383285985</v>
      </c>
      <c r="BJJ2" t="n">
        <v>15.2503628294422</v>
      </c>
      <c r="BJK2" t="n">
        <v>17.51386140557031</v>
      </c>
      <c r="BJL2" t="n">
        <v>19.44712249299738</v>
      </c>
      <c r="BJM2" t="n">
        <v>18.58419116951837</v>
      </c>
      <c r="BJN2" t="n">
        <v>22.70129203371239</v>
      </c>
      <c r="BJO2" t="n">
        <v>35.76539206320668</v>
      </c>
      <c r="BJP2" t="n">
        <v>45.30666761571349</v>
      </c>
      <c r="BJQ2" t="n">
        <v>54.39656023173131</v>
      </c>
      <c r="BJR2" t="n">
        <v>58.7299967279362</v>
      </c>
      <c r="BJS2" t="n">
        <v>58.74033958067223</v>
      </c>
      <c r="BJT2" t="n">
        <v>51.3384799300035</v>
      </c>
      <c r="BJU2" t="n">
        <v>39.77651770408453</v>
      </c>
      <c r="BJV2" t="n">
        <v>16.38153986271314</v>
      </c>
      <c r="BJW2" t="n">
        <v>7.982072051345189</v>
      </c>
      <c r="BJX2" t="n">
        <v>4.976093451397687</v>
      </c>
      <c r="BJY2" t="n">
        <v>3.160315894555344</v>
      </c>
      <c r="BJZ2" t="n">
        <v>2.036972897174933</v>
      </c>
      <c r="BKA2" t="n">
        <v>1.593109985556822</v>
      </c>
      <c r="BKB2" t="n">
        <v>2.940458955803221</v>
      </c>
      <c r="BKC2" t="n">
        <v>10.3469466493294</v>
      </c>
      <c r="BKD2" t="n">
        <v>23.039366535605</v>
      </c>
      <c r="BKE2" t="n">
        <v>23.83251699922766</v>
      </c>
      <c r="BKF2" t="n">
        <v>18.94331401026852</v>
      </c>
      <c r="BKG2" t="n">
        <v>15.66403634156815</v>
      </c>
      <c r="BKH2" t="n">
        <v>13.92651923409355</v>
      </c>
      <c r="BKI2" t="n">
        <v>16.66198408546027</v>
      </c>
      <c r="BKJ2" t="n">
        <v>19.55779758629494</v>
      </c>
      <c r="BKK2" t="n">
        <v>18.8521537112458</v>
      </c>
      <c r="BKL2" t="n">
        <v>25.00262420319957</v>
      </c>
      <c r="BKM2" t="n">
        <v>37.52598415477746</v>
      </c>
      <c r="BKN2" t="n">
        <v>42.62024413770892</v>
      </c>
      <c r="BKO2" t="n">
        <v>50.25350288930033</v>
      </c>
      <c r="BKP2" t="n">
        <v>52.85888728106479</v>
      </c>
      <c r="BKQ2" t="n">
        <v>48.97840951321914</v>
      </c>
      <c r="BKR2" t="n">
        <v>40.71162391134128</v>
      </c>
      <c r="BKS2" t="n">
        <v>27.93476924570459</v>
      </c>
      <c r="BKT2" t="n">
        <v>10.5698698266405</v>
      </c>
      <c r="BKU2" t="n">
        <v>5.43274651790193</v>
      </c>
      <c r="BKV2" t="n">
        <v>3.258377252667301</v>
      </c>
      <c r="BKW2" t="n">
        <v>2.084249787660329</v>
      </c>
      <c r="BKX2" t="n">
        <v>1.274881231516614</v>
      </c>
      <c r="BKY2" t="n">
        <v>1.236622655692041</v>
      </c>
      <c r="BKZ2" t="n">
        <v>2.089342172771296</v>
      </c>
      <c r="BLA2" t="n">
        <v>7.820367332047658</v>
      </c>
      <c r="BLB2" t="n">
        <v>16.80540285632425</v>
      </c>
      <c r="BLC2" t="n">
        <v>16.31711470182318</v>
      </c>
      <c r="BLD2" t="n">
        <v>14.77783887759422</v>
      </c>
      <c r="BLE2" t="n">
        <v>13.35468170034294</v>
      </c>
      <c r="BLF2" t="n">
        <v>13.47786276019622</v>
      </c>
      <c r="BLG2" t="n">
        <v>14.41207393206471</v>
      </c>
      <c r="BLH2" t="n">
        <v>16.26013425146491</v>
      </c>
      <c r="BLI2" t="n">
        <v>16.7685465818211</v>
      </c>
      <c r="BLJ2" t="n">
        <v>19.35847917985254</v>
      </c>
      <c r="BLK2" t="n">
        <v>26.18436244192851</v>
      </c>
      <c r="BLL2" t="n">
        <v>32.65953904148811</v>
      </c>
      <c r="BLM2" t="n">
        <v>41.7016594251268</v>
      </c>
      <c r="BLN2" t="n">
        <v>44.63300667137963</v>
      </c>
      <c r="BLO2" t="n">
        <v>47.6777041745529</v>
      </c>
      <c r="BLP2" t="n">
        <v>39.22475061047335</v>
      </c>
      <c r="BLQ2" t="n">
        <v>30.84969549139331</v>
      </c>
      <c r="BLR2" t="n">
        <v>10.73623736330386</v>
      </c>
      <c r="BLS2" t="n">
        <v>5.375940828345241</v>
      </c>
      <c r="BLT2" t="n">
        <v>3.229425696101357</v>
      </c>
      <c r="BLU2" t="n">
        <v>2.183781803221164</v>
      </c>
      <c r="BLV2" t="n">
        <v>1.471811449697936</v>
      </c>
      <c r="BLW2" t="n">
        <v>1.251884431869034</v>
      </c>
      <c r="BLX2" t="n">
        <v>1.806448912634584</v>
      </c>
      <c r="BLY2" t="n">
        <v>6.47531854601173</v>
      </c>
      <c r="BLZ2" t="n">
        <v>17.93676086795561</v>
      </c>
      <c r="BMA2" t="n">
        <v>17.36442096890788</v>
      </c>
      <c r="BMB2" t="n">
        <v>14.07447590048467</v>
      </c>
      <c r="BMC2" t="n">
        <v>12.24118056511581</v>
      </c>
      <c r="BMD2" t="n">
        <v>9.012812579170948</v>
      </c>
      <c r="BME2" t="n">
        <v>10.09984512183187</v>
      </c>
      <c r="BMF2" t="n">
        <v>12.46108931504245</v>
      </c>
      <c r="BMG2" t="n">
        <v>13.18072161187361</v>
      </c>
      <c r="BMH2" t="n">
        <v>17.21985754533791</v>
      </c>
      <c r="BMI2" t="n">
        <v>27.02334384021522</v>
      </c>
      <c r="BMJ2" t="n">
        <v>33.88218241781021</v>
      </c>
      <c r="BMK2" t="n">
        <v>39.989526691169</v>
      </c>
      <c r="BML2" t="n">
        <v>37.61972763988324</v>
      </c>
      <c r="BMM2" t="n">
        <v>38.06250139199011</v>
      </c>
      <c r="BMN2" t="n">
        <v>26.87271685744065</v>
      </c>
      <c r="BMO2" t="n">
        <v>19.02755405300134</v>
      </c>
      <c r="BMP2" t="n">
        <v>8.218534160055718</v>
      </c>
      <c r="BMQ2" t="n">
        <v>4.715219757474898</v>
      </c>
      <c r="BMR2" t="n">
        <v>3.048894217314866</v>
      </c>
      <c r="BMS2" t="n">
        <v>2.090093415986226</v>
      </c>
      <c r="BMT2" t="n">
        <v>1.081828846944271</v>
      </c>
      <c r="BMU2" t="n">
        <v>0.9831543548440405</v>
      </c>
      <c r="BMV2" t="n">
        <v>1.79212678064323</v>
      </c>
      <c r="BMW2" t="n">
        <v>4.643475270157009</v>
      </c>
      <c r="BMX2" t="n">
        <v>8.933131343334445</v>
      </c>
      <c r="BMY2" t="n">
        <v>9.154820258220722</v>
      </c>
      <c r="BMZ2" t="n">
        <v>8.904292219540729</v>
      </c>
      <c r="BNA2" t="n">
        <v>8.139464920726416</v>
      </c>
      <c r="BNB2" t="n">
        <v>9.092441186524688</v>
      </c>
      <c r="BNC2" t="n">
        <v>10.37871055302438</v>
      </c>
      <c r="BND2" t="n">
        <v>11.40765139279392</v>
      </c>
      <c r="BNE2" t="n">
        <v>11.82772053212898</v>
      </c>
      <c r="BNF2" t="n">
        <v>17.53456890300544</v>
      </c>
      <c r="BNG2" t="n">
        <v>28.64242160599775</v>
      </c>
      <c r="BNH2" t="n">
        <v>36.92728022573496</v>
      </c>
      <c r="BNI2" t="n">
        <v>46.84204863053988</v>
      </c>
      <c r="BNJ2" t="n">
        <v>51.6248591891874</v>
      </c>
      <c r="BNK2" t="n">
        <v>55.39237665044779</v>
      </c>
      <c r="BNL2" t="n">
        <v>51.50041217279516</v>
      </c>
      <c r="BNM2" t="n">
        <v>46.46144565823322</v>
      </c>
      <c r="BNN2" t="n">
        <v>23.62047040675099</v>
      </c>
      <c r="BNO2" t="n">
        <v>11.87954392237788</v>
      </c>
      <c r="BNP2" t="n">
        <v>7.020487682266833</v>
      </c>
      <c r="BNQ2" t="n">
        <v>4.45987759813242</v>
      </c>
      <c r="BNR2" t="n">
        <v>3.092158923261343</v>
      </c>
      <c r="BNS2" t="n">
        <v>3.327443837670508</v>
      </c>
      <c r="BNT2" t="n">
        <v>5.552718104497371</v>
      </c>
      <c r="BNU2" t="n">
        <v>17.28257039136353</v>
      </c>
      <c r="BNV2" t="n">
        <v>36.67268067101807</v>
      </c>
      <c r="BNW2" t="n">
        <v>34.99456295817479</v>
      </c>
      <c r="BNX2" t="n">
        <v>29.96326679657759</v>
      </c>
      <c r="BNY2" t="n">
        <v>22.34648086644565</v>
      </c>
      <c r="BNZ2" t="n">
        <v>19.09777343628028</v>
      </c>
      <c r="BOA2" t="n">
        <v>22.63758779631844</v>
      </c>
      <c r="BOB2" t="n">
        <v>23.52506307660001</v>
      </c>
      <c r="BOC2" t="n">
        <v>23.35475282720432</v>
      </c>
      <c r="BOD2" t="n">
        <v>28.43617285786843</v>
      </c>
      <c r="BOE2" t="n">
        <v>42.25202986815231</v>
      </c>
      <c r="BOF2" t="n">
        <v>52.69136582470746</v>
      </c>
      <c r="BOG2" t="n">
        <v>64.31351095770906</v>
      </c>
      <c r="BOH2" t="n">
        <v>72.65373169853044</v>
      </c>
      <c r="BOI2" t="n">
        <v>80.60226864855504</v>
      </c>
      <c r="BOJ2" t="n">
        <v>77.01143355354705</v>
      </c>
      <c r="BOK2" t="n">
        <v>65.40434682174704</v>
      </c>
      <c r="BOL2" t="n">
        <v>27.62166310577802</v>
      </c>
      <c r="BOM2" t="n">
        <v>15.19214714866437</v>
      </c>
      <c r="BON2" t="n">
        <v>9.377134076804401</v>
      </c>
      <c r="BOO2" t="n">
        <v>6.035882648607194</v>
      </c>
      <c r="BOP2" t="n">
        <v>3.854042555285249</v>
      </c>
      <c r="BOQ2" t="n">
        <v>3.392885471027782</v>
      </c>
      <c r="BOR2" t="n">
        <v>5.214534018095358</v>
      </c>
      <c r="BOS2" t="n">
        <v>18.49003085671495</v>
      </c>
      <c r="BOT2" t="n">
        <v>38.17247660088083</v>
      </c>
      <c r="BOU2" t="n">
        <v>37.22723647365856</v>
      </c>
      <c r="BOV2" t="n">
        <v>31.83038333154034</v>
      </c>
      <c r="BOW2" t="n">
        <v>26.81333375517294</v>
      </c>
      <c r="BOX2" t="n">
        <v>23.79553130248021</v>
      </c>
      <c r="BOY2" t="n">
        <v>25.89774850936961</v>
      </c>
      <c r="BOZ2" t="n">
        <v>27.20085777352378</v>
      </c>
      <c r="BPA2" t="n">
        <v>28.0121479370411</v>
      </c>
      <c r="BPB2" t="n">
        <v>33.40722397634664</v>
      </c>
      <c r="BPC2" t="n">
        <v>46.29012894412041</v>
      </c>
      <c r="BPD2" t="n">
        <v>54.79760568197809</v>
      </c>
      <c r="BPE2" t="n">
        <v>68.36521405054222</v>
      </c>
      <c r="BPF2" t="n">
        <v>70.65115221804824</v>
      </c>
      <c r="BPG2" t="n">
        <v>74.35258377029886</v>
      </c>
      <c r="BPH2" t="n">
        <v>62.62256003952351</v>
      </c>
      <c r="BPI2" t="n">
        <v>51.84366757413433</v>
      </c>
      <c r="BPJ2" t="n">
        <v>26.03077062089516</v>
      </c>
      <c r="BPK2" t="n">
        <v>14.49417065195483</v>
      </c>
      <c r="BPL2" t="n">
        <v>9.031802326692997</v>
      </c>
      <c r="BPM2" t="n">
        <v>6.033561929889567</v>
      </c>
      <c r="BPN2" t="n">
        <v>4.14620185521969</v>
      </c>
      <c r="BPO2" t="n">
        <v>3.894231919830131</v>
      </c>
      <c r="BPP2" t="n">
        <v>5.863121955961575</v>
      </c>
      <c r="BPQ2" t="n">
        <v>20.89365087823811</v>
      </c>
      <c r="BPR2" t="n">
        <v>42.40163864498516</v>
      </c>
      <c r="BPS2" t="n">
        <v>43.56506166259038</v>
      </c>
      <c r="BPT2" t="n">
        <v>39.42691794393242</v>
      </c>
      <c r="BPU2" t="n">
        <v>34.84215937177979</v>
      </c>
      <c r="BPV2" t="n">
        <v>32.99055416296069</v>
      </c>
      <c r="BPW2" t="n">
        <v>34.85669782895041</v>
      </c>
      <c r="BPX2" t="n">
        <v>39.92314501313847</v>
      </c>
      <c r="BPY2" t="n">
        <v>36.79891527752207</v>
      </c>
      <c r="BPZ2" t="n">
        <v>40.7466366089592</v>
      </c>
      <c r="BQA2" t="n">
        <v>53.46008926241341</v>
      </c>
      <c r="BQB2" t="n">
        <v>57.89740535239756</v>
      </c>
      <c r="BQC2" t="n">
        <v>67.86313839042903</v>
      </c>
      <c r="BQD2" t="n">
        <v>75.37330518185765</v>
      </c>
      <c r="BQE2" t="n">
        <v>71.89315416674312</v>
      </c>
      <c r="BQF2" t="n">
        <v>66.09768204033603</v>
      </c>
      <c r="BQG2" t="n">
        <v>49.13913205875833</v>
      </c>
      <c r="BQH2" t="n">
        <v>19.24453035604858</v>
      </c>
      <c r="BQI2" t="n">
        <v>10.07747267066142</v>
      </c>
      <c r="BQJ2" t="n">
        <v>5.982115137038696</v>
      </c>
      <c r="BQK2" t="n">
        <v>3.889273975475192</v>
      </c>
      <c r="BQL2" t="n">
        <v>2.437170148087599</v>
      </c>
      <c r="BQM2" t="n">
        <v>2.350444939565086</v>
      </c>
      <c r="BQN2" t="n">
        <v>4.023769119147272</v>
      </c>
      <c r="BQO2" t="n">
        <v>14.72732740002394</v>
      </c>
      <c r="BQP2" t="n">
        <v>27.83365603518761</v>
      </c>
      <c r="BQQ2" t="n">
        <v>25.49973813676584</v>
      </c>
      <c r="BQR2" t="n">
        <v>22.67955929608103</v>
      </c>
      <c r="BQS2" t="n">
        <v>19.71331883522731</v>
      </c>
      <c r="BQT2" t="n">
        <v>17.06673064955648</v>
      </c>
      <c r="BQU2" t="n">
        <v>17.56540890056643</v>
      </c>
      <c r="BQV2" t="n">
        <v>18.00161512438239</v>
      </c>
      <c r="BQW2" t="n">
        <v>18.86380422783946</v>
      </c>
      <c r="BQX2" t="n">
        <v>24.1424562853908</v>
      </c>
      <c r="BQY2" t="n">
        <v>36.79890977783817</v>
      </c>
      <c r="BQZ2" t="n">
        <v>47.25935856553748</v>
      </c>
      <c r="BRA2" t="n">
        <v>61.41878091632879</v>
      </c>
      <c r="BRB2" t="n">
        <v>66.56052747229742</v>
      </c>
      <c r="BRC2" t="n">
        <v>72.87477359335833</v>
      </c>
      <c r="BRD2" t="n">
        <v>68.24554966801858</v>
      </c>
      <c r="BRE2" t="n">
        <v>57.55843358388304</v>
      </c>
      <c r="BRF2" t="n">
        <v>27.95055887342352</v>
      </c>
      <c r="BRG2" t="n">
        <v>14.22156126958586</v>
      </c>
      <c r="BRH2" t="n">
        <v>9.493190968700778</v>
      </c>
      <c r="BRI2" t="n">
        <v>6.635918843390538</v>
      </c>
      <c r="BRJ2" t="n">
        <v>4.330483405936225</v>
      </c>
      <c r="BRK2" t="n">
        <v>4.095148945365303</v>
      </c>
      <c r="BRL2" t="n">
        <v>5.907318473330839</v>
      </c>
      <c r="BRM2" t="n">
        <v>19.29412416533634</v>
      </c>
      <c r="BRN2" t="n">
        <v>35.41236032312494</v>
      </c>
      <c r="BRO2" t="n">
        <v>33.58041993006624</v>
      </c>
      <c r="BRP2" t="n">
        <v>26.72834750245777</v>
      </c>
      <c r="BRQ2" t="n">
        <v>22.26089437788118</v>
      </c>
      <c r="BRR2" t="n">
        <v>18.84175133688681</v>
      </c>
      <c r="BRS2" t="n">
        <v>19.52120391662929</v>
      </c>
      <c r="BRT2" t="n">
        <v>20.99677079167238</v>
      </c>
      <c r="BRU2" t="n">
        <v>19.72818797760745</v>
      </c>
      <c r="BRV2" t="n">
        <v>24.56680736653527</v>
      </c>
      <c r="BRW2" t="n">
        <v>37.21834713026943</v>
      </c>
      <c r="BRX2" t="n">
        <v>48.46699968003929</v>
      </c>
      <c r="BRY2" t="n">
        <v>56.02953299969916</v>
      </c>
      <c r="BRZ2" t="n">
        <v>57.01673177400572</v>
      </c>
      <c r="BSA2" t="n">
        <v>55.12960194277901</v>
      </c>
      <c r="BSB2" t="n">
        <v>39.88108719962954</v>
      </c>
      <c r="BSC2" t="n">
        <v>31.36685693662529</v>
      </c>
      <c r="BSD2" t="n">
        <v>12.72677384113796</v>
      </c>
      <c r="BSE2" t="n">
        <v>5.839448134649976</v>
      </c>
      <c r="BSF2" t="n">
        <v>3.291530236311915</v>
      </c>
      <c r="BSG2" t="n">
        <v>2.262825031752342</v>
      </c>
      <c r="BSH2" t="n">
        <v>1.421984377035256</v>
      </c>
      <c r="BSI2" t="n">
        <v>1.236992450549617</v>
      </c>
      <c r="BSJ2" t="n">
        <v>1.793788569437176</v>
      </c>
      <c r="BSK2" t="n">
        <v>5.782557609538652</v>
      </c>
      <c r="BSL2" t="n">
        <v>12.02815477368137</v>
      </c>
      <c r="BSM2" t="n">
        <v>10.4827954038055</v>
      </c>
      <c r="BSN2" t="n">
        <v>7.620055585789647</v>
      </c>
      <c r="BSO2" t="n">
        <v>6.048310216370827</v>
      </c>
      <c r="BSP2" t="n">
        <v>5.2902954437379</v>
      </c>
      <c r="BSQ2" t="n">
        <v>5.661636018770206</v>
      </c>
      <c r="BSR2" t="n">
        <v>6.249542192448262</v>
      </c>
      <c r="BSS2" t="n">
        <v>6.375814697364784</v>
      </c>
      <c r="BST2" t="n">
        <v>8.012721133089904</v>
      </c>
      <c r="BSU2" t="n">
        <v>13.64849129766533</v>
      </c>
      <c r="BSV2" t="n">
        <v>20.38614874530021</v>
      </c>
      <c r="BSW2" t="n">
        <v>28.03812730176166</v>
      </c>
      <c r="BSX2" t="n">
        <v>25.80997821935204</v>
      </c>
      <c r="BSY2" t="n">
        <v>27.99767746064136</v>
      </c>
      <c r="BSZ2" t="n">
        <v>24.37223381143153</v>
      </c>
      <c r="BTA2" t="n">
        <v>18.16019166699983</v>
      </c>
      <c r="BTB2" t="n">
        <v>8.965751243693814</v>
      </c>
      <c r="BTC2" t="n">
        <v>4.871734853970485</v>
      </c>
      <c r="BTD2" t="n">
        <v>2.875593830035832</v>
      </c>
      <c r="BTE2" t="n">
        <v>2.055189711560523</v>
      </c>
      <c r="BTF2" t="n">
        <v>1.399483027364123</v>
      </c>
      <c r="BTG2" t="n">
        <v>1.389302848287689</v>
      </c>
      <c r="BTH2" t="n">
        <v>1.983355669725271</v>
      </c>
      <c r="BTI2" t="n">
        <v>6.447986195694511</v>
      </c>
      <c r="BTJ2" t="n">
        <v>14.95125430507871</v>
      </c>
      <c r="BTK2" t="n">
        <v>12.88267575622926</v>
      </c>
      <c r="BTL2" t="n">
        <v>13.06708233205235</v>
      </c>
      <c r="BTM2" t="n">
        <v>10.9473322817801</v>
      </c>
      <c r="BTN2" t="n">
        <v>10.41901318825862</v>
      </c>
      <c r="BTO2" t="n">
        <v>12.66835862008857</v>
      </c>
      <c r="BTP2" t="n">
        <v>15.59711542186876</v>
      </c>
      <c r="BTQ2" t="n">
        <v>17.9682379330683</v>
      </c>
      <c r="BTR2" t="n">
        <v>24.07569218743754</v>
      </c>
      <c r="BTS2" t="n">
        <v>39.67341643465629</v>
      </c>
      <c r="BTT2" t="n">
        <v>53.8814127965215</v>
      </c>
      <c r="BTU2" t="n">
        <v>65.2437230348711</v>
      </c>
      <c r="BTV2" t="n">
        <v>70.51101552946798</v>
      </c>
      <c r="BTW2" t="n">
        <v>77.26951126253603</v>
      </c>
      <c r="BTX2" t="n">
        <v>76.99924300626213</v>
      </c>
      <c r="BTY2" t="n">
        <v>71.86050133988499</v>
      </c>
      <c r="BTZ2" t="n">
        <v>33.04509048025827</v>
      </c>
      <c r="BUA2" t="n">
        <v>17.1626940532411</v>
      </c>
      <c r="BUB2" t="n">
        <v>10.73335295643177</v>
      </c>
      <c r="BUC2" t="n">
        <v>6.92236744190927</v>
      </c>
      <c r="BUD2" t="n">
        <v>4.742832119286505</v>
      </c>
      <c r="BUE2" t="n">
        <v>4.212467156224331</v>
      </c>
      <c r="BUF2" t="n">
        <v>6.607498626955352</v>
      </c>
      <c r="BUG2" t="n">
        <v>22.00817003888876</v>
      </c>
      <c r="BUH2" t="n">
        <v>42.63904084224481</v>
      </c>
      <c r="BUI2" t="n">
        <v>42.25413217079883</v>
      </c>
      <c r="BUJ2" t="n">
        <v>35.96601604065913</v>
      </c>
      <c r="BUK2" t="n">
        <v>32.19891181797674</v>
      </c>
      <c r="BUL2" t="n">
        <v>29.68687911252121</v>
      </c>
      <c r="BUM2" t="n">
        <v>31.54352751072333</v>
      </c>
      <c r="BUN2" t="n">
        <v>34.58957631727749</v>
      </c>
      <c r="BUO2" t="n">
        <v>34.3258865504633</v>
      </c>
      <c r="BUP2" t="n">
        <v>39.23623473144498</v>
      </c>
      <c r="BUQ2" t="n">
        <v>53.16496633070904</v>
      </c>
      <c r="BUR2" t="n">
        <v>59.26806937580874</v>
      </c>
      <c r="BUS2" t="n">
        <v>74.21734735639258</v>
      </c>
      <c r="BUT2" t="n">
        <v>80.14516867447986</v>
      </c>
      <c r="BUU2" t="n">
        <v>83.34721790121704</v>
      </c>
      <c r="BUV2" t="n">
        <v>77.0963033669902</v>
      </c>
      <c r="BUW2" t="n">
        <v>63.71453376644423</v>
      </c>
      <c r="BUX2" t="n">
        <v>30.23582530428681</v>
      </c>
      <c r="BUY2" t="n">
        <v>16.9332487387439</v>
      </c>
      <c r="BUZ2" t="n">
        <v>10.39944744685193</v>
      </c>
      <c r="BVA2" t="n">
        <v>6.822319767761526</v>
      </c>
      <c r="BVB2" t="n">
        <v>4.478103227978012</v>
      </c>
      <c r="BVC2" t="n">
        <v>4.251352019219584</v>
      </c>
      <c r="BVD2" t="n">
        <v>6.544476880384675</v>
      </c>
      <c r="BVE2" t="n">
        <v>19.62108396860743</v>
      </c>
      <c r="BVF2" t="n">
        <v>39.54365823850297</v>
      </c>
      <c r="BVG2" t="n">
        <v>38.23530670232709</v>
      </c>
      <c r="BVH2" t="n">
        <v>33.30644272537948</v>
      </c>
      <c r="BVI2" t="n">
        <v>28.73517099153029</v>
      </c>
      <c r="BVJ2" t="n">
        <v>24.08579320736969</v>
      </c>
      <c r="BVK2" t="n">
        <v>24.53509588909185</v>
      </c>
      <c r="BVL2" t="n">
        <v>26.59309442910665</v>
      </c>
      <c r="BVM2" t="n">
        <v>30.59629024714057</v>
      </c>
      <c r="BVN2" t="n">
        <v>39.01224246086012</v>
      </c>
      <c r="BVO2" t="n">
        <v>54.89162344964193</v>
      </c>
      <c r="BVP2" t="n">
        <v>63.29148326529629</v>
      </c>
      <c r="BVQ2" t="n">
        <v>76.09479225723918</v>
      </c>
      <c r="BVR2" t="n">
        <v>82.42856717101995</v>
      </c>
      <c r="BVS2" t="n">
        <v>89.93990802692524</v>
      </c>
      <c r="BVT2" t="n">
        <v>83.87393240055233</v>
      </c>
      <c r="BVU2" t="n">
        <v>72.87049935788225</v>
      </c>
      <c r="BVV2" t="n">
        <v>33.49319698511297</v>
      </c>
      <c r="BVW2" t="n">
        <v>18.18809208575916</v>
      </c>
      <c r="BVX2" t="n">
        <v>11.67121344695137</v>
      </c>
      <c r="BVY2" t="n">
        <v>8.142781018591597</v>
      </c>
      <c r="BVZ2" t="n">
        <v>5.363230306134882</v>
      </c>
      <c r="BWA2" t="n">
        <v>4.745907793153216</v>
      </c>
      <c r="BWB2" t="n">
        <v>7.38621605329335</v>
      </c>
      <c r="BWC2" t="n">
        <v>22.16994879546014</v>
      </c>
      <c r="BWD2" t="n">
        <v>44.25575122740943</v>
      </c>
      <c r="BWE2" t="n">
        <v>41.41361472114494</v>
      </c>
      <c r="BWF2" t="n">
        <v>38.39136260450951</v>
      </c>
      <c r="BWG2" t="n">
        <v>32.61930825410932</v>
      </c>
      <c r="BWH2" t="n">
        <v>28.6903499268997</v>
      </c>
      <c r="BWI2" t="n">
        <v>32.17328568950044</v>
      </c>
      <c r="BWJ2" t="n">
        <v>33.2938168437223</v>
      </c>
      <c r="BWK2" t="n">
        <v>34.69777792266429</v>
      </c>
      <c r="BWL2" t="n">
        <v>40.56950494190518</v>
      </c>
      <c r="BWM2" t="n">
        <v>59.03626788370399</v>
      </c>
      <c r="BWN2" t="n">
        <v>69.02122498288367</v>
      </c>
      <c r="BWO2" t="n">
        <v>81.60197251062459</v>
      </c>
      <c r="BWP2" t="n">
        <v>88.2425098514237</v>
      </c>
      <c r="BWQ2" t="n">
        <v>105.5442051299484</v>
      </c>
      <c r="BWR2" t="n">
        <v>98.56524900022961</v>
      </c>
      <c r="BWS2" t="n">
        <v>82.53271151063818</v>
      </c>
      <c r="BWT2" t="n">
        <v>40.69219913010113</v>
      </c>
      <c r="BWU2" t="n">
        <v>21.20437616089124</v>
      </c>
      <c r="BWV2" t="n">
        <v>12.58875247841056</v>
      </c>
      <c r="BWW2" t="n">
        <v>8.394365218370766</v>
      </c>
      <c r="BWX2" t="n">
        <v>5.460438454963667</v>
      </c>
      <c r="BWY2" t="n">
        <v>4.991751189214318</v>
      </c>
      <c r="BWZ2" t="n">
        <v>7.222478494697553</v>
      </c>
      <c r="BXA2" t="n">
        <v>21.89393649677062</v>
      </c>
      <c r="BXB2" t="n">
        <v>43.56218270544023</v>
      </c>
      <c r="BXC2" t="n">
        <v>42.90601939116976</v>
      </c>
      <c r="BXD2" t="n">
        <v>38.62196696545404</v>
      </c>
      <c r="BXE2" t="n">
        <v>33.74935002067647</v>
      </c>
      <c r="BXF2" t="n">
        <v>29.46168269807767</v>
      </c>
      <c r="BXG2" t="n">
        <v>32.64679136858504</v>
      </c>
      <c r="BXH2" t="n">
        <v>37.1207487801594</v>
      </c>
      <c r="BXI2" t="n">
        <v>36.16633220420775</v>
      </c>
      <c r="BXJ2" t="n">
        <v>43.10282455241431</v>
      </c>
      <c r="BXK2" t="n">
        <v>60.37347376309107</v>
      </c>
      <c r="BXL2" t="n">
        <v>69.42683490371627</v>
      </c>
      <c r="BXM2" t="n">
        <v>84.44094300444866</v>
      </c>
      <c r="BXN2" t="n">
        <v>91.76662008094013</v>
      </c>
      <c r="BXO2" t="n">
        <v>101.1624947946252</v>
      </c>
      <c r="BXP2" t="n">
        <v>100.9860297666915</v>
      </c>
      <c r="BXQ2" t="n">
        <v>84.84057592557861</v>
      </c>
      <c r="BXR2" t="n">
        <v>42.68778593722013</v>
      </c>
      <c r="BXS2" t="n">
        <v>21.60061510919372</v>
      </c>
      <c r="BXT2" t="n">
        <v>12.75947552272479</v>
      </c>
      <c r="BXU2" t="n">
        <v>8.547735956582409</v>
      </c>
      <c r="BXV2" t="n">
        <v>5.739487126353524</v>
      </c>
      <c r="BXW2" t="n">
        <v>5.364925538878742</v>
      </c>
      <c r="BXX2" t="n">
        <v>8.078156980032166</v>
      </c>
      <c r="BXY2" t="n">
        <v>22.92293752598219</v>
      </c>
      <c r="BXZ2" t="n">
        <v>44.499466103502</v>
      </c>
      <c r="BYA2" t="n">
        <v>44.11750473972083</v>
      </c>
      <c r="BYB2" t="n">
        <v>37.86088372378678</v>
      </c>
      <c r="BYC2" t="n">
        <v>33.35186138339346</v>
      </c>
      <c r="BYD2" t="n">
        <v>30.73477971662985</v>
      </c>
      <c r="BYE2" t="n">
        <v>33.71909512345098</v>
      </c>
      <c r="BYF2" t="n">
        <v>37.64245800463311</v>
      </c>
      <c r="BYG2" t="n">
        <v>36.73660604337556</v>
      </c>
      <c r="BYH2" t="n">
        <v>42.21446448421652</v>
      </c>
      <c r="BYI2" t="n">
        <v>56.37260901044969</v>
      </c>
      <c r="BYJ2" t="n">
        <v>69.53256727731276</v>
      </c>
      <c r="BYK2" t="n">
        <v>83.42589580543414</v>
      </c>
      <c r="BYL2" t="n">
        <v>91.75604671168477</v>
      </c>
      <c r="BYM2" t="n">
        <v>97.8116311975885</v>
      </c>
      <c r="BYN2" t="n">
        <v>93.09589636402248</v>
      </c>
      <c r="BYO2" t="n">
        <v>80.10816422904134</v>
      </c>
      <c r="BYP2" t="n">
        <v>36.91684949488722</v>
      </c>
      <c r="BYQ2" t="n">
        <v>18.63629545908693</v>
      </c>
      <c r="BYR2" t="n">
        <v>11.61352617636389</v>
      </c>
      <c r="BYS2" t="n">
        <v>7.47420395580301</v>
      </c>
      <c r="BYT2" t="n">
        <v>4.963433485214921</v>
      </c>
      <c r="BYU2" t="n">
        <v>4.535283184447339</v>
      </c>
      <c r="BYV2" t="n">
        <v>6.285125435762717</v>
      </c>
      <c r="BYW2" t="n">
        <v>19.3710329752273</v>
      </c>
      <c r="BYX2" t="n">
        <v>38.50767291092024</v>
      </c>
      <c r="BYY2" t="n">
        <v>37.33808089025113</v>
      </c>
      <c r="BYZ2" t="n">
        <v>32.67058179497044</v>
      </c>
      <c r="BZA2" t="n">
        <v>26.2619252429733</v>
      </c>
      <c r="BZB2" t="n">
        <v>23.87227659339612</v>
      </c>
      <c r="BZC2" t="n">
        <v>24.54232133404978</v>
      </c>
      <c r="BZD2" t="n">
        <v>27.46064857803707</v>
      </c>
      <c r="BZE2" t="n">
        <v>26.77140778341503</v>
      </c>
      <c r="BZF2" t="n">
        <v>31.70347247274423</v>
      </c>
      <c r="BZG2" t="n">
        <v>50.44357156299296</v>
      </c>
      <c r="BZH2" t="n">
        <v>64.69481390190367</v>
      </c>
      <c r="BZI2" t="n">
        <v>83.4316432714579</v>
      </c>
      <c r="BZJ2" t="n">
        <v>90.56619743456264</v>
      </c>
      <c r="BZK2" t="n">
        <v>99.95162892577373</v>
      </c>
      <c r="BZL2" t="n">
        <v>92.24875415034641</v>
      </c>
      <c r="BZM2" t="n">
        <v>82.29977990415938</v>
      </c>
      <c r="BZN2" t="n">
        <v>33.23864670197172</v>
      </c>
      <c r="BZO2" t="n">
        <v>16.72957795114447</v>
      </c>
      <c r="BZP2" t="n">
        <v>10.92677554837458</v>
      </c>
      <c r="BZQ2" t="n">
        <v>7.174202547045948</v>
      </c>
      <c r="BZR2" t="n">
        <v>4.655467084252234</v>
      </c>
      <c r="BZS2" t="n">
        <v>4.249508204199422</v>
      </c>
      <c r="BZT2" t="n">
        <v>6.332258885974702</v>
      </c>
      <c r="BZU2" t="n">
        <v>20.64251978436683</v>
      </c>
      <c r="BZV2" t="n">
        <v>41.106079060509</v>
      </c>
      <c r="BZW2" t="n">
        <v>39.11409109382764</v>
      </c>
      <c r="BZX2" t="n">
        <v>36.86785210131559</v>
      </c>
      <c r="BZY2" t="n">
        <v>30.98800354174826</v>
      </c>
      <c r="BZZ2" t="n">
        <v>28.42453600577339</v>
      </c>
      <c r="CAA2" t="n">
        <v>29.37340113864975</v>
      </c>
      <c r="CAB2" t="n">
        <v>31.96639525550371</v>
      </c>
      <c r="CAC2" t="n">
        <v>31.72162312241337</v>
      </c>
      <c r="CAD2" t="n">
        <v>38.8346251916691</v>
      </c>
      <c r="CAE2" t="n">
        <v>54.98567050703089</v>
      </c>
      <c r="CAF2" t="n">
        <v>68.62572962977649</v>
      </c>
      <c r="CAG2" t="n">
        <v>86.27715441867259</v>
      </c>
      <c r="CAH2" t="n">
        <v>89.06473742556311</v>
      </c>
      <c r="CAI2" t="n">
        <v>95.71336096624073</v>
      </c>
      <c r="CAJ2" t="n">
        <v>85.02747748950186</v>
      </c>
      <c r="CAK2" t="n">
        <v>80.79054210620598</v>
      </c>
      <c r="CAL2" t="n">
        <v>41.20502931915651</v>
      </c>
      <c r="CAM2" t="n">
        <v>22.57639485676187</v>
      </c>
      <c r="CAN2" t="n">
        <v>13.3661549030723</v>
      </c>
      <c r="CAO2" t="n">
        <v>8.673428516116088</v>
      </c>
      <c r="CAP2" t="n">
        <v>5.841953500580404</v>
      </c>
      <c r="CAQ2" t="n">
        <v>5.161854114495829</v>
      </c>
      <c r="CAR2" t="n">
        <v>8.079455980122473</v>
      </c>
      <c r="CAS2" t="n">
        <v>25.92317984064817</v>
      </c>
      <c r="CAT2" t="n">
        <v>49.97660900723215</v>
      </c>
      <c r="CAU2" t="n">
        <v>51.48201525127787</v>
      </c>
      <c r="CAV2" t="n">
        <v>44.79571157248115</v>
      </c>
      <c r="CAW2" t="n">
        <v>38.79748242795428</v>
      </c>
      <c r="CAX2" t="n">
        <v>34.07505216939252</v>
      </c>
      <c r="CAY2" t="n">
        <v>37.41475210876983</v>
      </c>
      <c r="CAZ2" t="n">
        <v>40.48423868103004</v>
      </c>
      <c r="CBA2" t="n">
        <v>38.00437604607399</v>
      </c>
      <c r="CBB2" t="n">
        <v>44.65489970758046</v>
      </c>
      <c r="CBC2" t="n">
        <v>59.78135058772352</v>
      </c>
      <c r="CBD2" t="n">
        <v>72.95198558516522</v>
      </c>
      <c r="CBE2" t="n">
        <v>90.15121357954473</v>
      </c>
      <c r="CBF2" t="n">
        <v>92.02992589025932</v>
      </c>
      <c r="CBG2" t="n">
        <v>101.0582882561151</v>
      </c>
      <c r="CBH2" t="n">
        <v>97.14042231643099</v>
      </c>
      <c r="CBI2" t="n">
        <v>88.13536116651474</v>
      </c>
      <c r="CBJ2" t="n">
        <v>40.08552422088935</v>
      </c>
      <c r="CBK2" t="n">
        <v>21.99067664060464</v>
      </c>
      <c r="CBL2" t="n">
        <v>13.52857180102567</v>
      </c>
      <c r="CBM2" t="n">
        <v>8.533259487219047</v>
      </c>
      <c r="CBN2" t="n">
        <v>5.566830769564612</v>
      </c>
      <c r="CBO2" t="n">
        <v>5.254147195964508</v>
      </c>
      <c r="CBP2" t="n">
        <v>8.209480748820779</v>
      </c>
      <c r="CBQ2" t="n">
        <v>25.44498831614575</v>
      </c>
      <c r="CBR2" t="n">
        <v>50.11523860635318</v>
      </c>
      <c r="CBS2" t="n">
        <v>49.8041685698675</v>
      </c>
      <c r="CBT2" t="n">
        <v>44.04796222828363</v>
      </c>
      <c r="CBU2" t="n">
        <v>39.11284832235931</v>
      </c>
      <c r="CBV2" t="n">
        <v>37.12812942003292</v>
      </c>
      <c r="CBW2" t="n">
        <v>39.91811212283771</v>
      </c>
      <c r="CBX2" t="n">
        <v>45.38307152066509</v>
      </c>
      <c r="CBY2" t="n">
        <v>42.65697447164249</v>
      </c>
      <c r="CBZ2" t="n">
        <v>46.13461773733855</v>
      </c>
      <c r="CCA2" t="n">
        <v>60.17178013226514</v>
      </c>
      <c r="CCB2" t="n">
        <v>71.74451337548524</v>
      </c>
      <c r="CCC2" t="n">
        <v>85.33214950775718</v>
      </c>
      <c r="CCD2" t="n">
        <v>92.04437794577848</v>
      </c>
      <c r="CCE2" t="n">
        <v>101.2589588879429</v>
      </c>
      <c r="CCF2" t="n">
        <v>93.99588671447269</v>
      </c>
      <c r="CCG2" t="n">
        <v>79.96425707563672</v>
      </c>
      <c r="CCH2" t="n">
        <v>36.21984016054999</v>
      </c>
      <c r="CCI2" t="n">
        <v>19.44423615353037</v>
      </c>
      <c r="CCJ2" t="n">
        <v>11.88722965975263</v>
      </c>
      <c r="CCK2" t="n">
        <v>7.132711033705236</v>
      </c>
      <c r="CCL2" t="n">
        <v>4.751284082965414</v>
      </c>
      <c r="CCM2" t="n">
        <v>4.249516931672871</v>
      </c>
      <c r="CCN2" t="n">
        <v>6.171271536558365</v>
      </c>
      <c r="CCO2" t="n">
        <v>20.27828133052337</v>
      </c>
      <c r="CCP2" t="n">
        <v>45.04453504738213</v>
      </c>
      <c r="CCQ2" t="n">
        <v>43.7041453945579</v>
      </c>
      <c r="CCR2" t="n">
        <v>39.24173805227408</v>
      </c>
      <c r="CCS2" t="n">
        <v>34.51956421196404</v>
      </c>
      <c r="CCT2" t="n">
        <v>31.07819518171735</v>
      </c>
      <c r="CCU2" t="n">
        <v>33.96918286610082</v>
      </c>
      <c r="CCV2" t="n">
        <v>36.21132346593286</v>
      </c>
      <c r="CCW2" t="n">
        <v>33.31421120794263</v>
      </c>
      <c r="CCX2" t="n">
        <v>38.91602945910264</v>
      </c>
      <c r="CCY2" t="n">
        <v>50.40914775551535</v>
      </c>
      <c r="CCZ2" t="n">
        <v>60.96153808287276</v>
      </c>
      <c r="CDA2" t="n">
        <v>70.28269045336209</v>
      </c>
      <c r="CDB2" t="n">
        <v>74.7202787160476</v>
      </c>
      <c r="CDC2" t="n">
        <v>78.03989560033639</v>
      </c>
      <c r="CDD2" t="n">
        <v>69.07397653664678</v>
      </c>
      <c r="CDE2" t="n">
        <v>50.47539289778935</v>
      </c>
      <c r="CDF2" t="n">
        <v>19.84476607766427</v>
      </c>
      <c r="CDG2" t="n">
        <v>9.982336593856276</v>
      </c>
      <c r="CDH2" t="n">
        <v>5.805525597602119</v>
      </c>
      <c r="CDI2" t="n">
        <v>3.757420289812748</v>
      </c>
      <c r="CDJ2" t="n">
        <v>2.368936250427621</v>
      </c>
      <c r="CDK2" t="n">
        <v>2.17041680857126</v>
      </c>
      <c r="CDL2" t="n">
        <v>4.000916261554048</v>
      </c>
      <c r="CDM2" t="n">
        <v>15.17843798837106</v>
      </c>
      <c r="CDN2" t="n">
        <v>32.38244527006104</v>
      </c>
      <c r="CDO2" t="n">
        <v>32.37165676559997</v>
      </c>
      <c r="CDP2" t="n">
        <v>28.29405523164412</v>
      </c>
      <c r="CDQ2" t="n">
        <v>23.74706287510252</v>
      </c>
      <c r="CDR2" t="n">
        <v>20.74500946535734</v>
      </c>
      <c r="CDS2" t="n">
        <v>20.85553846841274</v>
      </c>
      <c r="CDT2" t="n">
        <v>21.55492288964908</v>
      </c>
      <c r="CDU2" t="n">
        <v>19.76963756627867</v>
      </c>
      <c r="CDV2" t="n">
        <v>21.1749410277441</v>
      </c>
      <c r="CDW2" t="n">
        <v>30.36664576955391</v>
      </c>
      <c r="CDX2" t="n">
        <v>40.71474502861556</v>
      </c>
      <c r="CDY2" t="n">
        <v>55.40718408730176</v>
      </c>
      <c r="CDZ2" t="n">
        <v>60.05292122499061</v>
      </c>
      <c r="CEA2" t="n">
        <v>66.5903656501533</v>
      </c>
      <c r="CEB2" t="n">
        <v>60.77765629445055</v>
      </c>
      <c r="CEC2" t="n">
        <v>44.01688709994742</v>
      </c>
      <c r="CED2" t="n">
        <v>22.26729055450076</v>
      </c>
      <c r="CEE2" t="n">
        <v>12.74330275262207</v>
      </c>
      <c r="CEF2" t="n">
        <v>6.776451889825322</v>
      </c>
      <c r="CEG2" t="n">
        <v>4.462973779089759</v>
      </c>
      <c r="CEH2" t="n">
        <v>3.916579259589306</v>
      </c>
      <c r="CEI2" t="n">
        <v>2.908130097995806</v>
      </c>
      <c r="CEJ2" t="n">
        <v>5.005178787171586</v>
      </c>
      <c r="CEK2" t="n">
        <v>17.27352634718395</v>
      </c>
      <c r="CEL2" t="n">
        <v>36.40769436558221</v>
      </c>
      <c r="CEM2" t="n">
        <v>39.3490785938326</v>
      </c>
      <c r="CEN2" t="n">
        <v>36.63384922151754</v>
      </c>
      <c r="CEO2" t="n">
        <v>30.20008876976791</v>
      </c>
      <c r="CEP2" t="n">
        <v>26.98405902652179</v>
      </c>
      <c r="CEQ2" t="n">
        <v>30.92591163487748</v>
      </c>
      <c r="CER2" t="n">
        <v>34.34412494171058</v>
      </c>
      <c r="CES2" t="n">
        <v>30.11420042937458</v>
      </c>
      <c r="CET2" t="n">
        <v>31.3823328453188</v>
      </c>
      <c r="CEU2" t="n">
        <v>43.22477404077499</v>
      </c>
      <c r="CEV2" t="n">
        <v>57.08582940891648</v>
      </c>
      <c r="CEW2" t="n">
        <v>72.16472371548343</v>
      </c>
      <c r="CEX2" t="n">
        <v>79.95180425625142</v>
      </c>
      <c r="CEY2" t="n">
        <v>91.66624788083749</v>
      </c>
      <c r="CEZ2" t="n">
        <v>91.02118036133307</v>
      </c>
      <c r="CFA2" t="n">
        <v>78.17214484638613</v>
      </c>
      <c r="CFB2" t="n">
        <v>42.20506309353147</v>
      </c>
      <c r="CFC2" t="n">
        <v>23.17364811565694</v>
      </c>
      <c r="CFD2" t="n">
        <v>12.70061249376289</v>
      </c>
      <c r="CFE2" t="n">
        <v>7.775913985792135</v>
      </c>
      <c r="CFF2" t="n">
        <v>6.469262710657135</v>
      </c>
      <c r="CFG2" t="n">
        <v>5.018140839715</v>
      </c>
      <c r="CFH2" t="n">
        <v>7.265185016097178</v>
      </c>
      <c r="CFI2" t="n">
        <v>22.35487543895104</v>
      </c>
      <c r="CFJ2" t="n">
        <v>46.20101986446516</v>
      </c>
      <c r="CFK2" t="n">
        <v>47.35609995004286</v>
      </c>
      <c r="CFL2" t="n">
        <v>43.278292048836</v>
      </c>
      <c r="CFM2" t="n">
        <v>35.15465594530507</v>
      </c>
      <c r="CFN2" t="n">
        <v>33.26877119403099</v>
      </c>
      <c r="CFO2" t="n">
        <v>35.12373279483032</v>
      </c>
      <c r="CFP2" t="n">
        <v>39.65480536559895</v>
      </c>
      <c r="CFQ2" t="n">
        <v>35.72520663549877</v>
      </c>
      <c r="CFR2" t="n">
        <v>35.30695648664336</v>
      </c>
      <c r="CFS2" t="n">
        <v>50.36635206858497</v>
      </c>
      <c r="CFT2" t="n">
        <v>66.93037024328524</v>
      </c>
      <c r="CFU2" t="n">
        <v>82.57515185078852</v>
      </c>
      <c r="CFV2" t="n">
        <v>87.93728056055427</v>
      </c>
      <c r="CFW2" t="n">
        <v>98.40590042401982</v>
      </c>
      <c r="CFX2" t="n">
        <v>102.5628216487368</v>
      </c>
      <c r="CFY2" t="n">
        <v>90.41816877197935</v>
      </c>
      <c r="CFZ2" t="n">
        <v>45.74186050010782</v>
      </c>
      <c r="CGA2" t="n">
        <v>25.47442562753427</v>
      </c>
      <c r="CGB2" t="n">
        <v>13.17676793368665</v>
      </c>
      <c r="CGC2" t="n">
        <v>8.42895975172301</v>
      </c>
      <c r="CGD2" t="n">
        <v>6.311033602637688</v>
      </c>
      <c r="CGE2" t="n">
        <v>4.647398657132791</v>
      </c>
      <c r="CGF2" t="n">
        <v>6.496754137460911</v>
      </c>
      <c r="CGG2" t="n">
        <v>19.34527655639642</v>
      </c>
      <c r="CGH2" t="n">
        <v>38.72460862102803</v>
      </c>
      <c r="CGI2" t="n">
        <v>41.08422973564797</v>
      </c>
      <c r="CGJ2" t="n">
        <v>37.53507654567597</v>
      </c>
      <c r="CGK2" t="n">
        <v>30.62051233579745</v>
      </c>
      <c r="CGL2" t="n">
        <v>25.88904949775383</v>
      </c>
      <c r="CGM2" t="n">
        <v>27.99128514951374</v>
      </c>
      <c r="CGN2" t="n">
        <v>28.84270381143264</v>
      </c>
      <c r="CGO2" t="n">
        <v>25.73750851812259</v>
      </c>
      <c r="CGP2" t="n">
        <v>27.41882768791285</v>
      </c>
      <c r="CGQ2" t="n">
        <v>36.77315816961536</v>
      </c>
      <c r="CGR2" t="n">
        <v>46.5785233159335</v>
      </c>
      <c r="CGS2" t="n">
        <v>58.13813647200553</v>
      </c>
      <c r="CGT2" t="n">
        <v>60.65323919737955</v>
      </c>
      <c r="CGU2" t="n">
        <v>63.06893684095159</v>
      </c>
      <c r="CGV2" t="n">
        <v>54.44353175624123</v>
      </c>
      <c r="CGW2" t="n">
        <v>39.90136560209121</v>
      </c>
      <c r="CGX2" t="n">
        <v>15.68395551588507</v>
      </c>
      <c r="CGY2" t="n">
        <v>7.9977984034299</v>
      </c>
      <c r="CGZ2" t="n">
        <v>4.736566791287578</v>
      </c>
      <c r="CHA2" t="n">
        <v>2.888809062873642</v>
      </c>
      <c r="CHB2" t="n">
        <v>2.283942404257672</v>
      </c>
      <c r="CHC2" t="n">
        <v>1.723974232357045</v>
      </c>
      <c r="CHD2" t="n">
        <v>2.812429364130317</v>
      </c>
      <c r="CHE2" t="n">
        <v>9.040742201471652</v>
      </c>
      <c r="CHF2" t="n">
        <v>22.10936177176781</v>
      </c>
      <c r="CHG2" t="n">
        <v>25.90926285100729</v>
      </c>
      <c r="CHH2" t="n">
        <v>25.27846664187764</v>
      </c>
      <c r="CHI2" t="n">
        <v>22.10846956202393</v>
      </c>
      <c r="CHJ2" t="n">
        <v>19.87062911188946</v>
      </c>
      <c r="CHK2" t="n">
        <v>18.42040494118227</v>
      </c>
      <c r="CHL2" t="n">
        <v>20.7493932950352</v>
      </c>
      <c r="CHM2" t="n">
        <v>19.59935125980514</v>
      </c>
      <c r="CHN2" t="n">
        <v>21.23390868951978</v>
      </c>
      <c r="CHO2" t="n">
        <v>29.35728780622743</v>
      </c>
      <c r="CHP2" t="n">
        <v>41.77155879796253</v>
      </c>
      <c r="CHQ2" t="n">
        <v>49.49311766993648</v>
      </c>
      <c r="CHR2" t="n">
        <v>53.5150842425854</v>
      </c>
      <c r="CHS2" t="n">
        <v>57.63209824486891</v>
      </c>
      <c r="CHT2" t="n">
        <v>50.46467569118406</v>
      </c>
      <c r="CHU2" t="n">
        <v>43.21296776454964</v>
      </c>
      <c r="CHV2" t="n">
        <v>18.15844923419615</v>
      </c>
      <c r="CHW2" t="n">
        <v>8.843384317281938</v>
      </c>
      <c r="CHX2" t="n">
        <v>5.027585168742346</v>
      </c>
      <c r="CHY2" t="n">
        <v>3.099250242147378</v>
      </c>
      <c r="CHZ2" t="n">
        <v>2.348047440820918</v>
      </c>
      <c r="CIA2" t="n">
        <v>1.671208795615381</v>
      </c>
      <c r="CIB2" t="n">
        <v>3.239799829421299</v>
      </c>
      <c r="CIC2" t="n">
        <v>13.33579427099152</v>
      </c>
      <c r="CID2" t="n">
        <v>30.55353888379265</v>
      </c>
      <c r="CIE2" t="n">
        <v>30.39093251101455</v>
      </c>
      <c r="CIF2" t="n">
        <v>26.41952943801147</v>
      </c>
      <c r="CIG2" t="n">
        <v>21.45456975771862</v>
      </c>
      <c r="CIH2" t="n">
        <v>17.51298279814803</v>
      </c>
      <c r="CII2" t="n">
        <v>18.45469623407251</v>
      </c>
      <c r="CIJ2" t="n">
        <v>19.96296099768129</v>
      </c>
      <c r="CIK2" t="n">
        <v>17.27659575843712</v>
      </c>
      <c r="CIL2" t="n">
        <v>17.98349998820946</v>
      </c>
      <c r="CIM2" t="n">
        <v>27.02793658252764</v>
      </c>
      <c r="CIN2" t="n">
        <v>34.9943513208234</v>
      </c>
      <c r="CIO2" t="n">
        <v>45.96333794587822</v>
      </c>
      <c r="CIP2" t="n">
        <v>50.17478264109828</v>
      </c>
      <c r="CIQ2" t="n">
        <v>54.50876772672451</v>
      </c>
      <c r="CIR2" t="n">
        <v>48.43586926303035</v>
      </c>
      <c r="CIS2" t="n">
        <v>34.02226069455376</v>
      </c>
      <c r="CIT2" t="n">
        <v>15.50216594753151</v>
      </c>
      <c r="CIU2" t="n">
        <v>7.857463919838027</v>
      </c>
      <c r="CIV2" t="n">
        <v>4.314600664620428</v>
      </c>
      <c r="CIW2" t="n">
        <v>2.406857069245015</v>
      </c>
      <c r="CIX2" t="n">
        <v>1.845429688497046</v>
      </c>
      <c r="CIY2" t="n">
        <v>1.392936753203639</v>
      </c>
      <c r="CIZ2" t="n">
        <v>1.988300883583704</v>
      </c>
      <c r="CJA2" t="n">
        <v>8.631038306653696</v>
      </c>
      <c r="CJB2" t="n">
        <v>22.72970089201955</v>
      </c>
      <c r="CJC2" t="n">
        <v>24.87465663496933</v>
      </c>
      <c r="CJD2" t="n">
        <v>23.55066465542384</v>
      </c>
      <c r="CJE2" t="n">
        <v>18.90364436441306</v>
      </c>
      <c r="CJF2" t="n">
        <v>16.34985125211316</v>
      </c>
      <c r="CJG2" t="n">
        <v>17.48509480749048</v>
      </c>
      <c r="CJH2" t="n">
        <v>17.11309588774936</v>
      </c>
      <c r="CJI2" t="n">
        <v>14.18295515912237</v>
      </c>
      <c r="CJJ2" t="n">
        <v>14.67160752302222</v>
      </c>
      <c r="CJK2" t="n">
        <v>22.33331636183109</v>
      </c>
      <c r="CJL2" t="n">
        <v>32.22060206260834</v>
      </c>
      <c r="CJM2" t="n">
        <v>41.33308305359385</v>
      </c>
      <c r="CJN2" t="n">
        <v>45.88612037802696</v>
      </c>
      <c r="CJO2" t="n">
        <v>47.28350662624609</v>
      </c>
      <c r="CJP2" t="n">
        <v>41.86787697813485</v>
      </c>
      <c r="CJQ2" t="n">
        <v>25.45596954813346</v>
      </c>
      <c r="CJR2" t="n">
        <v>12.44815458123603</v>
      </c>
      <c r="CJS2" t="n">
        <v>7.124434584238833</v>
      </c>
      <c r="CJT2" t="n">
        <v>4.180462883789992</v>
      </c>
      <c r="CJU2" t="n">
        <v>2.601003818651753</v>
      </c>
      <c r="CJV2" t="n">
        <v>1.962403208188965</v>
      </c>
      <c r="CJW2" t="n">
        <v>1.507266800393925</v>
      </c>
      <c r="CJX2" t="n">
        <v>2.511051139003686</v>
      </c>
      <c r="CJY2" t="n">
        <v>8.895608468177741</v>
      </c>
      <c r="CJZ2" t="n">
        <v>21.55793477980627</v>
      </c>
      <c r="CKA2" t="n">
        <v>21.99148969276425</v>
      </c>
      <c r="CKB2" t="n">
        <v>20.80335599256382</v>
      </c>
      <c r="CKC2" t="n">
        <v>16.25090776254198</v>
      </c>
      <c r="CKD2" t="n">
        <v>13.5697131980783</v>
      </c>
      <c r="CKE2" t="n">
        <v>14.04270821325672</v>
      </c>
      <c r="CKF2" t="n">
        <v>14.05289230216363</v>
      </c>
      <c r="CKG2" t="n">
        <v>12.71301635267448</v>
      </c>
      <c r="CKH2" t="n">
        <v>13.41371676762712</v>
      </c>
      <c r="CKI2" t="n">
        <v>21.42510496634</v>
      </c>
      <c r="CKJ2" t="n">
        <v>32.72592435671675</v>
      </c>
      <c r="CKK2" t="n">
        <v>40.09086931800136</v>
      </c>
      <c r="CKL2" t="n">
        <v>47.73120933782661</v>
      </c>
      <c r="CKM2" t="n">
        <v>55.97661406649281</v>
      </c>
      <c r="CKN2" t="n">
        <v>57.58864573915213</v>
      </c>
      <c r="CKO2" t="n">
        <v>48.90720683704761</v>
      </c>
      <c r="CKP2" t="n">
        <v>23.98629065385678</v>
      </c>
      <c r="CKQ2" t="n">
        <v>12.64566652998751</v>
      </c>
      <c r="CKR2" t="n">
        <v>7.401182429897382</v>
      </c>
      <c r="CKS2" t="n">
        <v>4.841898715841348</v>
      </c>
      <c r="CKT2" t="n">
        <v>3.998606190764484</v>
      </c>
      <c r="CKU2" t="n">
        <v>3.152024203118031</v>
      </c>
      <c r="CKV2" t="n">
        <v>5.874925198543623</v>
      </c>
      <c r="CKW2" t="n">
        <v>19.67218785154818</v>
      </c>
      <c r="CKX2" t="n">
        <v>39.66914098338628</v>
      </c>
      <c r="CKY2" t="n">
        <v>43.39084221536358</v>
      </c>
      <c r="CKZ2" t="n">
        <v>41.99772844434933</v>
      </c>
      <c r="CLA2" t="n">
        <v>33.33209269208712</v>
      </c>
      <c r="CLB2" t="n">
        <v>27.87380025276479</v>
      </c>
      <c r="CLC2" t="n">
        <v>28.00054659346694</v>
      </c>
      <c r="CLD2" t="n">
        <v>28.61573739373119</v>
      </c>
      <c r="CLE2" t="n">
        <v>23.54931616740217</v>
      </c>
      <c r="CLF2" t="n">
        <v>24.17670603340823</v>
      </c>
      <c r="CLG2" t="n">
        <v>33.96455273777273</v>
      </c>
      <c r="CLH2" t="n">
        <v>44.80019318116462</v>
      </c>
      <c r="CLI2" t="n">
        <v>55.73000353332021</v>
      </c>
      <c r="CLJ2" t="n">
        <v>59.42994248614561</v>
      </c>
      <c r="CLK2" t="n">
        <v>70.8988483615897</v>
      </c>
      <c r="CLL2" t="n">
        <v>65.31030008802851</v>
      </c>
      <c r="CLM2" t="n">
        <v>53.62911045193398</v>
      </c>
      <c r="CLN2" t="n">
        <v>24.81115881306881</v>
      </c>
      <c r="CLO2" t="n">
        <v>12.77426702634017</v>
      </c>
      <c r="CLP2" t="n">
        <v>7.231942396459404</v>
      </c>
      <c r="CLQ2" t="n">
        <v>4.356130654365534</v>
      </c>
      <c r="CLR2" t="n">
        <v>3.216688567407133</v>
      </c>
      <c r="CLS2" t="n">
        <v>2.436808423184966</v>
      </c>
      <c r="CLT2" t="n">
        <v>4.206252289207237</v>
      </c>
      <c r="CLU2" t="n">
        <v>13.7149160496576</v>
      </c>
      <c r="CLV2" t="n">
        <v>30.18098853054017</v>
      </c>
      <c r="CLW2" t="n">
        <v>30.80320693451716</v>
      </c>
      <c r="CLX2" t="n">
        <v>27.272984763433</v>
      </c>
      <c r="CLY2" t="n">
        <v>22.13381197690813</v>
      </c>
      <c r="CLZ2" t="n">
        <v>17.87003517083512</v>
      </c>
      <c r="CMA2" t="n">
        <v>17.68643768472568</v>
      </c>
      <c r="CMB2" t="n">
        <v>19.0757378497805</v>
      </c>
      <c r="CMC2" t="n">
        <v>17.70851770115945</v>
      </c>
      <c r="CMD2" t="n">
        <v>19.04482941213071</v>
      </c>
      <c r="CME2" t="n">
        <v>32.40098041382019</v>
      </c>
      <c r="CMF2" t="n">
        <v>51.57048547084929</v>
      </c>
      <c r="CMG2" t="n">
        <v>70.44648611112478</v>
      </c>
      <c r="CMH2" t="n">
        <v>81.81345332524702</v>
      </c>
      <c r="CMI2" t="n">
        <v>93.84324518320254</v>
      </c>
      <c r="CMJ2" t="n">
        <v>93.96409659620173</v>
      </c>
      <c r="CMK2" t="n">
        <v>86.43499288606183</v>
      </c>
      <c r="CML2" t="n">
        <v>44.16103896846175</v>
      </c>
      <c r="CMM2" t="n">
        <v>23.34323635556448</v>
      </c>
      <c r="CMN2" t="n">
        <v>11.62162388259745</v>
      </c>
      <c r="CMO2" t="n">
        <v>7.29510129348382</v>
      </c>
      <c r="CMP2" t="n">
        <v>6.165353305800227</v>
      </c>
      <c r="CMQ2" t="n">
        <v>4.564851619448815</v>
      </c>
      <c r="CMR2" t="n">
        <v>6.776386574460658</v>
      </c>
      <c r="CMS2" t="n">
        <v>18.14273933461982</v>
      </c>
      <c r="CMT2" t="n">
        <v>35.37494875883956</v>
      </c>
      <c r="CMU2" t="n">
        <v>36.49185637569799</v>
      </c>
      <c r="CMV2" t="n">
        <v>31.29049801517926</v>
      </c>
      <c r="CMW2" t="n">
        <v>25.14350725697252</v>
      </c>
      <c r="CMX2" t="n">
        <v>22.28856404324212</v>
      </c>
      <c r="CMY2" t="n">
        <v>23.04896281257334</v>
      </c>
      <c r="CMZ2" t="n">
        <v>25.17209813470995</v>
      </c>
      <c r="CNA2" t="n">
        <v>25.47130789490142</v>
      </c>
      <c r="CNB2" t="n">
        <v>29.92689650075078</v>
      </c>
      <c r="CNC2" t="n">
        <v>45.43327522061042</v>
      </c>
      <c r="CND2" t="n">
        <v>61.27457047336956</v>
      </c>
      <c r="CNE2" t="n">
        <v>73.22628784004304</v>
      </c>
      <c r="CNF2" t="n">
        <v>76.7494352719234</v>
      </c>
      <c r="CNG2" t="n">
        <v>84.89804806539824</v>
      </c>
      <c r="CNH2" t="n">
        <v>84.19980528059887</v>
      </c>
      <c r="CNI2" t="n">
        <v>65.37018205220897</v>
      </c>
      <c r="CNJ2" t="n">
        <v>24.37749892283675</v>
      </c>
      <c r="CNK2" t="n">
        <v>12.68760063973273</v>
      </c>
      <c r="CNL2" t="n">
        <v>7.236359257273953</v>
      </c>
      <c r="CNM2" t="n">
        <v>4.429097132114332</v>
      </c>
      <c r="CNN2" t="n">
        <v>3.413787815096498</v>
      </c>
      <c r="CNO2" t="n">
        <v>2.784452472471678</v>
      </c>
      <c r="CNP2" t="n">
        <v>4.667828648181604</v>
      </c>
      <c r="CNQ2" t="n">
        <v>14.33596415096927</v>
      </c>
      <c r="CNR2" t="n">
        <v>28.98817020468704</v>
      </c>
      <c r="CNS2" t="n">
        <v>29.29238087511439</v>
      </c>
      <c r="CNT2" t="n">
        <v>25.03139756768653</v>
      </c>
      <c r="CNU2" t="n">
        <v>17.11390197813366</v>
      </c>
      <c r="CNV2" t="n">
        <v>10.80181744876604</v>
      </c>
      <c r="CNW2" t="n">
        <v>9.669407631731074</v>
      </c>
      <c r="CNX2" t="n">
        <v>11.01947482178461</v>
      </c>
      <c r="CNY2" t="n">
        <v>9.856003233000184</v>
      </c>
      <c r="CNZ2" t="n">
        <v>10.7249796173631</v>
      </c>
      <c r="COA2" t="n">
        <v>18.59426895061284</v>
      </c>
      <c r="COB2" t="n">
        <v>28.47047665629697</v>
      </c>
      <c r="COC2" t="n">
        <v>37.58529553288895</v>
      </c>
      <c r="COD2" t="n">
        <v>41.87527098561973</v>
      </c>
      <c r="COE2" t="n">
        <v>45.12128345909612</v>
      </c>
      <c r="COF2" t="n">
        <v>43.84065844424074</v>
      </c>
      <c r="COG2" t="n">
        <v>34.67891015391916</v>
      </c>
      <c r="COH2" t="n">
        <v>15.89729169275409</v>
      </c>
      <c r="COI2" t="n">
        <v>9.527756067259782</v>
      </c>
      <c r="COJ2" t="n">
        <v>5.010738140604689</v>
      </c>
      <c r="COK2" t="n">
        <v>2.991127454336902</v>
      </c>
      <c r="COL2" t="n">
        <v>2.631319003857529</v>
      </c>
      <c r="COM2" t="n">
        <v>2.169462407913415</v>
      </c>
      <c r="CON2" t="n">
        <v>4.467370481518355</v>
      </c>
      <c r="COO2" t="n">
        <v>16.76812742576779</v>
      </c>
      <c r="COP2" t="n">
        <v>35.71288761541715</v>
      </c>
      <c r="COQ2" t="n">
        <v>38.26548329594547</v>
      </c>
      <c r="COR2" t="n">
        <v>35.16031362208764</v>
      </c>
      <c r="COS2" t="n">
        <v>29.31687923572784</v>
      </c>
      <c r="COT2" t="n">
        <v>26.42487364552945</v>
      </c>
      <c r="COU2" t="n">
        <v>25.41961664714952</v>
      </c>
      <c r="COV2" t="n">
        <v>28.33483849628494</v>
      </c>
      <c r="COW2" t="n">
        <v>28.18839173946749</v>
      </c>
      <c r="COX2" t="n">
        <v>30.5154628479397</v>
      </c>
      <c r="COY2" t="n">
        <v>39.56350278657124</v>
      </c>
      <c r="COZ2" t="n">
        <v>51.533699505893</v>
      </c>
      <c r="CPA2" t="n">
        <v>63.6844939627896</v>
      </c>
      <c r="CPB2" t="n">
        <v>73.95566621112761</v>
      </c>
      <c r="CPC2" t="n">
        <v>81.41296163010371</v>
      </c>
      <c r="CPD2" t="n">
        <v>78.16749870330398</v>
      </c>
      <c r="CPE2" t="n">
        <v>68.7856268054412</v>
      </c>
      <c r="CPF2" t="n">
        <v>32.86349435865661</v>
      </c>
      <c r="CPG2" t="n">
        <v>18.37588312338758</v>
      </c>
      <c r="CPH2" t="n">
        <v>9.513433342305804</v>
      </c>
      <c r="CPI2" t="n">
        <v>5.623887201602844</v>
      </c>
      <c r="CPJ2" t="n">
        <v>4.582601288034103</v>
      </c>
      <c r="CPK2" t="n">
        <v>3.760476996330019</v>
      </c>
      <c r="CPL2" t="n">
        <v>5.806763339748883</v>
      </c>
      <c r="CPM2" t="n">
        <v>18.72670042502706</v>
      </c>
      <c r="CPN2" t="n">
        <v>37.6527588057299</v>
      </c>
      <c r="CPO2" t="n">
        <v>41.69803505956408</v>
      </c>
      <c r="CPP2" t="n">
        <v>39.73094190258264</v>
      </c>
      <c r="CPQ2" t="n">
        <v>32.59239676326827</v>
      </c>
      <c r="CPR2" t="n">
        <v>27.39853283330764</v>
      </c>
      <c r="CPS2" t="n">
        <v>28.13013020824157</v>
      </c>
      <c r="CPT2" t="n">
        <v>31.25858106313865</v>
      </c>
      <c r="CPU2" t="n">
        <v>28.85013038573509</v>
      </c>
      <c r="CPV2" t="n">
        <v>30.95119541779057</v>
      </c>
      <c r="CPW2" t="n">
        <v>43.68837742710721</v>
      </c>
      <c r="CPX2" t="n">
        <v>57.33581932896106</v>
      </c>
      <c r="CPY2" t="n">
        <v>68.29808433436089</v>
      </c>
      <c r="CPZ2" t="n">
        <v>71.71528416699897</v>
      </c>
      <c r="CQA2" t="n">
        <v>85.99655494628171</v>
      </c>
      <c r="CQB2" t="n">
        <v>93.53824600461625</v>
      </c>
      <c r="CQC2" t="n">
        <v>80.17286780896113</v>
      </c>
      <c r="CQD2" t="n">
        <v>44.1985252502944</v>
      </c>
      <c r="CQE2" t="n">
        <v>23.36293956799821</v>
      </c>
      <c r="CQF2" t="n">
        <v>12.83607007521467</v>
      </c>
      <c r="CQG2" t="n">
        <v>8.19380649202539</v>
      </c>
      <c r="CQH2" t="n">
        <v>6.628028362723533</v>
      </c>
      <c r="CQI2" t="n">
        <v>4.986822365456664</v>
      </c>
      <c r="CQJ2" t="n">
        <v>7.790180620510582</v>
      </c>
      <c r="CQK2" t="n">
        <v>23.0644786903601</v>
      </c>
      <c r="CQL2" t="n">
        <v>49.22331893898694</v>
      </c>
      <c r="CQM2" t="n">
        <v>48.85898899719123</v>
      </c>
      <c r="CQN2" t="n">
        <v>43.57094244901454</v>
      </c>
      <c r="CQO2" t="n">
        <v>35.70178467275581</v>
      </c>
      <c r="CQP2" t="n">
        <v>31.13479879799031</v>
      </c>
      <c r="CQQ2" t="n">
        <v>32.36920072981166</v>
      </c>
      <c r="CQR2" t="n">
        <v>38.47083403594758</v>
      </c>
      <c r="CQS2" t="n">
        <v>34.05974091855353</v>
      </c>
      <c r="CQT2" t="n">
        <v>35.96195985178574</v>
      </c>
      <c r="CQU2" t="n">
        <v>47.26324312664554</v>
      </c>
      <c r="CQV2" t="n">
        <v>62.2786244753628</v>
      </c>
      <c r="CQW2" t="n">
        <v>70.78596268655784</v>
      </c>
      <c r="CQX2" t="n">
        <v>80.3971008654653</v>
      </c>
      <c r="CQY2" t="n">
        <v>90.14735311060679</v>
      </c>
      <c r="CQZ2" t="n">
        <v>93.46415849024963</v>
      </c>
      <c r="CRA2" t="n">
        <v>84.47080700581591</v>
      </c>
      <c r="CRB2" t="n">
        <v>43.92433910483633</v>
      </c>
      <c r="CRC2" t="n">
        <v>23.84923576979533</v>
      </c>
      <c r="CRD2" t="n">
        <v>11.9099070075325</v>
      </c>
      <c r="CRE2" t="n">
        <v>8.228825620023084</v>
      </c>
      <c r="CRF2" t="n">
        <v>6.644793750561727</v>
      </c>
      <c r="CRG2" t="n">
        <v>4.782505041793395</v>
      </c>
      <c r="CRH2" t="n">
        <v>6.548836638788611</v>
      </c>
      <c r="CRI2" t="n">
        <v>18.46610222577186</v>
      </c>
      <c r="CRJ2" t="n">
        <v>37.3682655802352</v>
      </c>
      <c r="CRK2" t="n">
        <v>36.46682611488073</v>
      </c>
      <c r="CRL2" t="n">
        <v>34.45919516106355</v>
      </c>
      <c r="CRM2" t="n">
        <v>27.67133648781244</v>
      </c>
      <c r="CRN2" t="n">
        <v>21.88066040399569</v>
      </c>
      <c r="CRO2" t="n">
        <v>23.62335262378812</v>
      </c>
      <c r="CRP2" t="n">
        <v>25.42942182701453</v>
      </c>
      <c r="CRQ2" t="n">
        <v>23.94965014289319</v>
      </c>
      <c r="CRR2" t="n">
        <v>23.78656129759453</v>
      </c>
      <c r="CRS2" t="n">
        <v>34.59389175760274</v>
      </c>
      <c r="CRT2" t="n">
        <v>44.98602780126001</v>
      </c>
      <c r="CRU2" t="n">
        <v>53.94909545102164</v>
      </c>
      <c r="CRV2" t="n">
        <v>57.82219366768278</v>
      </c>
      <c r="CRW2" t="n">
        <v>63.06571104174412</v>
      </c>
      <c r="CRX2" t="n">
        <v>64.62556947975708</v>
      </c>
      <c r="CRY2" t="n">
        <v>59.20131604920299</v>
      </c>
      <c r="CRZ2" t="n">
        <v>24.19231182668706</v>
      </c>
      <c r="CSA2" t="n">
        <v>12.81907967503332</v>
      </c>
      <c r="CSB2" t="n">
        <v>6.853440004873455</v>
      </c>
      <c r="CSC2" t="n">
        <v>4.133196314476092</v>
      </c>
      <c r="CSD2" t="n">
        <v>3.185194505002153</v>
      </c>
      <c r="CSE2" t="n">
        <v>2.37309705159128</v>
      </c>
      <c r="CSF2" t="n">
        <v>3.652969392351103</v>
      </c>
      <c r="CSG2" t="n">
        <v>10.66802968875137</v>
      </c>
      <c r="CSH2" t="n">
        <v>20.64428805484007</v>
      </c>
      <c r="CSI2" t="n">
        <v>23.09345590161973</v>
      </c>
      <c r="CSJ2" t="n">
        <v>18.03135325097874</v>
      </c>
      <c r="CSK2" t="n">
        <v>13.43004583044599</v>
      </c>
      <c r="CSL2" t="n">
        <v>9.264797346994534</v>
      </c>
      <c r="CSM2" t="n">
        <v>9.137593887342591</v>
      </c>
      <c r="CSN2" t="n">
        <v>10.35504953843914</v>
      </c>
      <c r="CSO2" t="n">
        <v>10.74764508428952</v>
      </c>
      <c r="CSP2" t="n">
        <v>11.90587902398624</v>
      </c>
      <c r="CSQ2" t="n">
        <v>21.02184554406018</v>
      </c>
      <c r="CSR2" t="n">
        <v>36.88011462086365</v>
      </c>
      <c r="CSS2" t="n">
        <v>46.64711852354565</v>
      </c>
      <c r="CST2" t="n">
        <v>51.12842048786219</v>
      </c>
      <c r="CSU2" t="n">
        <v>55.44545738384703</v>
      </c>
      <c r="CSV2" t="n">
        <v>56.84996724618237</v>
      </c>
      <c r="CSW2" t="n">
        <v>51.74925595914481</v>
      </c>
      <c r="CSX2" t="n">
        <v>19.71354394515525</v>
      </c>
      <c r="CSY2" t="n">
        <v>9.019590050519936</v>
      </c>
      <c r="CSZ2" t="n">
        <v>5.044460019464598</v>
      </c>
      <c r="CTA2" t="n">
        <v>3.475716859128332</v>
      </c>
      <c r="CTB2" t="n">
        <v>2.815676300324601</v>
      </c>
      <c r="CTC2" t="n">
        <v>2.071648833485754</v>
      </c>
      <c r="CTD2" t="n">
        <v>3.253550660096728</v>
      </c>
      <c r="CTE2" t="n">
        <v>9.603570753739049</v>
      </c>
      <c r="CTF2" t="n">
        <v>18.37231127756539</v>
      </c>
      <c r="CTG2" t="n">
        <v>18.90583052270243</v>
      </c>
      <c r="CTH2" t="n">
        <v>15.91255692637596</v>
      </c>
      <c r="CTI2" t="n">
        <v>12.37758281520068</v>
      </c>
      <c r="CTJ2" t="n">
        <v>9.435123520578204</v>
      </c>
      <c r="CTK2" t="n">
        <v>9.859355069706451</v>
      </c>
      <c r="CTL2" t="n">
        <v>7.978843104894705</v>
      </c>
      <c r="CTM2" t="n">
        <v>6.591839780803226</v>
      </c>
      <c r="CTN2" t="n">
        <v>6.833302244797538</v>
      </c>
      <c r="CTO2" t="n">
        <v>10.58606365019711</v>
      </c>
      <c r="CTP2" t="n">
        <v>20.43161373274766</v>
      </c>
      <c r="CTQ2" t="n">
        <v>27.4235819153327</v>
      </c>
      <c r="CTR2" t="n">
        <v>31.26706112804489</v>
      </c>
      <c r="CTS2" t="n">
        <v>37.5627969049461</v>
      </c>
      <c r="CTT2" t="n">
        <v>35.00564946961818</v>
      </c>
      <c r="CTU2" t="n">
        <v>30.31890743443934</v>
      </c>
      <c r="CTV2" t="n">
        <v>15.72520613047196</v>
      </c>
      <c r="CTW2" t="n">
        <v>7.873210985521958</v>
      </c>
      <c r="CTX2" t="n">
        <v>4.805857983362862</v>
      </c>
      <c r="CTY2" t="n">
        <v>3.167189748406024</v>
      </c>
      <c r="CTZ2" t="n">
        <v>2.931506675773</v>
      </c>
      <c r="CUA2" t="n">
        <v>2.124426250664906</v>
      </c>
      <c r="CUB2" t="n">
        <v>3.435000927506715</v>
      </c>
      <c r="CUC2" t="n">
        <v>9.900497331510643</v>
      </c>
      <c r="CUD2" t="n">
        <v>22.18331128792538</v>
      </c>
      <c r="CUE2" t="n">
        <v>25.00913437872057</v>
      </c>
      <c r="CUF2" t="n">
        <v>23.39526127882488</v>
      </c>
      <c r="CUG2" t="n">
        <v>18.47255269982297</v>
      </c>
      <c r="CUH2" t="n">
        <v>17.46661210718718</v>
      </c>
      <c r="CUI2" t="n">
        <v>18.48633972232527</v>
      </c>
      <c r="CUJ2" t="n">
        <v>20.20622469690019</v>
      </c>
      <c r="CUK2" t="n">
        <v>18.41425610144053</v>
      </c>
      <c r="CUL2" t="n">
        <v>19.10457636612865</v>
      </c>
      <c r="CUM2" t="n">
        <v>29.97811787321027</v>
      </c>
      <c r="CUN2" t="n">
        <v>49.90518791113106</v>
      </c>
      <c r="CUO2" t="n">
        <v>61.66024701143446</v>
      </c>
      <c r="CUP2" t="n">
        <v>69.63917892710973</v>
      </c>
      <c r="CUQ2" t="n">
        <v>78.51816170175975</v>
      </c>
      <c r="CUR2" t="n">
        <v>78.75819085269538</v>
      </c>
      <c r="CUS2" t="n">
        <v>75.06729853964782</v>
      </c>
      <c r="CUT2" t="n">
        <v>42.64961049232327</v>
      </c>
      <c r="CUU2" t="n">
        <v>23.00523226228416</v>
      </c>
      <c r="CUV2" t="n">
        <v>12.63832393820267</v>
      </c>
      <c r="CUW2" t="n">
        <v>8.022894585998953</v>
      </c>
      <c r="CUX2" t="n">
        <v>6.343384512666571</v>
      </c>
      <c r="CUY2" t="n">
        <v>4.98076727785602</v>
      </c>
      <c r="CUZ2" t="n">
        <v>7.451638704445839</v>
      </c>
      <c r="CVA2" t="n">
        <v>19.5537796995227</v>
      </c>
      <c r="CVB2" t="n">
        <v>41.82641650528312</v>
      </c>
      <c r="CVC2" t="n">
        <v>45.44454550902715</v>
      </c>
      <c r="CVD2" t="n">
        <v>43.45169082203859</v>
      </c>
      <c r="CVE2" t="n">
        <v>35.75031894189645</v>
      </c>
      <c r="CVF2" t="n">
        <v>31.58272423666</v>
      </c>
      <c r="CVG2" t="n">
        <v>33.75082852501389</v>
      </c>
      <c r="CVH2" t="n">
        <v>38.17304351598071</v>
      </c>
      <c r="CVI2" t="n">
        <v>34.1229590280176</v>
      </c>
      <c r="CVJ2" t="n">
        <v>34.68011060891114</v>
      </c>
      <c r="CVK2" t="n">
        <v>45.02271001132377</v>
      </c>
      <c r="CVL2" t="n">
        <v>55.90661406332815</v>
      </c>
      <c r="CVM2" t="n">
        <v>69.82985155208097</v>
      </c>
      <c r="CVN2" t="n">
        <v>76.05531155981447</v>
      </c>
      <c r="CVO2" t="n">
        <v>84.29496321350075</v>
      </c>
      <c r="CVP2" t="n">
        <v>87.59250202562654</v>
      </c>
      <c r="CVQ2" t="n">
        <v>80.57776273959263</v>
      </c>
      <c r="CVR2" t="n">
        <v>43.08955433200961</v>
      </c>
      <c r="CVS2" t="n">
        <v>23.05247894362919</v>
      </c>
      <c r="CVT2" t="n">
        <v>12.10670927628392</v>
      </c>
      <c r="CVU2" t="n">
        <v>7.758670130626347</v>
      </c>
      <c r="CVV2" t="n">
        <v>6.500701093631264</v>
      </c>
      <c r="CVW2" t="n">
        <v>4.923714294041105</v>
      </c>
      <c r="CVX2" t="n">
        <v>7.126431403833282</v>
      </c>
      <c r="CVY2" t="n">
        <v>19.77360159466096</v>
      </c>
      <c r="CVZ2" t="n">
        <v>38.77150178141689</v>
      </c>
      <c r="CWA2" t="n">
        <v>39.78798245142695</v>
      </c>
      <c r="CWB2" t="n">
        <v>36.51220087224308</v>
      </c>
      <c r="CWC2" t="n">
        <v>29.15423516710934</v>
      </c>
      <c r="CWD2" t="n">
        <v>24.91201445314967</v>
      </c>
      <c r="CWE2" t="n">
        <v>25.3017704570244</v>
      </c>
      <c r="CWF2" t="n">
        <v>28.51514602047673</v>
      </c>
      <c r="CWG2" t="n">
        <v>25.88429541086249</v>
      </c>
      <c r="CWH2" t="n">
        <v>28.13097735578571</v>
      </c>
      <c r="CWI2" t="n">
        <v>37.46222700508488</v>
      </c>
      <c r="CWJ2" t="n">
        <v>51.15314708845273</v>
      </c>
      <c r="CWK2" t="n">
        <v>61.52037448527057</v>
      </c>
      <c r="CWL2" t="n">
        <v>67.54814364706624</v>
      </c>
      <c r="CWM2" t="n">
        <v>73.86885264286549</v>
      </c>
      <c r="CWN2" t="n">
        <v>72.30512865256864</v>
      </c>
      <c r="CWO2" t="n">
        <v>65.83645017925943</v>
      </c>
      <c r="CWP2" t="n">
        <v>34.53662859342815</v>
      </c>
      <c r="CWQ2" t="n">
        <v>18.8397754779614</v>
      </c>
      <c r="CWR2" t="n">
        <v>10.48646319758609</v>
      </c>
      <c r="CWS2" t="n">
        <v>6.481376224271115</v>
      </c>
      <c r="CWT2" t="n">
        <v>5.404232446423347</v>
      </c>
      <c r="CWU2" t="n">
        <v>4.340129794980479</v>
      </c>
      <c r="CWV2" t="n">
        <v>5.983567209079587</v>
      </c>
      <c r="CWW2" t="n">
        <v>18.12945691494696</v>
      </c>
      <c r="CWX2" t="n">
        <v>35.13123918156371</v>
      </c>
      <c r="CWY2" t="n">
        <v>36.68985022813578</v>
      </c>
      <c r="CWZ2" t="n">
        <v>31.75421372656026</v>
      </c>
      <c r="CXA2" t="n">
        <v>25.68810344406273</v>
      </c>
      <c r="CXB2" t="n">
        <v>18.67794860248583</v>
      </c>
      <c r="CXC2" t="n">
        <v>18.33242991665173</v>
      </c>
      <c r="CXD2" t="n">
        <v>20.23747095495397</v>
      </c>
      <c r="CXE2" t="n">
        <v>18.36076823957271</v>
      </c>
      <c r="CXF2" t="n">
        <v>19.87735013059655</v>
      </c>
      <c r="CXG2" t="n">
        <v>30.7443308915155</v>
      </c>
      <c r="CXH2" t="n">
        <v>41.11636845954352</v>
      </c>
      <c r="CXI2" t="n">
        <v>50.58274251906711</v>
      </c>
      <c r="CXJ2" t="n">
        <v>55.01847128843719</v>
      </c>
      <c r="CXK2" t="n">
        <v>64.30604701995169</v>
      </c>
      <c r="CXL2" t="n">
        <v>62.72035230576064</v>
      </c>
      <c r="CXM2" t="n">
        <v>53.56288103487167</v>
      </c>
      <c r="CXN2" t="n">
        <v>28.13935324850764</v>
      </c>
      <c r="CXO2" t="n">
        <v>15.13282684300276</v>
      </c>
      <c r="CXP2" t="n">
        <v>8.016305163531879</v>
      </c>
      <c r="CXQ2" t="n">
        <v>4.32322982321813</v>
      </c>
      <c r="CXR2" t="n">
        <v>3.745462206998167</v>
      </c>
      <c r="CXS2" t="n">
        <v>2.759261307686742</v>
      </c>
      <c r="CXT2" t="n">
        <v>3.970923713336831</v>
      </c>
      <c r="CXU2" t="n">
        <v>13.07489695188596</v>
      </c>
      <c r="CXV2" t="n">
        <v>26.93042224209808</v>
      </c>
      <c r="CXW2" t="n">
        <v>28.12737754865329</v>
      </c>
      <c r="CXX2" t="n">
        <v>25.55272886459165</v>
      </c>
      <c r="CXY2" t="n">
        <v>20.87455695824659</v>
      </c>
      <c r="CXZ2" t="n">
        <v>16.81288577823993</v>
      </c>
      <c r="CYA2" t="n">
        <v>17.51309502745486</v>
      </c>
      <c r="CYB2" t="n">
        <v>17.53355555346472</v>
      </c>
      <c r="CYC2" t="n">
        <v>14.39870647614759</v>
      </c>
      <c r="CYD2" t="n">
        <v>15.51499516816234</v>
      </c>
      <c r="CYE2" t="n">
        <v>22.87898769830018</v>
      </c>
      <c r="CYF2" t="n">
        <v>33.35224611235181</v>
      </c>
      <c r="CYG2" t="n">
        <v>40.68159641252528</v>
      </c>
      <c r="CYH2" t="n">
        <v>44.98428663150729</v>
      </c>
      <c r="CYI2" t="n">
        <v>49.88227455901815</v>
      </c>
      <c r="CYJ2" t="n">
        <v>51.8732169802813</v>
      </c>
      <c r="CYK2" t="n">
        <v>41.07001441337663</v>
      </c>
      <c r="CYL2" t="n">
        <v>13.68897332533235</v>
      </c>
      <c r="CYM2" t="n">
        <v>6.727626214547588</v>
      </c>
      <c r="CYN2" t="n">
        <v>3.601772533015451</v>
      </c>
      <c r="CYO2" t="n">
        <v>2.388675801012426</v>
      </c>
      <c r="CYP2" t="n">
        <v>2.05795009878562</v>
      </c>
      <c r="CYQ2" t="n">
        <v>1.597977569618945</v>
      </c>
      <c r="CYR2" t="n">
        <v>2.190284587497457</v>
      </c>
      <c r="CYS2" t="n">
        <v>5.224692948042223</v>
      </c>
      <c r="CYT2" t="n">
        <v>11.67273123790484</v>
      </c>
      <c r="CYU2" t="n">
        <v>10.90825286169326</v>
      </c>
      <c r="CYV2" t="n">
        <v>9.780189334968153</v>
      </c>
      <c r="CYW2" t="n">
        <v>7.907490817031312</v>
      </c>
      <c r="CYX2" t="n">
        <v>6.29330161331303</v>
      </c>
      <c r="CYY2" t="n">
        <v>6.983298381137509</v>
      </c>
      <c r="CYZ2" t="n">
        <v>6.204109998818993</v>
      </c>
      <c r="CZA2" t="n">
        <v>6.339593018449468</v>
      </c>
      <c r="CZB2" t="n">
        <v>6.272088444559447</v>
      </c>
      <c r="CZC2" t="n">
        <v>9.758011187841712</v>
      </c>
      <c r="CZD2" t="n">
        <v>18.05402106725774</v>
      </c>
      <c r="CZE2" t="n">
        <v>24.37716264867887</v>
      </c>
      <c r="CZF2" t="n">
        <v>28.05512039369762</v>
      </c>
      <c r="CZG2" t="n">
        <v>30.48980485779832</v>
      </c>
      <c r="CZH2" t="n">
        <v>29.96574696782083</v>
      </c>
      <c r="CZI2" t="n">
        <v>27.71938186987537</v>
      </c>
      <c r="CZJ2" t="n">
        <v>11.55859394783773</v>
      </c>
      <c r="CZK2" t="n">
        <v>5.954726807450071</v>
      </c>
      <c r="CZL2" t="n">
        <v>3.871229371197836</v>
      </c>
      <c r="CZM2" t="n">
        <v>2.322016783179132</v>
      </c>
      <c r="CZN2" t="n">
        <v>1.833085934645193</v>
      </c>
      <c r="CZO2" t="n">
        <v>1.367020737212075</v>
      </c>
      <c r="CZP2" t="n">
        <v>1.960132600104599</v>
      </c>
      <c r="CZQ2" t="n">
        <v>6.294253923242863</v>
      </c>
      <c r="CZR2" t="n">
        <v>11.93455527069625</v>
      </c>
      <c r="CZS2" t="n">
        <v>12.1141069831738</v>
      </c>
      <c r="CZT2" t="n">
        <v>9.705348587865856</v>
      </c>
      <c r="CZU2" t="n">
        <v>7.58064053589881</v>
      </c>
      <c r="CZV2" t="n">
        <v>6.607469691328587</v>
      </c>
      <c r="CZW2" t="n">
        <v>7.536120667478027</v>
      </c>
      <c r="CZX2" t="n">
        <v>9.041186136730019</v>
      </c>
      <c r="CZY2" t="n">
        <v>10.41034724000821</v>
      </c>
      <c r="CZZ2" t="n">
        <v>13.36949317612006</v>
      </c>
      <c r="DAA2" t="n">
        <v>20.97140196531445</v>
      </c>
      <c r="DAB2" t="n">
        <v>32.80140772985929</v>
      </c>
      <c r="DAC2" t="n">
        <v>46.04167677965248</v>
      </c>
      <c r="DAD2" t="n">
        <v>50.86208530724107</v>
      </c>
      <c r="DAE2" t="n">
        <v>57.35916543959658</v>
      </c>
      <c r="DAF2" t="n">
        <v>57.4414729128779</v>
      </c>
      <c r="DAG2" t="n">
        <v>55.31268693531409</v>
      </c>
      <c r="DAH2" t="n">
        <v>32.58532730304953</v>
      </c>
      <c r="DAI2" t="n">
        <v>18.66128240228916</v>
      </c>
      <c r="DAJ2" t="n">
        <v>9.94541369499796</v>
      </c>
      <c r="DAK2" t="n">
        <v>6.601043235676078</v>
      </c>
      <c r="DAL2" t="n">
        <v>5.594975025789044</v>
      </c>
      <c r="DAM2" t="n">
        <v>4.211284290882504</v>
      </c>
      <c r="DAN2" t="n">
        <v>6.465759870746178</v>
      </c>
      <c r="DAO2" t="n">
        <v>19.04264517921422</v>
      </c>
      <c r="DAP2" t="n">
        <v>37.7173655463185</v>
      </c>
      <c r="DAQ2" t="n">
        <v>40.44397602400485</v>
      </c>
      <c r="DAR2" t="n">
        <v>37.77369673585322</v>
      </c>
      <c r="DAS2" t="n">
        <v>32.57310672702695</v>
      </c>
      <c r="DAT2" t="n">
        <v>27.98134574634846</v>
      </c>
      <c r="DAU2" t="n">
        <v>28.20243086203298</v>
      </c>
      <c r="DAV2" t="n">
        <v>32.60317204797744</v>
      </c>
      <c r="DAW2" t="n">
        <v>28.78883154356202</v>
      </c>
      <c r="DAX2" t="n">
        <v>30.97870414426307</v>
      </c>
      <c r="DAY2" t="n">
        <v>38.52844528864578</v>
      </c>
      <c r="DAZ2" t="n">
        <v>48.51619054075935</v>
      </c>
      <c r="DBA2" t="n">
        <v>61.67875798550136</v>
      </c>
      <c r="DBB2" t="n">
        <v>71.47035919595568</v>
      </c>
      <c r="DBC2" t="n">
        <v>76.42409102896077</v>
      </c>
      <c r="DBD2" t="n">
        <v>83.0118581373037</v>
      </c>
      <c r="DBE2" t="n">
        <v>76.6800748657901</v>
      </c>
      <c r="DBF2" t="n">
        <v>45.08015633101007</v>
      </c>
      <c r="DBG2" t="n">
        <v>24.34177751058335</v>
      </c>
      <c r="DBH2" t="n">
        <v>12.83747625340347</v>
      </c>
      <c r="DBI2" t="n">
        <v>8.242443511700976</v>
      </c>
      <c r="DBJ2" t="n">
        <v>6.803108535743013</v>
      </c>
      <c r="DBK2" t="n">
        <v>5.092312720575475</v>
      </c>
      <c r="DBL2" t="n">
        <v>7.33518393195139</v>
      </c>
      <c r="DBM2" t="n">
        <v>20.54190148042446</v>
      </c>
      <c r="DBN2" t="n">
        <v>40.20094268063998</v>
      </c>
      <c r="DBO2" t="n">
        <v>44.38437980031289</v>
      </c>
      <c r="DBP2" t="n">
        <v>39.44468274545012</v>
      </c>
      <c r="DBQ2" t="n">
        <v>32.80246582376132</v>
      </c>
      <c r="DBR2" t="n">
        <v>28.26971144952574</v>
      </c>
      <c r="DBS2" t="n">
        <v>30.39055779930574</v>
      </c>
      <c r="DBT2" t="n">
        <v>34.61314081914926</v>
      </c>
      <c r="DBU2" t="n">
        <v>33.84472741673054</v>
      </c>
      <c r="DBV2" t="n">
        <v>33.31426255077746</v>
      </c>
      <c r="DBW2" t="n">
        <v>44.85225408280747</v>
      </c>
      <c r="DBX2" t="n">
        <v>55.30518082037697</v>
      </c>
      <c r="DBY2" t="n">
        <v>68.70675782178574</v>
      </c>
      <c r="DBZ2" t="n">
        <v>74.43719277837519</v>
      </c>
      <c r="DCA2" t="n">
        <v>81.32472040773419</v>
      </c>
      <c r="DCB2" t="n">
        <v>85.35887344701108</v>
      </c>
      <c r="DCC2" t="n">
        <v>80.54863204158002</v>
      </c>
      <c r="DCD2" t="n">
        <v>43.51636564470459</v>
      </c>
      <c r="DCE2" t="n">
        <v>23.30271324202457</v>
      </c>
      <c r="DCF2" t="n">
        <v>13.1087218794507</v>
      </c>
      <c r="DCG2" t="n">
        <v>8.425079171192303</v>
      </c>
      <c r="DCH2" t="n">
        <v>6.823216081538661</v>
      </c>
      <c r="DCI2" t="n">
        <v>5.308212589848339</v>
      </c>
      <c r="DCJ2" t="n">
        <v>7.592884639406186</v>
      </c>
      <c r="DCK2" t="n">
        <v>20.99652619184615</v>
      </c>
      <c r="DCL2" t="n">
        <v>40.05987475333895</v>
      </c>
      <c r="DCM2" t="n">
        <v>43.46905874917577</v>
      </c>
      <c r="DCN2" t="n">
        <v>40.4237183157733</v>
      </c>
      <c r="DCO2" t="n">
        <v>35.58905000852882</v>
      </c>
      <c r="DCP2" t="n">
        <v>30.06999107657199</v>
      </c>
      <c r="DCQ2" t="n">
        <v>32.17187188347469</v>
      </c>
      <c r="DCR2" t="n">
        <v>34.99289806929126</v>
      </c>
      <c r="DCS2" t="n">
        <v>32.87745136433081</v>
      </c>
      <c r="DCT2" t="n">
        <v>34.25511021524102</v>
      </c>
      <c r="DCU2" t="n">
        <v>43.6673461516578</v>
      </c>
      <c r="DCV2" t="n">
        <v>53.89321252172567</v>
      </c>
      <c r="DCW2" t="n">
        <v>68.83558555075629</v>
      </c>
      <c r="DCX2" t="n">
        <v>71.93120823074437</v>
      </c>
      <c r="DCY2" t="n">
        <v>78.25684426282008</v>
      </c>
      <c r="DCZ2" t="n">
        <v>84.92717845788314</v>
      </c>
      <c r="DDA2" t="n">
        <v>77.05165405937336</v>
      </c>
      <c r="DDB2" t="n">
        <v>43.32362368455768</v>
      </c>
      <c r="DDC2" t="n">
        <v>24.10610177632233</v>
      </c>
      <c r="DDD2" t="n">
        <v>13.1850306936501</v>
      </c>
      <c r="DDE2" t="n">
        <v>8.271249016529977</v>
      </c>
      <c r="DDF2" t="n">
        <v>6.743426432697489</v>
      </c>
      <c r="DDG2" t="n">
        <v>5.17170932104911</v>
      </c>
      <c r="DDH2" t="n">
        <v>7.642596645404134</v>
      </c>
      <c r="DDI2" t="n">
        <v>21.94132916181111</v>
      </c>
      <c r="DDJ2" t="n">
        <v>43.53369441908058</v>
      </c>
      <c r="DDK2" t="n">
        <v>45.60973284995172</v>
      </c>
      <c r="DDL2" t="n">
        <v>44.48197307439266</v>
      </c>
      <c r="DDM2" t="n">
        <v>36.95982175082823</v>
      </c>
      <c r="DDN2" t="n">
        <v>33.47761787421521</v>
      </c>
      <c r="DDO2" t="n">
        <v>34.14160500245901</v>
      </c>
      <c r="DDP2" t="n">
        <v>38.90469253490282</v>
      </c>
      <c r="DDQ2" t="n">
        <v>35.29643468244406</v>
      </c>
      <c r="DDR2" t="n">
        <v>35.81612035067721</v>
      </c>
      <c r="DDS2" t="n">
        <v>47.26263823734916</v>
      </c>
      <c r="DDT2" t="n">
        <v>60.79769496134767</v>
      </c>
      <c r="DDU2" t="n">
        <v>76.21704505876579</v>
      </c>
      <c r="DDV2" t="n">
        <v>78.55775850155571</v>
      </c>
      <c r="DDW2" t="n">
        <v>90.05702718343593</v>
      </c>
      <c r="DDX2" t="n">
        <v>91.30908156970604</v>
      </c>
      <c r="DDY2" t="n">
        <v>87.91116652495982</v>
      </c>
      <c r="DDZ2" t="n">
        <v>49.59042186457773</v>
      </c>
      <c r="DEA2" t="n">
        <v>26.23923968928335</v>
      </c>
      <c r="DEB2" t="n">
        <v>14.35033666197327</v>
      </c>
      <c r="DEC2" t="n">
        <v>8.976580978676493</v>
      </c>
      <c r="DED2" t="n">
        <v>7.231068009084023</v>
      </c>
      <c r="DEE2" t="n">
        <v>5.485387258775311</v>
      </c>
      <c r="DEF2" t="n">
        <v>8.265836827200484</v>
      </c>
      <c r="DEG2" t="n">
        <v>21.93830466871205</v>
      </c>
      <c r="DEH2" t="n">
        <v>41.68751759988467</v>
      </c>
      <c r="DEI2" t="n">
        <v>46.55510213690698</v>
      </c>
      <c r="DEJ2" t="n">
        <v>43.31493306403742</v>
      </c>
      <c r="DEK2" t="n">
        <v>35.87048424868278</v>
      </c>
      <c r="DEL2" t="n">
        <v>31.49932403066047</v>
      </c>
      <c r="DEM2" t="n">
        <v>32.10448410708519</v>
      </c>
      <c r="DEN2" t="n">
        <v>35.72824169517105</v>
      </c>
      <c r="DEO2" t="n">
        <v>32.99858524107049</v>
      </c>
      <c r="DEP2" t="n">
        <v>35.08079034376915</v>
      </c>
      <c r="DEQ2" t="n">
        <v>45.58660031030951</v>
      </c>
      <c r="DER2" t="n">
        <v>59.37262528006889</v>
      </c>
      <c r="DES2" t="n">
        <v>70.93181048029886</v>
      </c>
      <c r="DET2" t="n">
        <v>76.6180211329434</v>
      </c>
      <c r="DEU2" t="n">
        <v>86.56383650266903</v>
      </c>
      <c r="DEV2" t="n">
        <v>88.7759561887668</v>
      </c>
      <c r="DEW2" t="n">
        <v>86.00480559968197</v>
      </c>
      <c r="DEX2" t="n">
        <v>48.14212347015224</v>
      </c>
      <c r="DEY2" t="n">
        <v>25.37190619078256</v>
      </c>
      <c r="DEZ2" t="n">
        <v>13.7343234927537</v>
      </c>
      <c r="DFA2" t="n">
        <v>8.908604358072322</v>
      </c>
      <c r="DFB2" t="n">
        <v>7.162985401273896</v>
      </c>
      <c r="DFC2" t="n">
        <v>5.138205382547137</v>
      </c>
      <c r="DFD2" t="n">
        <v>7.573013945879606</v>
      </c>
      <c r="DFE2" t="n">
        <v>21.45300023762637</v>
      </c>
      <c r="DFF2" t="n">
        <v>42.44335177398884</v>
      </c>
      <c r="DFG2" t="n">
        <v>43.42830270997136</v>
      </c>
      <c r="DFH2" t="n">
        <v>39.90426821857126</v>
      </c>
      <c r="DFI2" t="n">
        <v>31.64641712607775</v>
      </c>
      <c r="DFJ2" t="n">
        <v>26.47661225758633</v>
      </c>
      <c r="DFK2" t="n">
        <v>27.54255135115897</v>
      </c>
      <c r="DFL2" t="n">
        <v>30.32788990150579</v>
      </c>
      <c r="DFM2" t="n">
        <v>27.90926644995372</v>
      </c>
      <c r="DFN2" t="n">
        <v>29.10336990711655</v>
      </c>
      <c r="DFO2" t="n">
        <v>43.55679512674855</v>
      </c>
      <c r="DFP2" t="n">
        <v>54.50381038064486</v>
      </c>
      <c r="DFQ2" t="n">
        <v>67.22881342282636</v>
      </c>
      <c r="DFR2" t="n">
        <v>72.59859048615736</v>
      </c>
      <c r="DFS2" t="n">
        <v>79.94636801027501</v>
      </c>
      <c r="DFT2" t="n">
        <v>81.97523885945077</v>
      </c>
      <c r="DFU2" t="n">
        <v>76.75235319592072</v>
      </c>
      <c r="DFV2" t="n">
        <v>41.30174385855388</v>
      </c>
      <c r="DFW2" t="n">
        <v>24.40442537402284</v>
      </c>
      <c r="DFX2" t="n">
        <v>12.30506226607113</v>
      </c>
      <c r="DFY2" t="n">
        <v>8.310680785540416</v>
      </c>
      <c r="DFZ2" t="n">
        <v>5.591712743575629</v>
      </c>
      <c r="DGA2" t="n">
        <v>4.459977298015938</v>
      </c>
      <c r="DGB2" t="n">
        <v>6.620325393363373</v>
      </c>
      <c r="DGC2" t="n">
        <v>20.67886471937433</v>
      </c>
      <c r="DGD2" t="n">
        <v>32.34687928149134</v>
      </c>
      <c r="DGE2" t="n">
        <v>38.94033097670066</v>
      </c>
      <c r="DGF2" t="n">
        <v>37.53532406238217</v>
      </c>
      <c r="DGG2" t="n">
        <v>32.43054777121384</v>
      </c>
      <c r="DGH2" t="n">
        <v>28.71924692959833</v>
      </c>
      <c r="DGI2" t="n">
        <v>30.31144743552236</v>
      </c>
      <c r="DGJ2" t="n">
        <v>37.01700030633186</v>
      </c>
      <c r="DGK2" t="n">
        <v>38.05556535474985</v>
      </c>
      <c r="DGL2" t="n">
        <v>44.88299631947068</v>
      </c>
      <c r="DGM2" t="n">
        <v>51.7620110812169</v>
      </c>
      <c r="DGN2" t="n">
        <v>59.05021744190429</v>
      </c>
      <c r="DGO2" t="n">
        <v>68.54567955090533</v>
      </c>
      <c r="DGP2" t="n">
        <v>73.82791937714819</v>
      </c>
      <c r="DGQ2" t="n">
        <v>77.15796454439291</v>
      </c>
      <c r="DGR2" t="n">
        <v>72.64074952517272</v>
      </c>
      <c r="DGS2" t="n">
        <v>77.32625191769384</v>
      </c>
      <c r="DGT2" t="n">
        <v>62.180128865741</v>
      </c>
      <c r="DGU2" t="n">
        <v>28.77993471254089</v>
      </c>
      <c r="DGV2" t="n">
        <v>14.50106336590256</v>
      </c>
      <c r="DGW2" t="n">
        <v>9.463572141304949</v>
      </c>
      <c r="DGX2" t="n">
        <v>6.171206794954621</v>
      </c>
      <c r="DGY2" t="n">
        <v>5.011749847686443</v>
      </c>
      <c r="DGZ2" t="n">
        <v>7.452426746566833</v>
      </c>
      <c r="DHA2" t="n">
        <v>22.43711581782923</v>
      </c>
      <c r="DHB2" t="n">
        <v>36.24919415042154</v>
      </c>
      <c r="DHC2" t="n">
        <v>42.44311767291889</v>
      </c>
      <c r="DHD2" t="n">
        <v>40.30443073270076</v>
      </c>
      <c r="DHE2" t="n">
        <v>32.75078928010012</v>
      </c>
      <c r="DHF2" t="n">
        <v>30.06118490298278</v>
      </c>
      <c r="DHG2" t="n">
        <v>32.21910072137302</v>
      </c>
      <c r="DHH2" t="n">
        <v>37.58765733563456</v>
      </c>
      <c r="DHI2" t="n">
        <v>38.69573337519395</v>
      </c>
      <c r="DHJ2" t="n">
        <v>45.22968236116007</v>
      </c>
      <c r="DHK2" t="n">
        <v>51.73827856059692</v>
      </c>
      <c r="DHL2" t="n">
        <v>58.56803766908111</v>
      </c>
      <c r="DHM2" t="n">
        <v>65.23943426337073</v>
      </c>
      <c r="DHN2" t="n">
        <v>67.22156852312912</v>
      </c>
      <c r="DHO2" t="n">
        <v>72.36458817900404</v>
      </c>
      <c r="DHP2" t="n">
        <v>68.8917422893886</v>
      </c>
      <c r="DHQ2" t="n">
        <v>70.82564564115506</v>
      </c>
      <c r="DHR2" t="n">
        <v>58.59675995846681</v>
      </c>
      <c r="DHS2" t="n">
        <v>27.53171812553099</v>
      </c>
      <c r="DHT2" t="n">
        <v>14.19234229136985</v>
      </c>
      <c r="DHU2" t="n">
        <v>9.096808259306558</v>
      </c>
      <c r="DHV2" t="n">
        <v>6.3709262728239</v>
      </c>
      <c r="DHW2" t="n">
        <v>4.920646487026623</v>
      </c>
      <c r="DHX2" t="n">
        <v>6.985304625550606</v>
      </c>
      <c r="DHY2" t="n">
        <v>21.21180282702879</v>
      </c>
      <c r="DHZ2" t="n">
        <v>33.13012234026726</v>
      </c>
      <c r="DIA2" t="n">
        <v>39.80414202539511</v>
      </c>
      <c r="DIB2" t="n">
        <v>37.63768826966907</v>
      </c>
      <c r="DIC2" t="n">
        <v>31.50696102859027</v>
      </c>
      <c r="DID2" t="n">
        <v>27.78237037338294</v>
      </c>
      <c r="DIE2" t="n">
        <v>29.12539915161017</v>
      </c>
      <c r="DIF2" t="n">
        <v>35.20786427651682</v>
      </c>
      <c r="DIG2" t="n">
        <v>36.97603245605783</v>
      </c>
      <c r="DIH2" t="n">
        <v>44.34560845151568</v>
      </c>
      <c r="DII2" t="n">
        <v>50.40011263215255</v>
      </c>
      <c r="DIJ2" t="n">
        <v>58.66247767484123</v>
      </c>
      <c r="DIK2" t="n">
        <v>65.64401895525253</v>
      </c>
      <c r="DIL2" t="n">
        <v>69.71660290574884</v>
      </c>
      <c r="DIM2" t="n">
        <v>81.23198490263506</v>
      </c>
      <c r="DIN2" t="n">
        <v>73.93556524750468</v>
      </c>
      <c r="DIO2" t="n">
        <v>74.23238223702506</v>
      </c>
      <c r="DIP2" t="n">
        <v>58.42233133672353</v>
      </c>
      <c r="DIQ2" t="n">
        <v>27.03111985505299</v>
      </c>
      <c r="DIR2" t="n">
        <v>13.52119302558194</v>
      </c>
      <c r="DIS2" t="n">
        <v>8.445091563920665</v>
      </c>
      <c r="DIT2" t="n">
        <v>5.630165231089832</v>
      </c>
      <c r="DIU2" t="n">
        <v>4.545337529842773</v>
      </c>
      <c r="DIV2" t="n">
        <v>6.871166602325421</v>
      </c>
      <c r="DIW2" t="n">
        <v>20.91707701710193</v>
      </c>
      <c r="DIX2" t="n">
        <v>31.87040172203974</v>
      </c>
      <c r="DIY2" t="n">
        <v>35.24813655419409</v>
      </c>
      <c r="DIZ2" t="n">
        <v>35.52984296515865</v>
      </c>
      <c r="DJA2" t="n">
        <v>27.91642925552611</v>
      </c>
      <c r="DJB2" t="n">
        <v>25.61675371287015</v>
      </c>
      <c r="DJC2" t="n">
        <v>26.75656523305093</v>
      </c>
      <c r="DJD2" t="n">
        <v>30.90272034835591</v>
      </c>
      <c r="DJE2" t="n">
        <v>31.00801190448792</v>
      </c>
      <c r="DJF2" t="n">
        <v>36.18717336571697</v>
      </c>
      <c r="DJG2" t="n">
        <v>42.01955475037997</v>
      </c>
      <c r="DJH2" t="n">
        <v>50.18602137493239</v>
      </c>
      <c r="DJI2" t="n">
        <v>58.78201616426677</v>
      </c>
      <c r="DJJ2" t="n">
        <v>65.86810691606033</v>
      </c>
      <c r="DJK2" t="n">
        <v>71.02787036653501</v>
      </c>
      <c r="DJL2" t="n">
        <v>68.70690014959156</v>
      </c>
      <c r="DJM2" t="n">
        <v>70.25784070032523</v>
      </c>
      <c r="DJN2" t="n">
        <v>54.5975749733946</v>
      </c>
      <c r="DJO2" t="n">
        <v>25.25609730939949</v>
      </c>
      <c r="DJP2" t="n">
        <v>13.19538524432279</v>
      </c>
      <c r="DJQ2" t="n">
        <v>8.355995023082137</v>
      </c>
      <c r="DJR2" t="n">
        <v>5.809522500814481</v>
      </c>
      <c r="DJS2" t="n">
        <v>4.509592257680139</v>
      </c>
      <c r="DJT2" t="n">
        <v>6.684846043959107</v>
      </c>
      <c r="DJU2" t="n">
        <v>20.74039141912072</v>
      </c>
      <c r="DJV2" t="n">
        <v>32.70938830502266</v>
      </c>
      <c r="DJW2" t="n">
        <v>38.85437428739339</v>
      </c>
      <c r="DJX2" t="n">
        <v>35.90028705850144</v>
      </c>
      <c r="DJY2" t="n">
        <v>28.9427234621299</v>
      </c>
      <c r="DJZ2" t="n">
        <v>24.94975159101573</v>
      </c>
      <c r="DKA2" t="n">
        <v>27.56450568587935</v>
      </c>
      <c r="DKB2" t="n">
        <v>31.14314127204283</v>
      </c>
      <c r="DKC2" t="n">
        <v>32.3682646321629</v>
      </c>
      <c r="DKD2" t="n">
        <v>37.88500908038445</v>
      </c>
      <c r="DKE2" t="n">
        <v>46.0000938848758</v>
      </c>
      <c r="DKF2" t="n">
        <v>52.53389041828381</v>
      </c>
      <c r="DKG2" t="n">
        <v>59.36619469771665</v>
      </c>
      <c r="DKH2" t="n">
        <v>64.07753790246703</v>
      </c>
      <c r="DKI2" t="n">
        <v>71.57910992418707</v>
      </c>
      <c r="DKJ2" t="n">
        <v>65.80099074309075</v>
      </c>
      <c r="DKK2" t="n">
        <v>65.72749193716265</v>
      </c>
      <c r="DKL2" t="n">
        <v>51.49773615136712</v>
      </c>
      <c r="DKM2" t="n">
        <v>23.11758850178624</v>
      </c>
      <c r="DKN2" t="n">
        <v>11.01808691802774</v>
      </c>
      <c r="DKO2" t="n">
        <v>7.159679494818184</v>
      </c>
      <c r="DKP2" t="n">
        <v>4.779632971592815</v>
      </c>
      <c r="DKQ2" t="n">
        <v>3.773574171263151</v>
      </c>
      <c r="DKR2" t="n">
        <v>5.472812107957169</v>
      </c>
      <c r="DKS2" t="n">
        <v>16.86726863741988</v>
      </c>
      <c r="DKT2" t="n">
        <v>27.76674463909514</v>
      </c>
      <c r="DKU2" t="n">
        <v>31.86577064878167</v>
      </c>
      <c r="DKV2" t="n">
        <v>30.0445161842264</v>
      </c>
      <c r="DKW2" t="n">
        <v>24.67899078404727</v>
      </c>
      <c r="DKX2" t="n">
        <v>22.16999812072646</v>
      </c>
      <c r="DKY2" t="n">
        <v>22.5484150387468</v>
      </c>
      <c r="DKZ2" t="n">
        <v>26.52898432655807</v>
      </c>
      <c r="DLA2" t="n">
        <v>28.13755027357749</v>
      </c>
      <c r="DLB2" t="n">
        <v>35.24153979558647</v>
      </c>
      <c r="DLC2" t="n">
        <v>42.27557982169502</v>
      </c>
      <c r="DLD2" t="n">
        <v>51.26374643498438</v>
      </c>
      <c r="DLE2" t="n">
        <v>60.32045209598888</v>
      </c>
      <c r="DLF2" t="n">
        <v>63.51024526416292</v>
      </c>
      <c r="DLG2" t="n">
        <v>71.13085645560614</v>
      </c>
      <c r="DLH2" t="n">
        <v>67.35030424301875</v>
      </c>
      <c r="DLI2" t="n">
        <v>71.96196679929986</v>
      </c>
      <c r="DLJ2" t="n">
        <v>57.23607024586656</v>
      </c>
      <c r="DLK2" t="n">
        <v>28.33500145660599</v>
      </c>
      <c r="DLL2" t="n">
        <v>14.68248095927631</v>
      </c>
      <c r="DLM2" t="n">
        <v>9.545486620376472</v>
      </c>
      <c r="DLN2" t="n">
        <v>6.629779358483974</v>
      </c>
      <c r="DLO2" t="n">
        <v>5.195873983209392</v>
      </c>
      <c r="DLP2" t="n">
        <v>7.635320979534055</v>
      </c>
      <c r="DLQ2" t="n">
        <v>22.25103134081867</v>
      </c>
      <c r="DLR2" t="n">
        <v>36.11573931293969</v>
      </c>
      <c r="DLS2" t="n">
        <v>39.87353152056822</v>
      </c>
      <c r="DLT2" t="n">
        <v>37.39613737879518</v>
      </c>
      <c r="DLU2" t="n">
        <v>30.62578448973698</v>
      </c>
      <c r="DLV2" t="n">
        <v>27.84589197648535</v>
      </c>
      <c r="DLW2" t="n">
        <v>30.10533504781914</v>
      </c>
      <c r="DLX2" t="n">
        <v>36.16467487117561</v>
      </c>
      <c r="DLY2" t="n">
        <v>35.99475988020722</v>
      </c>
      <c r="DLZ2" t="n">
        <v>40.35377754199147</v>
      </c>
      <c r="DMA2" t="n">
        <v>49.2476977460015</v>
      </c>
      <c r="DMB2" t="n">
        <v>57.36826418333568</v>
      </c>
      <c r="DMC2" t="n">
        <v>64.74552754787862</v>
      </c>
      <c r="DMD2" t="n">
        <v>71.58324844902127</v>
      </c>
      <c r="DME2" t="n">
        <v>75.18317370922412</v>
      </c>
      <c r="DMF2" t="n">
        <v>70.59565837881577</v>
      </c>
      <c r="DMG2" t="n">
        <v>74.89378122496937</v>
      </c>
      <c r="DMH2" t="n">
        <v>54.72057675278293</v>
      </c>
      <c r="DMI2" t="n">
        <v>25.10495731824238</v>
      </c>
      <c r="DMJ2" t="n">
        <v>12.60407264324719</v>
      </c>
      <c r="DMK2" t="n">
        <v>8.207161172230345</v>
      </c>
      <c r="DML2" t="n">
        <v>5.791971888459083</v>
      </c>
      <c r="DMM2" t="n">
        <v>4.390127206095578</v>
      </c>
      <c r="DMN2" t="n">
        <v>6.004197145739456</v>
      </c>
      <c r="DMO2" t="n">
        <v>18.5165010895499</v>
      </c>
      <c r="DMP2" t="n">
        <v>29.67692541925659</v>
      </c>
      <c r="DMQ2" t="n">
        <v>33.29504229085462</v>
      </c>
      <c r="DMR2" t="n">
        <v>29.27266561855999</v>
      </c>
      <c r="DMS2" t="n">
        <v>23.28742031452438</v>
      </c>
      <c r="DMT2" t="n">
        <v>19.29363248902292</v>
      </c>
      <c r="DMU2" t="n">
        <v>19.3267231513307</v>
      </c>
      <c r="DMV2" t="n">
        <v>22.27274538712249</v>
      </c>
      <c r="DMW2" t="n">
        <v>21.94941711099047</v>
      </c>
      <c r="DMX2" t="n">
        <v>28.84580498080133</v>
      </c>
      <c r="DMY2" t="n">
        <v>39.08081837314986</v>
      </c>
      <c r="DMZ2" t="n">
        <v>48.16526863519035</v>
      </c>
      <c r="DNA2" t="n">
        <v>57.62972026254667</v>
      </c>
      <c r="DNB2" t="n">
        <v>61.85491262070457</v>
      </c>
      <c r="DNC2" t="n">
        <v>65.68372802216113</v>
      </c>
      <c r="DND2" t="n">
        <v>62.12358302024798</v>
      </c>
      <c r="DNE2" t="n">
        <v>62.07823112772105</v>
      </c>
      <c r="DNF2" t="n">
        <v>43.98977314968042</v>
      </c>
      <c r="DNG2" t="n">
        <v>20.58910085377557</v>
      </c>
      <c r="DNH2" t="n">
        <v>10.13344537631054</v>
      </c>
      <c r="DNI2" t="n">
        <v>6.843697386334593</v>
      </c>
      <c r="DNJ2" t="n">
        <v>4.491792076717568</v>
      </c>
      <c r="DNK2" t="n">
        <v>3.627669640355389</v>
      </c>
      <c r="DNL2" t="n">
        <v>5.273419732945257</v>
      </c>
      <c r="DNM2" t="n">
        <v>15.99657498656935</v>
      </c>
      <c r="DNN2" t="n">
        <v>25.45011309495936</v>
      </c>
      <c r="DNO2" t="n">
        <v>28.45007829265033</v>
      </c>
      <c r="DNP2" t="n">
        <v>25.88501622555935</v>
      </c>
      <c r="DNQ2" t="n">
        <v>20.69086932460599</v>
      </c>
      <c r="DNR2" t="n">
        <v>18.2346939433613</v>
      </c>
      <c r="DNS2" t="n">
        <v>18.99007820363816</v>
      </c>
      <c r="DNT2" t="n">
        <v>21.43001984013014</v>
      </c>
      <c r="DNU2" t="n">
        <v>20.88780839862999</v>
      </c>
      <c r="DNV2" t="n">
        <v>23.82530917852738</v>
      </c>
      <c r="DNW2" t="n">
        <v>28.41445818415182</v>
      </c>
      <c r="DNX2" t="n">
        <v>34.21842558603757</v>
      </c>
      <c r="DNY2" t="n">
        <v>39.67851152363784</v>
      </c>
      <c r="DNZ2" t="n">
        <v>41.10541028202087</v>
      </c>
      <c r="DOA2" t="n">
        <v>42.55014663925452</v>
      </c>
      <c r="DOB2" t="n">
        <v>37.86347812651701</v>
      </c>
      <c r="DOC2" t="n">
        <v>34.75787424115246</v>
      </c>
      <c r="DOD2" t="n">
        <v>23.12398934268187</v>
      </c>
      <c r="DOE2" t="n">
        <v>10.20481797402935</v>
      </c>
      <c r="DOF2" t="n">
        <v>4.985827164368146</v>
      </c>
      <c r="DOG2" t="n">
        <v>3.380005490867632</v>
      </c>
      <c r="DOH2" t="n">
        <v>2.160195213662234</v>
      </c>
      <c r="DOI2" t="n">
        <v>1.704843313137404</v>
      </c>
      <c r="DOJ2" t="n">
        <v>2.762847557386339</v>
      </c>
      <c r="DOK2" t="n">
        <v>11.14234357657774</v>
      </c>
      <c r="DOL2" t="n">
        <v>18.13857261596328</v>
      </c>
      <c r="DOM2" t="n">
        <v>19.35574748635669</v>
      </c>
      <c r="DON2" t="n">
        <v>18.4535469067404</v>
      </c>
      <c r="DOO2" t="n">
        <v>14.25131606799939</v>
      </c>
      <c r="DOP2" t="n">
        <v>12.15096649284962</v>
      </c>
      <c r="DOQ2" t="n">
        <v>11.5366780934292</v>
      </c>
      <c r="DOR2" t="n">
        <v>12.07439323082635</v>
      </c>
      <c r="DOS2" t="n">
        <v>12.4269688518711</v>
      </c>
      <c r="DOT2" t="n">
        <v>18.19302852909005</v>
      </c>
      <c r="DOU2" t="n">
        <v>26.35980297217762</v>
      </c>
      <c r="DOV2" t="n">
        <v>35.09434483332177</v>
      </c>
      <c r="DOW2" t="n">
        <v>39.17870192571343</v>
      </c>
      <c r="DOX2" t="n">
        <v>45.67294034816278</v>
      </c>
      <c r="DOY2" t="n">
        <v>49.62374331764295</v>
      </c>
      <c r="DOZ2" t="n">
        <v>44.64061764041187</v>
      </c>
      <c r="DPA2" t="n">
        <v>40.27979040079575</v>
      </c>
      <c r="DPB2" t="n">
        <v>29.57018717606056</v>
      </c>
      <c r="DPC2" t="n">
        <v>12.50892852532815</v>
      </c>
      <c r="DPD2" t="n">
        <v>6.032624134754661</v>
      </c>
      <c r="DPE2" t="n">
        <v>3.64398242973962</v>
      </c>
      <c r="DPF2" t="n">
        <v>2.400821321217147</v>
      </c>
      <c r="DPG2" t="n">
        <v>1.77026706532062</v>
      </c>
      <c r="DPH2" t="n">
        <v>2.668458581893069</v>
      </c>
      <c r="DPI2" t="n">
        <v>11.03928658123085</v>
      </c>
      <c r="DPJ2" t="n">
        <v>19.29664825964222</v>
      </c>
      <c r="DPK2" t="n">
        <v>23.56694066419913</v>
      </c>
      <c r="DPL2" t="n">
        <v>22.54096539955767</v>
      </c>
      <c r="DPM2" t="n">
        <v>19.91791280594463</v>
      </c>
      <c r="DPN2" t="n">
        <v>17.93291957290278</v>
      </c>
      <c r="DPO2" t="n">
        <v>19.02914626767546</v>
      </c>
      <c r="DPP2" t="n">
        <v>20.17370608575665</v>
      </c>
      <c r="DPQ2" t="n">
        <v>19.43029202128696</v>
      </c>
      <c r="DPR2" t="n">
        <v>23.07946798763581</v>
      </c>
      <c r="DPS2" t="n">
        <v>31.90522301397592</v>
      </c>
      <c r="DPT2" t="n">
        <v>40.58455534892006</v>
      </c>
      <c r="DPU2" t="n">
        <v>49.92738389791048</v>
      </c>
      <c r="DPV2" t="n">
        <v>54.15158338656902</v>
      </c>
      <c r="DPW2" t="n">
        <v>56.99965933258981</v>
      </c>
      <c r="DPX2" t="n">
        <v>54.65293044958811</v>
      </c>
      <c r="DPY2" t="n">
        <v>50.87228299000643</v>
      </c>
      <c r="DPZ2" t="n">
        <v>37.5929514924109</v>
      </c>
      <c r="DQA2" t="n">
        <v>17.03278353734379</v>
      </c>
      <c r="DQB2" t="n">
        <v>8.912419284830268</v>
      </c>
      <c r="DQC2" t="n">
        <v>5.482524975733948</v>
      </c>
      <c r="DQD2" t="n">
        <v>3.808774192855269</v>
      </c>
      <c r="DQE2" t="n">
        <v>3.151421187691082</v>
      </c>
      <c r="DQF2" t="n">
        <v>4.780070535979164</v>
      </c>
      <c r="DQG2" t="n">
        <v>15.95465844469946</v>
      </c>
      <c r="DQH2" t="n">
        <v>24.60442985549338</v>
      </c>
      <c r="DQI2" t="n">
        <v>29.62465536853847</v>
      </c>
      <c r="DQJ2" t="n">
        <v>26.99875417515706</v>
      </c>
      <c r="DQK2" t="n">
        <v>21.44622920455442</v>
      </c>
      <c r="DQL2" t="n">
        <v>17.86887402939994</v>
      </c>
      <c r="DQM2" t="n">
        <v>18.87460071196661</v>
      </c>
      <c r="DQN2" t="n">
        <v>21.18714045585714</v>
      </c>
      <c r="DQO2" t="n">
        <v>22.11337251920382</v>
      </c>
      <c r="DQP2" t="n">
        <v>24.88682004871734</v>
      </c>
      <c r="DQQ2" t="n">
        <v>30.76929102063617</v>
      </c>
      <c r="DQR2" t="n">
        <v>36.82664350992557</v>
      </c>
      <c r="DQS2" t="n">
        <v>44.10292689112683</v>
      </c>
      <c r="DQT2" t="n">
        <v>45.03019236390136</v>
      </c>
      <c r="DQU2" t="n">
        <v>48.35002827370585</v>
      </c>
      <c r="DQV2" t="n">
        <v>45.02392019808936</v>
      </c>
      <c r="DQW2" t="n">
        <v>39.41577581102687</v>
      </c>
      <c r="DQX2" t="n">
        <v>21.67716980534379</v>
      </c>
      <c r="DQY2" t="n">
        <v>10.03121940084637</v>
      </c>
      <c r="DQZ2" t="n">
        <v>4.889333113792319</v>
      </c>
      <c r="DRA2" t="n">
        <v>2.775791130045678</v>
      </c>
      <c r="DRB2" t="n">
        <v>1.865788707764985</v>
      </c>
      <c r="DRC2" t="n">
        <v>1.569842149206448</v>
      </c>
      <c r="DRD2" t="n">
        <v>2.377224945643718</v>
      </c>
      <c r="DRE2" t="n">
        <v>9.190339493051892</v>
      </c>
      <c r="DRF2" t="n">
        <v>17.23571581178619</v>
      </c>
      <c r="DRG2" t="n">
        <v>17.84898548742936</v>
      </c>
      <c r="DRH2" t="n">
        <v>15.30127551899577</v>
      </c>
      <c r="DRI2" t="n">
        <v>11.14770754611177</v>
      </c>
      <c r="DRJ2" t="n">
        <v>8.719955781376674</v>
      </c>
      <c r="DRK2" t="n">
        <v>8.037422056389229</v>
      </c>
      <c r="DRL2" t="n">
        <v>8.61072734774242</v>
      </c>
      <c r="DRM2" t="n">
        <v>8.883472436781753</v>
      </c>
      <c r="DRN2" t="n">
        <v>10.34234439504561</v>
      </c>
      <c r="DRO2" t="n">
        <v>17.81543098115462</v>
      </c>
      <c r="DRP2" t="n">
        <v>29.81661972404011</v>
      </c>
      <c r="DRQ2" t="n">
        <v>36.80908234234424</v>
      </c>
      <c r="DRR2" t="n">
        <v>46.10014011278171</v>
      </c>
      <c r="DRS2" t="n">
        <v>52.0098821280796</v>
      </c>
      <c r="DRT2" t="n">
        <v>50.8874442121709</v>
      </c>
      <c r="DRU2" t="n">
        <v>54.78144777307712</v>
      </c>
      <c r="DRV2" t="n">
        <v>44.7065225374411</v>
      </c>
      <c r="DRW2" t="n">
        <v>21.2145224832536</v>
      </c>
      <c r="DRX2" t="n">
        <v>10.74943160051004</v>
      </c>
      <c r="DRY2" t="n">
        <v>7.07214650057234</v>
      </c>
      <c r="DRZ2" t="n">
        <v>4.816194124715937</v>
      </c>
      <c r="DSA2" t="n">
        <v>4.064255308464254</v>
      </c>
      <c r="DSB2" t="n">
        <v>6.094518569011949</v>
      </c>
      <c r="DSC2" t="n">
        <v>19.4571012737235</v>
      </c>
      <c r="DSD2" t="n">
        <v>30.58499144621927</v>
      </c>
      <c r="DSE2" t="n">
        <v>35.59094707111059</v>
      </c>
      <c r="DSF2" t="n">
        <v>33.89446293968642</v>
      </c>
      <c r="DSG2" t="n">
        <v>27.66469951522834</v>
      </c>
      <c r="DSH2" t="n">
        <v>22.57341077408791</v>
      </c>
      <c r="DSI2" t="n">
        <v>22.91400243519198</v>
      </c>
      <c r="DSJ2" t="n">
        <v>25.43354701629777</v>
      </c>
      <c r="DSK2" t="n">
        <v>27.18645301232822</v>
      </c>
      <c r="DSL2" t="n">
        <v>36.20114733641324</v>
      </c>
      <c r="DSM2" t="n">
        <v>45.14344788631016</v>
      </c>
      <c r="DSN2" t="n">
        <v>52.64333307995505</v>
      </c>
      <c r="DSO2" t="n">
        <v>60.80884753296885</v>
      </c>
      <c r="DSP2" t="n">
        <v>68.10719601253651</v>
      </c>
      <c r="DSQ2" t="n">
        <v>72.57272359879306</v>
      </c>
      <c r="DSR2" t="n">
        <v>69.00479649473624</v>
      </c>
      <c r="DSS2" t="n">
        <v>72.7932687260012</v>
      </c>
      <c r="DST2" t="n">
        <v>60.08755825993517</v>
      </c>
      <c r="DSU2" t="n">
        <v>27.70924323246536</v>
      </c>
      <c r="DSV2" t="n">
        <v>13.26403332210898</v>
      </c>
      <c r="DSW2" t="n">
        <v>8.77728731847737</v>
      </c>
      <c r="DSX2" t="n">
        <v>5.769638599875814</v>
      </c>
      <c r="DSY2" t="n">
        <v>4.464417278652504</v>
      </c>
      <c r="DSZ2" t="n">
        <v>6.345827365390361</v>
      </c>
      <c r="DTA2" t="n">
        <v>17.77649410377332</v>
      </c>
      <c r="DTB2" t="n">
        <v>28.53426698772498</v>
      </c>
      <c r="DTC2" t="n">
        <v>32.15695358154666</v>
      </c>
      <c r="DTD2" t="n">
        <v>26.90335839174044</v>
      </c>
      <c r="DTE2" t="n">
        <v>20.0519182429212</v>
      </c>
      <c r="DTF2" t="n">
        <v>16.13990804915021</v>
      </c>
      <c r="DTG2" t="n">
        <v>15.96874372527869</v>
      </c>
      <c r="DTH2" t="n">
        <v>15.29819553848003</v>
      </c>
      <c r="DTI2" t="n">
        <v>17.40954890799659</v>
      </c>
      <c r="DTJ2" t="n">
        <v>23.99726871815259</v>
      </c>
      <c r="DTK2" t="n">
        <v>29.30220724695326</v>
      </c>
      <c r="DTL2" t="n">
        <v>35.84954385016472</v>
      </c>
      <c r="DTM2" t="n">
        <v>40.8127124276374</v>
      </c>
      <c r="DTN2" t="n">
        <v>42.29742290122736</v>
      </c>
      <c r="DTO2" t="n">
        <v>45.0756722167243</v>
      </c>
      <c r="DTP2" t="n">
        <v>39.56399963119514</v>
      </c>
      <c r="DTQ2" t="n">
        <v>36.7261121735655</v>
      </c>
      <c r="DTR2" t="n">
        <v>21.45900546437683</v>
      </c>
      <c r="DTS2" t="n">
        <v>9.389309279604134</v>
      </c>
      <c r="DTT2" t="n">
        <v>5.184178966268063</v>
      </c>
      <c r="DTU2" t="n">
        <v>3.555731227685713</v>
      </c>
      <c r="DTV2" t="n">
        <v>2.612562923967931</v>
      </c>
      <c r="DTW2" t="n">
        <v>2.185079366741824</v>
      </c>
      <c r="DTX2" t="n">
        <v>3.489217193060646</v>
      </c>
      <c r="DTY2" t="n">
        <v>12.0969126950695</v>
      </c>
      <c r="DTZ2" t="n">
        <v>23.38222426386621</v>
      </c>
      <c r="DUA2" t="n">
        <v>28.05131302265054</v>
      </c>
      <c r="DUB2" t="n">
        <v>27.7346190548506</v>
      </c>
      <c r="DUC2" t="n">
        <v>24.18062135856496</v>
      </c>
      <c r="DUD2" t="n">
        <v>21.975400715278</v>
      </c>
      <c r="DUE2" t="n">
        <v>23.87331894296165</v>
      </c>
      <c r="DUF2" t="n">
        <v>28.052886748197</v>
      </c>
      <c r="DUG2" t="n">
        <v>28.03739813001154</v>
      </c>
      <c r="DUH2" t="n">
        <v>33.24650196833428</v>
      </c>
      <c r="DUI2" t="n">
        <v>39.54626529708506</v>
      </c>
      <c r="DUJ2" t="n">
        <v>45.45787827406766</v>
      </c>
      <c r="DUK2" t="n">
        <v>53.65776141530276</v>
      </c>
      <c r="DUL2" t="n">
        <v>57.7479698881228</v>
      </c>
      <c r="DUM2" t="n">
        <v>64.51103953694735</v>
      </c>
      <c r="DUN2" t="n">
        <v>57.13495427140533</v>
      </c>
      <c r="DUO2" t="n">
        <v>55.96592918274873</v>
      </c>
      <c r="DUP2" t="n">
        <v>40.86777174854802</v>
      </c>
      <c r="DUQ2" t="n">
        <v>18.54239449794423</v>
      </c>
      <c r="DUR2" t="n">
        <v>9.509825025556314</v>
      </c>
      <c r="DUS2" t="n">
        <v>6.423379708140376</v>
      </c>
      <c r="DUT2" t="n">
        <v>4.53229703914805</v>
      </c>
      <c r="DUU2" t="n">
        <v>3.697974861020748</v>
      </c>
      <c r="DUV2" t="n">
        <v>5.706904041588418</v>
      </c>
      <c r="DUW2" t="n">
        <v>17.58270029639893</v>
      </c>
      <c r="DUX2" t="n">
        <v>28.05094546860309</v>
      </c>
      <c r="DUY2" t="n">
        <v>31.16497828441985</v>
      </c>
      <c r="DUZ2" t="n">
        <v>29.56597631320911</v>
      </c>
      <c r="DVA2" t="n">
        <v>24.99991305429354</v>
      </c>
      <c r="DVB2" t="n">
        <v>22.24702908435371</v>
      </c>
      <c r="DVC2" t="n">
        <v>22.20867369103169</v>
      </c>
      <c r="DVD2" t="n">
        <v>27.21281737116388</v>
      </c>
      <c r="DVE2" t="n">
        <v>26.98030337931188</v>
      </c>
      <c r="DVF2" t="n">
        <v>28.94970856176314</v>
      </c>
      <c r="DVG2" t="n">
        <v>36.13720724170715</v>
      </c>
      <c r="DVH2" t="n">
        <v>40.89590720039416</v>
      </c>
      <c r="DVI2" t="n">
        <v>45.82842252119973</v>
      </c>
      <c r="DVJ2" t="n">
        <v>48.06217916233727</v>
      </c>
      <c r="DVK2" t="n">
        <v>47.89938152959464</v>
      </c>
      <c r="DVL2" t="n">
        <v>40.82674044702893</v>
      </c>
      <c r="DVM2" t="n">
        <v>35.97475176295026</v>
      </c>
      <c r="DVN2" t="n">
        <v>25.18211538418782</v>
      </c>
      <c r="DVO2" t="n">
        <v>10.02911836069421</v>
      </c>
      <c r="DVP2" t="n">
        <v>5.003285999463028</v>
      </c>
      <c r="DVQ2" t="n">
        <v>2.799545212055579</v>
      </c>
      <c r="DVR2" t="n">
        <v>2.005624104780515</v>
      </c>
      <c r="DVS2" t="n">
        <v>1.711568723746473</v>
      </c>
      <c r="DVT2" t="n">
        <v>3.065942343735814</v>
      </c>
      <c r="DVU2" t="n">
        <v>12.69141779606329</v>
      </c>
      <c r="DVV2" t="n">
        <v>22.65950247164894</v>
      </c>
      <c r="DVW2" t="n">
        <v>26.96256075394346</v>
      </c>
      <c r="DVX2" t="n">
        <v>26.15765536741637</v>
      </c>
      <c r="DVY2" t="n">
        <v>22.53998127971193</v>
      </c>
      <c r="DVZ2" t="n">
        <v>20.28410269076462</v>
      </c>
      <c r="DWA2" t="n">
        <v>19.59330173622148</v>
      </c>
      <c r="DWB2" t="n">
        <v>23.84332842883891</v>
      </c>
      <c r="DWC2" t="n">
        <v>25.51339908381116</v>
      </c>
      <c r="DWD2" t="n">
        <v>31.82281387013898</v>
      </c>
      <c r="DWE2" t="n">
        <v>37.96964721384681</v>
      </c>
      <c r="DWF2" t="n">
        <v>45.20315670239584</v>
      </c>
      <c r="DWG2" t="n">
        <v>48.85473606489757</v>
      </c>
      <c r="DWH2" t="n">
        <v>54.60550625140439</v>
      </c>
      <c r="DWI2" t="n">
        <v>54.35029076811222</v>
      </c>
      <c r="DWJ2" t="n">
        <v>43.14180698649475</v>
      </c>
      <c r="DWK2" t="n">
        <v>40.76414941038352</v>
      </c>
      <c r="DWL2" t="n">
        <v>31.96119740604041</v>
      </c>
      <c r="DWM2" t="n">
        <v>15.01437034036074</v>
      </c>
      <c r="DWN2" t="n">
        <v>7.998198354011563</v>
      </c>
      <c r="DWO2" t="n">
        <v>5.486049276079745</v>
      </c>
      <c r="DWP2" t="n">
        <v>4.211911093894452</v>
      </c>
      <c r="DWQ2" t="n">
        <v>3.402451164470817</v>
      </c>
      <c r="DWR2" t="n">
        <v>5.502519763004837</v>
      </c>
      <c r="DWS2" t="n">
        <v>18.10764203844393</v>
      </c>
      <c r="DWT2" t="n">
        <v>30.84638585382079</v>
      </c>
      <c r="DWU2" t="n">
        <v>35.407751439474</v>
      </c>
      <c r="DWV2" t="n">
        <v>33.1318022399219</v>
      </c>
      <c r="DWW2" t="n">
        <v>25.68912458769926</v>
      </c>
      <c r="DWX2" t="n">
        <v>22.84224710872693</v>
      </c>
      <c r="DWY2" t="n">
        <v>21.07932342773846</v>
      </c>
      <c r="DWZ2" t="n">
        <v>24.11038789313105</v>
      </c>
      <c r="DXA2" t="n">
        <v>26.90746632318654</v>
      </c>
      <c r="DXB2" t="n">
        <v>32.03416308111533</v>
      </c>
      <c r="DXC2" t="n">
        <v>39.96318735480771</v>
      </c>
      <c r="DXD2" t="n">
        <v>48.40041151504613</v>
      </c>
      <c r="DXE2" t="n">
        <v>57.49779007221676</v>
      </c>
      <c r="DXF2" t="n">
        <v>63.83247310754977</v>
      </c>
      <c r="DXG2" t="n">
        <v>68.84404158653808</v>
      </c>
      <c r="DXH2" t="n">
        <v>66.52087092940263</v>
      </c>
      <c r="DXI2" t="n">
        <v>66.73563062908262</v>
      </c>
      <c r="DXJ2" t="n">
        <v>47.01222774834399</v>
      </c>
      <c r="DXK2" t="n">
        <v>21.49047520108398</v>
      </c>
      <c r="DXL2" t="n">
        <v>10.75485965383845</v>
      </c>
      <c r="DXM2" t="n">
        <v>6.989557667985293</v>
      </c>
      <c r="DXN2" t="n">
        <v>4.789489145952094</v>
      </c>
      <c r="DXO2" t="n">
        <v>3.997486408405877</v>
      </c>
      <c r="DXP2" t="n">
        <v>6.013873319324193</v>
      </c>
      <c r="DXQ2" t="n">
        <v>17.65436190825392</v>
      </c>
      <c r="DXR2" t="n">
        <v>30.69325160137151</v>
      </c>
      <c r="DXS2" t="n">
        <v>35.56473737709905</v>
      </c>
      <c r="DXT2" t="n">
        <v>33.48379283101312</v>
      </c>
      <c r="DXU2" t="n">
        <v>27.24797900410514</v>
      </c>
      <c r="DXV2" t="n">
        <v>24.9425789612994</v>
      </c>
      <c r="DXW2" t="n">
        <v>25.36306316610505</v>
      </c>
      <c r="DXX2" t="n">
        <v>26.68486636966723</v>
      </c>
      <c r="DXY2" t="n">
        <v>26.77812819219459</v>
      </c>
      <c r="DXZ2" t="n">
        <v>30.34638333294916</v>
      </c>
      <c r="DYA2" t="n">
        <v>39.20480829813145</v>
      </c>
      <c r="DYB2" t="n">
        <v>46.17243205105117</v>
      </c>
      <c r="DYC2" t="n">
        <v>51.14114373646206</v>
      </c>
      <c r="DYD2" t="n">
        <v>55.82393079295047</v>
      </c>
      <c r="DYE2" t="n">
        <v>55.79273358203586</v>
      </c>
      <c r="DYF2" t="n">
        <v>49.07814091135123</v>
      </c>
      <c r="DYG2" t="n">
        <v>44.57298103226113</v>
      </c>
      <c r="DYH2" t="n">
        <v>27.30212829118883</v>
      </c>
      <c r="DYI2" t="n">
        <v>11.76811666155643</v>
      </c>
      <c r="DYJ2" t="n">
        <v>5.814835481907452</v>
      </c>
      <c r="DYK2" t="n">
        <v>3.446219704065864</v>
      </c>
      <c r="DYL2" t="n">
        <v>2.503931792588078</v>
      </c>
      <c r="DYM2" t="n">
        <v>2.146613423918939</v>
      </c>
      <c r="DYN2" t="n">
        <v>3.606243080848918</v>
      </c>
      <c r="DYO2" t="n">
        <v>12.30217460451357</v>
      </c>
      <c r="DYP2" t="n">
        <v>23.50711562749445</v>
      </c>
      <c r="DYQ2" t="n">
        <v>28.7058740524641</v>
      </c>
      <c r="DYR2" t="n">
        <v>26.27052483599201</v>
      </c>
      <c r="DYS2" t="n">
        <v>20.41542711469227</v>
      </c>
      <c r="DYT2" t="n">
        <v>18.37074166475835</v>
      </c>
      <c r="DYU2" t="n">
        <v>18.96824547149373</v>
      </c>
      <c r="DYV2" t="n">
        <v>20.49693402257614</v>
      </c>
      <c r="DYW2" t="n">
        <v>21.06305705024148</v>
      </c>
      <c r="DYX2" t="n">
        <v>27.00970372435313</v>
      </c>
      <c r="DYY2" t="n">
        <v>39.04937117562474</v>
      </c>
      <c r="DYZ2" t="n">
        <v>49.66399368512911</v>
      </c>
      <c r="DZA2" t="n">
        <v>57.84054038117093</v>
      </c>
      <c r="DZB2" t="n">
        <v>61.03665777221566</v>
      </c>
      <c r="DZC2" t="n">
        <v>69.07703781895484</v>
      </c>
      <c r="DZD2" t="n">
        <v>64.89383321283997</v>
      </c>
      <c r="DZE2" t="n">
        <v>65.84143203845264</v>
      </c>
      <c r="DZF2" t="n">
        <v>48.16368654032487</v>
      </c>
      <c r="DZG2" t="n">
        <v>21.07459947276357</v>
      </c>
      <c r="DZH2" t="n">
        <v>10.53841845263235</v>
      </c>
      <c r="DZI2" t="n">
        <v>6.364331303558852</v>
      </c>
      <c r="DZJ2" t="n">
        <v>4.510344164723251</v>
      </c>
      <c r="DZK2" t="n">
        <v>3.500922575878707</v>
      </c>
      <c r="DZL2" t="n">
        <v>4.992231239524775</v>
      </c>
      <c r="DZM2" t="n">
        <v>14.84042768582127</v>
      </c>
      <c r="DZN2" t="n">
        <v>23.68555581047346</v>
      </c>
      <c r="DZO2" t="n">
        <v>27.93509862943368</v>
      </c>
      <c r="DZP2" t="n">
        <v>22.71830021480118</v>
      </c>
      <c r="DZQ2" t="n">
        <v>19.968123040744</v>
      </c>
      <c r="DZR2" t="n">
        <v>16.29353788149189</v>
      </c>
      <c r="DZS2" t="n">
        <v>15.89378711439953</v>
      </c>
      <c r="DZT2" t="n">
        <v>18.08662872021386</v>
      </c>
      <c r="DZU2" t="n">
        <v>19.71750837106541</v>
      </c>
      <c r="DZV2" t="n">
        <v>27.50730789558697</v>
      </c>
      <c r="DZW2" t="n">
        <v>35.82835319722808</v>
      </c>
      <c r="DZX2" t="n">
        <v>44.31515119081597</v>
      </c>
      <c r="DZY2" t="n">
        <v>50.72532960869165</v>
      </c>
      <c r="DZZ2" t="n">
        <v>57.01035141503933</v>
      </c>
      <c r="EAA2" t="n">
        <v>61.4726050150561</v>
      </c>
      <c r="EAB2" t="n">
        <v>58.00520220932173</v>
      </c>
      <c r="EAC2" t="n">
        <v>58.80504007064979</v>
      </c>
      <c r="EAD2" t="n">
        <v>47.1423131781876</v>
      </c>
      <c r="EAE2" t="n">
        <v>22.33867006527976</v>
      </c>
      <c r="EAF2" t="n">
        <v>11.79901421937833</v>
      </c>
      <c r="EAG2" t="n">
        <v>8.164443367893252</v>
      </c>
      <c r="EAH2" t="n">
        <v>5.796329127093533</v>
      </c>
      <c r="EAI2" t="n">
        <v>4.55218200297818</v>
      </c>
      <c r="EAJ2" t="n">
        <v>6.648307002679243</v>
      </c>
      <c r="EAK2" t="n">
        <v>20.51954843284707</v>
      </c>
      <c r="EAL2" t="n">
        <v>32.15790743736017</v>
      </c>
      <c r="EAM2" t="n">
        <v>36.77455910305534</v>
      </c>
      <c r="EAN2" t="n">
        <v>34.57895607917899</v>
      </c>
      <c r="EAO2" t="n">
        <v>29.44618482016044</v>
      </c>
      <c r="EAP2" t="n">
        <v>27.57016894068737</v>
      </c>
      <c r="EAQ2" t="n">
        <v>28.82279904246257</v>
      </c>
      <c r="EAR2" t="n">
        <v>33.9824489916837</v>
      </c>
      <c r="EAS2" t="n">
        <v>35.5252092113584</v>
      </c>
      <c r="EAT2" t="n">
        <v>40.34612038538116</v>
      </c>
      <c r="EAU2" t="n">
        <v>44.77086853582666</v>
      </c>
      <c r="EAV2" t="n">
        <v>49.66346165868821</v>
      </c>
      <c r="EAW2" t="n">
        <v>55.52765618058707</v>
      </c>
      <c r="EAX2" t="n">
        <v>64.3724115430625</v>
      </c>
      <c r="EAY2" t="n">
        <v>69.49154532623264</v>
      </c>
      <c r="EAZ2" t="n">
        <v>62.32692104782742</v>
      </c>
      <c r="EBA2" t="n">
        <v>62.1750246279536</v>
      </c>
      <c r="EBB2" t="n">
        <v>42.68501359116208</v>
      </c>
      <c r="EBC2" t="n">
        <v>19.52364169657638</v>
      </c>
      <c r="EBD2" t="n">
        <v>9.812636826007765</v>
      </c>
      <c r="EBE2" t="n">
        <v>5.940324467669421</v>
      </c>
      <c r="EBF2" t="n">
        <v>3.963890735825476</v>
      </c>
      <c r="EBG2" t="n">
        <v>3.231752004093365</v>
      </c>
      <c r="EBH2" t="n">
        <v>4.813531475883056</v>
      </c>
      <c r="EBI2" t="n">
        <v>15.70992138317195</v>
      </c>
      <c r="EBJ2" t="n">
        <v>25.81859475782422</v>
      </c>
      <c r="EBK2" t="n">
        <v>30.66151997482176</v>
      </c>
      <c r="EBL2" t="n">
        <v>30.26479153155624</v>
      </c>
      <c r="EBM2" t="n">
        <v>25.04632646096993</v>
      </c>
      <c r="EBN2" t="n">
        <v>21.58948929765372</v>
      </c>
      <c r="EBO2" t="n">
        <v>21.60269652696037</v>
      </c>
      <c r="EBP2" t="n">
        <v>23.74787271826471</v>
      </c>
      <c r="EBQ2" t="n">
        <v>24.756593562399</v>
      </c>
      <c r="EBR2" t="n">
        <v>31.27628509229027</v>
      </c>
      <c r="EBS2" t="n">
        <v>39.15335124994849</v>
      </c>
      <c r="EBT2" t="n">
        <v>47.37566762317827</v>
      </c>
      <c r="EBU2" t="n">
        <v>54.00948481405606</v>
      </c>
      <c r="EBV2" t="n">
        <v>59.96463323204775</v>
      </c>
      <c r="EBW2" t="n">
        <v>67.54633792200923</v>
      </c>
      <c r="EBX2" t="n">
        <v>62.85283404961265</v>
      </c>
      <c r="EBY2" t="n">
        <v>63.96772861173605</v>
      </c>
      <c r="EBZ2" t="n">
        <v>48.27672400220034</v>
      </c>
      <c r="ECA2" t="n">
        <v>21.76261137102535</v>
      </c>
      <c r="ECB2" t="n">
        <v>10.02789929809791</v>
      </c>
      <c r="ECC2" t="n">
        <v>5.85210930026404</v>
      </c>
      <c r="ECD2" t="n">
        <v>3.639823058593142</v>
      </c>
      <c r="ECE2" t="n">
        <v>2.453430455264752</v>
      </c>
      <c r="ECF2" t="n">
        <v>3.191922135647455</v>
      </c>
      <c r="ECG2" t="n">
        <v>10.07298360705724</v>
      </c>
      <c r="ECH2" t="n">
        <v>17.03254464397391</v>
      </c>
      <c r="ECI2" t="n">
        <v>18.38839737423077</v>
      </c>
      <c r="ECJ2" t="n">
        <v>15.61915321164846</v>
      </c>
      <c r="ECK2" t="n">
        <v>11.31505582855452</v>
      </c>
      <c r="ECL2" t="n">
        <v>9.571446011962109</v>
      </c>
      <c r="ECM2" t="n">
        <v>10.03967852392894</v>
      </c>
      <c r="ECN2" t="n">
        <v>10.54474256634349</v>
      </c>
      <c r="ECO2" t="n">
        <v>11.08459838704653</v>
      </c>
      <c r="ECP2" t="n">
        <v>14.81950740642534</v>
      </c>
      <c r="ECQ2" t="n">
        <v>19.53610404298888</v>
      </c>
      <c r="ECR2" t="n">
        <v>25.92559634537446</v>
      </c>
      <c r="ECS2" t="n">
        <v>32.98040674500205</v>
      </c>
      <c r="ECT2" t="n">
        <v>35.9247596230931</v>
      </c>
      <c r="ECU2" t="n">
        <v>40.06251870282555</v>
      </c>
      <c r="ECV2" t="n">
        <v>39.75521041062348</v>
      </c>
      <c r="ECW2" t="n">
        <v>34.67303790517275</v>
      </c>
      <c r="ECX2" t="n">
        <v>19.57078202609673</v>
      </c>
      <c r="ECY2" t="n">
        <v>8.171451494217937</v>
      </c>
      <c r="ECZ2" t="n">
        <v>4.41695049492453</v>
      </c>
      <c r="EDA2" t="n">
        <v>2.795224166490495</v>
      </c>
      <c r="EDB2" t="n">
        <v>1.920335687809542</v>
      </c>
      <c r="EDC2" t="n">
        <v>1.565218139807041</v>
      </c>
      <c r="EDD2" t="n">
        <v>2.658227226770556</v>
      </c>
      <c r="EDE2" t="n">
        <v>10.28843406481729</v>
      </c>
      <c r="EDF2" t="n">
        <v>17.480016294515</v>
      </c>
      <c r="EDG2" t="n">
        <v>19.54237164732128</v>
      </c>
      <c r="EDH2" t="n">
        <v>19.00782405782079</v>
      </c>
      <c r="EDI2" t="n">
        <v>13.67870087900788</v>
      </c>
      <c r="EDJ2" t="n">
        <v>11.00928576555369</v>
      </c>
      <c r="EDK2" t="n">
        <v>11.13177825683488</v>
      </c>
      <c r="EDL2" t="n">
        <v>12.19515990177631</v>
      </c>
      <c r="EDM2" t="n">
        <v>12.44462784256708</v>
      </c>
      <c r="EDN2" t="n">
        <v>13.97567436286091</v>
      </c>
      <c r="EDO2" t="n">
        <v>17.77695445424788</v>
      </c>
      <c r="EDP2" t="n">
        <v>23.73796962605229</v>
      </c>
      <c r="EDQ2" t="n">
        <v>30.30316808001296</v>
      </c>
      <c r="EDR2" t="n">
        <v>31.10681417396251</v>
      </c>
      <c r="EDS2" t="n">
        <v>36.70295185635047</v>
      </c>
      <c r="EDT2" t="n">
        <v>32.7672882700089</v>
      </c>
      <c r="EDU2" t="n">
        <v>27.63932077896028</v>
      </c>
      <c r="EDV2" t="n">
        <v>15.2470459481569</v>
      </c>
      <c r="EDW2" t="n">
        <v>6.480333194014362</v>
      </c>
      <c r="EDX2" t="n">
        <v>3.823620369927651</v>
      </c>
      <c r="EDY2" t="n">
        <v>2.360191262742352</v>
      </c>
      <c r="EDZ2" t="n">
        <v>1.314751486741004</v>
      </c>
      <c r="EEA2" t="n">
        <v>1.088242571633799</v>
      </c>
      <c r="EEB2" t="n">
        <v>1.915805746042738</v>
      </c>
      <c r="EEC2" t="n">
        <v>7.071849059422211</v>
      </c>
      <c r="EED2" t="n">
        <v>11.74804716458809</v>
      </c>
      <c r="EEE2" t="n">
        <v>13.09508573187655</v>
      </c>
      <c r="EEF2" t="n">
        <v>11.72548027413652</v>
      </c>
      <c r="EEG2" t="n">
        <v>8.70370104484082</v>
      </c>
      <c r="EEH2" t="n">
        <v>7.093401453144475</v>
      </c>
      <c r="EEI2" t="n">
        <v>7.835608974680969</v>
      </c>
      <c r="EEJ2" t="n">
        <v>9.38393683992313</v>
      </c>
      <c r="EEK2" t="n">
        <v>9.670844248439874</v>
      </c>
      <c r="EEL2" t="n">
        <v>12.26761991290905</v>
      </c>
      <c r="EEM2" t="n">
        <v>18.16569472484838</v>
      </c>
      <c r="EEN2" t="n">
        <v>28.40693960474249</v>
      </c>
      <c r="EEO2" t="n">
        <v>35.63715658990496</v>
      </c>
      <c r="EEP2" t="n">
        <v>40.13783016459526</v>
      </c>
      <c r="EEQ2" t="n">
        <v>45.66798541054489</v>
      </c>
      <c r="EER2" t="n">
        <v>43.70836853263563</v>
      </c>
      <c r="EES2" t="n">
        <v>45.15380256188856</v>
      </c>
      <c r="EET2" t="n">
        <v>28.7060919160534</v>
      </c>
      <c r="EEU2" t="n">
        <v>12.19497764486605</v>
      </c>
      <c r="EEV2" t="n">
        <v>6.400638100862615</v>
      </c>
      <c r="EEW2" t="n">
        <v>3.979318985341217</v>
      </c>
      <c r="EEX2" t="n">
        <v>2.988280545226984</v>
      </c>
      <c r="EEY2" t="n">
        <v>2.336091913583479</v>
      </c>
      <c r="EEZ2" t="n">
        <v>3.798594678379268</v>
      </c>
      <c r="EFA2" t="n">
        <v>12.49602029319837</v>
      </c>
      <c r="EFB2" t="n">
        <v>21.6795839394099</v>
      </c>
      <c r="EFC2" t="n">
        <v>25.90426158867722</v>
      </c>
      <c r="EFD2" t="n">
        <v>24.50470919993665</v>
      </c>
      <c r="EFE2" t="n">
        <v>20.60090393301971</v>
      </c>
      <c r="EFF2" t="n">
        <v>19.2688245634112</v>
      </c>
      <c r="EFG2" t="n">
        <v>18.81413522675017</v>
      </c>
      <c r="EFH2" t="n">
        <v>19.63950592349977</v>
      </c>
      <c r="EFI2" t="n">
        <v>19.26181297108714</v>
      </c>
      <c r="EFJ2" t="n">
        <v>20.43970128593665</v>
      </c>
      <c r="EFK2" t="n">
        <v>28.54892672650451</v>
      </c>
      <c r="EFL2" t="n">
        <v>36.91017086363426</v>
      </c>
      <c r="EFM2" t="n">
        <v>45.32678034694959</v>
      </c>
      <c r="EFN2" t="n">
        <v>50.2107863140494</v>
      </c>
      <c r="EFO2" t="n">
        <v>55.45115943508729</v>
      </c>
      <c r="EFP2" t="n">
        <v>51.24862467386624</v>
      </c>
      <c r="EFQ2" t="n">
        <v>49.61499523963431</v>
      </c>
      <c r="EFR2" t="n">
        <v>27.10689366828057</v>
      </c>
      <c r="EFS2" t="n">
        <v>11.76645962582657</v>
      </c>
      <c r="EFT2" t="n">
        <v>5.143057051346958</v>
      </c>
      <c r="EFU2" t="n">
        <v>3.19621410578017</v>
      </c>
      <c r="EFV2" t="n">
        <v>2.45225789896591</v>
      </c>
      <c r="EFW2" t="n">
        <v>2.073306162942698</v>
      </c>
      <c r="EFX2" t="n">
        <v>2.65321719735514</v>
      </c>
      <c r="EFY2" t="n">
        <v>7.771636356104604</v>
      </c>
      <c r="EFZ2" t="n">
        <v>12.2083430209427</v>
      </c>
      <c r="EGA2" t="n">
        <v>15.80705829527153</v>
      </c>
      <c r="EGB2" t="n">
        <v>16.80196341177685</v>
      </c>
      <c r="EGC2" t="n">
        <v>15.59866614246002</v>
      </c>
      <c r="EGD2" t="n">
        <v>14.85890699427674</v>
      </c>
      <c r="EGE2" t="n">
        <v>16.37128089682017</v>
      </c>
      <c r="EGF2" t="n">
        <v>19.38588569874253</v>
      </c>
      <c r="EGG2" t="n">
        <v>18.67408001831115</v>
      </c>
      <c r="EGH2" t="n">
        <v>22.3539142104775</v>
      </c>
      <c r="EGI2" t="n">
        <v>30.82814796280658</v>
      </c>
      <c r="EGJ2" t="n">
        <v>43.67104674619328</v>
      </c>
      <c r="EGK2" t="n">
        <v>54.62787417934178</v>
      </c>
      <c r="EGL2" t="n">
        <v>60.09678809261722</v>
      </c>
      <c r="EGM2" t="n">
        <v>67.58795776729949</v>
      </c>
      <c r="EGN2" t="n">
        <v>64.16485802421495</v>
      </c>
      <c r="EGO2" t="n">
        <v>67.53897974521645</v>
      </c>
      <c r="EGP2" t="n">
        <v>55.14033029015399</v>
      </c>
      <c r="EGQ2" t="n">
        <v>26.88551976568256</v>
      </c>
      <c r="EGR2" t="n">
        <v>14.01783333502526</v>
      </c>
      <c r="EGS2" t="n">
        <v>8.471340401250416</v>
      </c>
      <c r="EGT2" t="n">
        <v>5.817915526817819</v>
      </c>
      <c r="EGU2" t="n">
        <v>4.681341092862093</v>
      </c>
      <c r="EGV2" t="n">
        <v>6.851805861954213</v>
      </c>
      <c r="EGW2" t="n">
        <v>20.69166306635276</v>
      </c>
      <c r="EGX2" t="n">
        <v>33.55201644293909</v>
      </c>
      <c r="EGY2" t="n">
        <v>39.08715324745037</v>
      </c>
      <c r="EGZ2" t="n">
        <v>36.65534132220166</v>
      </c>
      <c r="EHA2" t="n">
        <v>31.82010117404801</v>
      </c>
      <c r="EHB2" t="n">
        <v>29.71596922304739</v>
      </c>
      <c r="EHC2" t="n">
        <v>31.14443925869847</v>
      </c>
      <c r="EHD2" t="n">
        <v>36.44046853759739</v>
      </c>
      <c r="EHE2" t="n">
        <v>36.35060705611811</v>
      </c>
      <c r="EHF2" t="n">
        <v>42.35990249563024</v>
      </c>
      <c r="EHG2" t="n">
        <v>46.94056462853899</v>
      </c>
      <c r="EHH2" t="n">
        <v>57.3599308263023</v>
      </c>
      <c r="EHI2" t="n">
        <v>63.26945220269309</v>
      </c>
      <c r="EHJ2" t="n">
        <v>69.27193663843377</v>
      </c>
      <c r="EHK2" t="n">
        <v>72.96397181630903</v>
      </c>
      <c r="EHL2" t="n">
        <v>73.09680265926892</v>
      </c>
      <c r="EHM2" t="n">
        <v>74.27717991442256</v>
      </c>
      <c r="EHN2" t="n">
        <v>56.9351330000191</v>
      </c>
      <c r="EHO2" t="n">
        <v>27.8483811527549</v>
      </c>
      <c r="EHP2" t="n">
        <v>14.02665199356024</v>
      </c>
      <c r="EHQ2" t="n">
        <v>8.929417378867354</v>
      </c>
      <c r="EHR2" t="n">
        <v>5.9978759685103</v>
      </c>
      <c r="EHS2" t="n">
        <v>4.838824464791906</v>
      </c>
      <c r="EHT2" t="n">
        <v>7.194675052900759</v>
      </c>
      <c r="EHU2" t="n">
        <v>20.58032987587586</v>
      </c>
      <c r="EHV2" t="n">
        <v>31.18948743789283</v>
      </c>
      <c r="EHW2" t="n">
        <v>38.88678034525548</v>
      </c>
      <c r="EHX2" t="n">
        <v>36.04821294479846</v>
      </c>
      <c r="EHY2" t="n">
        <v>28.30526746758004</v>
      </c>
      <c r="EHZ2" t="n">
        <v>27.03767710854334</v>
      </c>
      <c r="EIA2" t="n">
        <v>27.9618183824669</v>
      </c>
      <c r="EIB2" t="n">
        <v>32.08733380671291</v>
      </c>
      <c r="EIC2" t="n">
        <v>33.57137438270591</v>
      </c>
      <c r="EID2" t="n">
        <v>38.99674215755141</v>
      </c>
      <c r="EIE2" t="n">
        <v>46.23966077984861</v>
      </c>
      <c r="EIF2" t="n">
        <v>53.31650474658242</v>
      </c>
      <c r="EIG2" t="n">
        <v>59.98156686866627</v>
      </c>
      <c r="EIH2" t="n">
        <v>67.88183274582806</v>
      </c>
      <c r="EII2" t="n">
        <v>74.56459949798904</v>
      </c>
      <c r="EIJ2" t="n">
        <v>71.91357542263876</v>
      </c>
      <c r="EIK2" t="n">
        <v>72.52992761810475</v>
      </c>
      <c r="EIL2" t="n">
        <v>61.07087321849437</v>
      </c>
      <c r="EIM2" t="n">
        <v>28.75441915203098</v>
      </c>
      <c r="EIN2" t="n">
        <v>14.28636128994136</v>
      </c>
      <c r="EIO2" t="n">
        <v>9.480944596703875</v>
      </c>
      <c r="EIP2" t="n">
        <v>6.567930582689089</v>
      </c>
      <c r="EIQ2" t="n">
        <v>5.140801650829507</v>
      </c>
      <c r="EIR2" t="n">
        <v>7.488302873819405</v>
      </c>
      <c r="EIS2" t="n">
        <v>22.26224637221047</v>
      </c>
      <c r="EIT2" t="n">
        <v>33.68170497305512</v>
      </c>
      <c r="EIU2" t="n">
        <v>39.75574647360406</v>
      </c>
      <c r="EIV2" t="n">
        <v>37.82591437048922</v>
      </c>
      <c r="EIW2" t="n">
        <v>31.05359703134607</v>
      </c>
      <c r="EIX2" t="n">
        <v>29.01312623975364</v>
      </c>
      <c r="EIY2" t="n">
        <v>30.94637772043288</v>
      </c>
      <c r="EIZ2" t="n">
        <v>36.19158181910166</v>
      </c>
      <c r="EJA2" t="n">
        <v>37.44277211443551</v>
      </c>
      <c r="EJB2" t="n">
        <v>42.98159393781222</v>
      </c>
      <c r="EJC2" t="n">
        <v>50.83605843067993</v>
      </c>
      <c r="EJD2" t="n">
        <v>58.9857994654426</v>
      </c>
      <c r="EJE2" t="n">
        <v>65.33136830166407</v>
      </c>
      <c r="EJF2" t="n">
        <v>75.08374329333891</v>
      </c>
      <c r="EJG2" t="n">
        <v>80.86535642824505</v>
      </c>
      <c r="EJH2" t="n">
        <v>75.27065379134186</v>
      </c>
      <c r="EJI2" t="n">
        <v>81.3079335658325</v>
      </c>
      <c r="EJJ2" t="n">
        <v>63.38991648702164</v>
      </c>
      <c r="EJK2" t="n">
        <v>30.79563130280961</v>
      </c>
      <c r="EJL2" t="n">
        <v>15.4886292455056</v>
      </c>
      <c r="EJM2" t="n">
        <v>9.595876976216303</v>
      </c>
      <c r="EJN2" t="n">
        <v>6.406370439525532</v>
      </c>
      <c r="EJO2" t="n">
        <v>5.153696430014445</v>
      </c>
      <c r="EJP2" t="n">
        <v>7.530441171289661</v>
      </c>
      <c r="EJQ2" t="n">
        <v>22.08987161478537</v>
      </c>
      <c r="EJR2" t="n">
        <v>33.81369341559396</v>
      </c>
      <c r="EJS2" t="n">
        <v>38.06404860282498</v>
      </c>
      <c r="EJT2" t="n">
        <v>35.85720547482569</v>
      </c>
      <c r="EJU2" t="n">
        <v>29.11103443267148</v>
      </c>
      <c r="EJV2" t="n">
        <v>26.55700229194426</v>
      </c>
      <c r="EJW2" t="n">
        <v>27.90286891023781</v>
      </c>
      <c r="EJX2" t="n">
        <v>32.93094080727428</v>
      </c>
      <c r="EJY2" t="n">
        <v>33.83485150521203</v>
      </c>
      <c r="EJZ2" t="n">
        <v>40.21106264537116</v>
      </c>
      <c r="EKA2" t="n">
        <v>47.62141082433714</v>
      </c>
      <c r="EKB2" t="n">
        <v>57.62309922958845</v>
      </c>
      <c r="EKC2" t="n">
        <v>62.44335114476829</v>
      </c>
      <c r="EKD2" t="n">
        <v>71.16731204680192</v>
      </c>
      <c r="EKE2" t="n">
        <v>75.6930939538076</v>
      </c>
      <c r="EKF2" t="n">
        <v>71.75818961836718</v>
      </c>
      <c r="EKG2" t="n">
        <v>74.59639557251049</v>
      </c>
      <c r="EKH2" t="n">
        <v>56.18661328511074</v>
      </c>
      <c r="EKI2" t="n">
        <v>25.26158997564143</v>
      </c>
      <c r="EKJ2" t="n">
        <v>12.93408152806049</v>
      </c>
      <c r="EKK2" t="n">
        <v>8.327268735826269</v>
      </c>
      <c r="EKL2" t="n">
        <v>5.643862331722075</v>
      </c>
      <c r="EKM2" t="n">
        <v>4.417073415964107</v>
      </c>
      <c r="EKN2" t="n">
        <v>6.408532782386466</v>
      </c>
      <c r="EKO2" t="n">
        <v>18.78288886747051</v>
      </c>
      <c r="EKP2" t="n">
        <v>30.24298867665019</v>
      </c>
      <c r="EKQ2" t="n">
        <v>33.93705280824003</v>
      </c>
      <c r="EKR2" t="n">
        <v>30.2635977083201</v>
      </c>
      <c r="EKS2" t="n">
        <v>23.09690876187235</v>
      </c>
      <c r="EKT2" t="n">
        <v>19.86009810808921</v>
      </c>
      <c r="EKU2" t="n">
        <v>20.94347369981367</v>
      </c>
      <c r="EKV2" t="n">
        <v>26.00077497197646</v>
      </c>
      <c r="EKW2" t="n">
        <v>26.61238015985321</v>
      </c>
      <c r="EKX2" t="n">
        <v>30.87702076372412</v>
      </c>
      <c r="EKY2" t="n">
        <v>38.03824609279072</v>
      </c>
      <c r="EKZ2" t="n">
        <v>43.30160819072285</v>
      </c>
      <c r="ELA2" t="n">
        <v>48.48576605327841</v>
      </c>
      <c r="ELB2" t="n">
        <v>51.30792747577971</v>
      </c>
      <c r="ELC2" t="n">
        <v>57.36452004642409</v>
      </c>
      <c r="ELD2" t="n">
        <v>49.74402634865833</v>
      </c>
      <c r="ELE2" t="n">
        <v>48.75105708856425</v>
      </c>
      <c r="ELF2" t="n">
        <v>30.46960572485967</v>
      </c>
      <c r="ELG2" t="n">
        <v>13.92497842847891</v>
      </c>
      <c r="ELH2" t="n">
        <v>7.457694790670351</v>
      </c>
      <c r="ELI2" t="n">
        <v>4.556833064934686</v>
      </c>
      <c r="ELJ2" t="n">
        <v>3.173110672420882</v>
      </c>
      <c r="ELK2" t="n">
        <v>2.687255344046824</v>
      </c>
      <c r="ELL2" t="n">
        <v>3.634679716504238</v>
      </c>
      <c r="ELM2" t="n">
        <v>11.88987912817436</v>
      </c>
      <c r="ELN2" t="n">
        <v>20.50919169447412</v>
      </c>
      <c r="ELO2" t="n">
        <v>24.58630785923955</v>
      </c>
      <c r="ELP2" t="n">
        <v>24.37294025928833</v>
      </c>
      <c r="ELQ2" t="n">
        <v>18.99081375510358</v>
      </c>
      <c r="ELR2" t="n">
        <v>17.25528932008148</v>
      </c>
      <c r="ELS2" t="n">
        <v>16.60659702277647</v>
      </c>
      <c r="ELT2" t="n">
        <v>18.9277758346018</v>
      </c>
      <c r="ELU2" t="n">
        <v>19.44703049378238</v>
      </c>
      <c r="ELV2" t="n">
        <v>21.54115833037551</v>
      </c>
      <c r="ELW2" t="n">
        <v>30.62166400852578</v>
      </c>
      <c r="ELX2" t="n">
        <v>39.71475074508217</v>
      </c>
      <c r="ELY2" t="n">
        <v>47.53327189584252</v>
      </c>
      <c r="ELZ2" t="n">
        <v>47.38257447362903</v>
      </c>
      <c r="EMA2" t="n">
        <v>52.23156696449803</v>
      </c>
      <c r="EMB2" t="n">
        <v>50.18687808551437</v>
      </c>
      <c r="EMC2" t="n">
        <v>49.00594342947864</v>
      </c>
      <c r="EMD2" t="n">
        <v>35.33557328027783</v>
      </c>
      <c r="EME2" t="n">
        <v>15.68169208252412</v>
      </c>
      <c r="EMF2" t="n">
        <v>7.446816727148509</v>
      </c>
      <c r="EMG2" t="n">
        <v>4.871984255842578</v>
      </c>
      <c r="EMH2" t="n">
        <v>3.248520739204285</v>
      </c>
      <c r="EMI2" t="n">
        <v>2.440000212248596</v>
      </c>
      <c r="EMJ2" t="n">
        <v>3.555556563027886</v>
      </c>
      <c r="EMK2" t="n">
        <v>11.85328065730894</v>
      </c>
      <c r="EML2" t="n">
        <v>19.87847744032589</v>
      </c>
      <c r="EMM2" t="n">
        <v>25.37281357204769</v>
      </c>
      <c r="EMN2" t="n">
        <v>24.20766658544751</v>
      </c>
      <c r="EMO2" t="n">
        <v>21.38601205329084</v>
      </c>
      <c r="EMP2" t="n">
        <v>19.77611248570649</v>
      </c>
      <c r="EMQ2" t="n">
        <v>20.6934787949533</v>
      </c>
      <c r="EMR2" t="n">
        <v>24.92232414345851</v>
      </c>
      <c r="EMS2" t="n">
        <v>26.25780092477289</v>
      </c>
      <c r="EMT2" t="n">
        <v>30.95488989862105</v>
      </c>
      <c r="EMU2" t="n">
        <v>37.96665229805488</v>
      </c>
      <c r="EMV2" t="n">
        <v>48.47843008982168</v>
      </c>
      <c r="EMW2" t="n">
        <v>53.95163412439219</v>
      </c>
      <c r="EMX2" t="n">
        <v>58.00363899951255</v>
      </c>
      <c r="EMY2" t="n">
        <v>63.36921377728632</v>
      </c>
      <c r="EMZ2" t="n">
        <v>62.45311676426594</v>
      </c>
      <c r="ENA2" t="n">
        <v>61.95415950255563</v>
      </c>
      <c r="ENB2" t="n">
        <v>40.58934449124473</v>
      </c>
      <c r="ENC2" t="n">
        <v>18.62186558828218</v>
      </c>
      <c r="END2" t="n">
        <v>9.094636478659739</v>
      </c>
      <c r="ENE2" t="n">
        <v>6.110339790793233</v>
      </c>
      <c r="ENF2" t="n">
        <v>4.067697361117008</v>
      </c>
      <c r="ENG2" t="n">
        <v>3.295879072552538</v>
      </c>
      <c r="ENH2" t="n">
        <v>4.968829348192435</v>
      </c>
      <c r="ENI2" t="n">
        <v>16.51486052576904</v>
      </c>
      <c r="ENJ2" t="n">
        <v>30.4260179117673</v>
      </c>
      <c r="ENK2" t="n">
        <v>34.77540405093466</v>
      </c>
      <c r="ENL2" t="n">
        <v>34.5507136011936</v>
      </c>
      <c r="ENM2" t="n">
        <v>27.65043581238992</v>
      </c>
      <c r="ENN2" t="n">
        <v>25.98741106971855</v>
      </c>
      <c r="ENO2" t="n">
        <v>25.41394387574569</v>
      </c>
      <c r="ENP2" t="n">
        <v>30.8882379610453</v>
      </c>
      <c r="ENQ2" t="n">
        <v>31.50733669782185</v>
      </c>
      <c r="ENR2" t="n">
        <v>35.88148802672737</v>
      </c>
      <c r="ENS2" t="n">
        <v>45.12740277067991</v>
      </c>
      <c r="ENT2" t="n">
        <v>49.20896774921355</v>
      </c>
      <c r="ENU2" t="n">
        <v>57.95396029716491</v>
      </c>
      <c r="ENV2" t="n">
        <v>66.18177370082165</v>
      </c>
      <c r="ENW2" t="n">
        <v>69.99267365958018</v>
      </c>
      <c r="ENX2" t="n">
        <v>66.25295985893794</v>
      </c>
      <c r="ENY2" t="n">
        <v>65.20782898667211</v>
      </c>
      <c r="ENZ2" t="n">
        <v>48.52794915112333</v>
      </c>
      <c r="EOA2" t="n">
        <v>22.28802759368961</v>
      </c>
      <c r="EOB2" t="n">
        <v>11.07793354600375</v>
      </c>
      <c r="EOC2" t="n">
        <v>7.181925411393927</v>
      </c>
      <c r="EOD2" t="n">
        <v>5.04603665114128</v>
      </c>
      <c r="EOE2" t="n">
        <v>4.203138718889481</v>
      </c>
      <c r="EOF2" t="n">
        <v>6.332169067094495</v>
      </c>
      <c r="EOG2" t="n">
        <v>20.73836553881292</v>
      </c>
      <c r="EOH2" t="n">
        <v>32.92541567749335</v>
      </c>
      <c r="EOI2" t="n">
        <v>39.57011258914343</v>
      </c>
      <c r="EOJ2" t="n">
        <v>35.49597392301744</v>
      </c>
      <c r="EOK2" t="n">
        <v>30.35233475192319</v>
      </c>
      <c r="EOL2" t="n">
        <v>28.23522629090324</v>
      </c>
      <c r="EOM2" t="n">
        <v>29.95989641798257</v>
      </c>
      <c r="EON2" t="n">
        <v>36.47668949452741</v>
      </c>
      <c r="EOO2" t="n">
        <v>36.73098741801892</v>
      </c>
      <c r="EOP2" t="n">
        <v>42.53978591744222</v>
      </c>
      <c r="EOQ2" t="n">
        <v>49.36301762087758</v>
      </c>
      <c r="EOR2" t="n">
        <v>55.8986435789404</v>
      </c>
      <c r="EOS2" t="n">
        <v>62.24050445906494</v>
      </c>
      <c r="EOT2" t="n">
        <v>69.67504746829525</v>
      </c>
      <c r="EOU2" t="n">
        <v>74.00186703413662</v>
      </c>
      <c r="EOV2" t="n">
        <v>71.27326389563849</v>
      </c>
      <c r="EOW2" t="n">
        <v>69.26360862863447</v>
      </c>
      <c r="EOX2" t="n">
        <v>47.54159015962031</v>
      </c>
      <c r="EOY2" t="n">
        <v>21.80434700464088</v>
      </c>
      <c r="EOZ2" t="n">
        <v>11.02067196822307</v>
      </c>
      <c r="EPA2" t="n">
        <v>6.652341977858129</v>
      </c>
      <c r="EPB2" t="n">
        <v>4.582252837061827</v>
      </c>
      <c r="EPC2" t="n">
        <v>3.439295344895338</v>
      </c>
      <c r="EPD2" t="n">
        <v>4.978187146895618</v>
      </c>
      <c r="EPE2" t="n">
        <v>16.24129908069765</v>
      </c>
      <c r="EPF2" t="n">
        <v>26.9072322153368</v>
      </c>
      <c r="EPG2" t="n">
        <v>30.30949095100321</v>
      </c>
      <c r="EPH2" t="n">
        <v>29.39307510507563</v>
      </c>
      <c r="EPI2" t="n">
        <v>25.42910954584451</v>
      </c>
      <c r="EPJ2" t="n">
        <v>21.64774856646966</v>
      </c>
      <c r="EPK2" t="n">
        <v>22.38493504493779</v>
      </c>
      <c r="EPL2" t="n">
        <v>27.08706133633064</v>
      </c>
      <c r="EPM2" t="n">
        <v>27.66793892117639</v>
      </c>
      <c r="EPN2" t="n">
        <v>31.14532815260575</v>
      </c>
      <c r="EPO2" t="n">
        <v>35.40812450766571</v>
      </c>
      <c r="EPP2" t="n">
        <v>47.49685113976655</v>
      </c>
      <c r="EPQ2" t="n">
        <v>52.17598758618333</v>
      </c>
      <c r="EPR2" t="n">
        <v>61.05609464914949</v>
      </c>
      <c r="EPS2" t="n">
        <v>67.16777019305869</v>
      </c>
      <c r="EPT2" t="n">
        <v>64.83226216792583</v>
      </c>
      <c r="EPU2" t="n">
        <v>63.1479379472224</v>
      </c>
      <c r="EPV2" t="n">
        <v>42.52107959398771</v>
      </c>
      <c r="EPW2" t="n">
        <v>17.31810031516992</v>
      </c>
      <c r="EPX2" t="n">
        <v>9.305131496243732</v>
      </c>
      <c r="EPY2" t="n">
        <v>5.666241069648565</v>
      </c>
      <c r="EPZ2" t="n">
        <v>3.892527391423331</v>
      </c>
      <c r="EQA2" t="n">
        <v>3.244281583768923</v>
      </c>
      <c r="EQB2" t="n">
        <v>4.873177806218647</v>
      </c>
      <c r="EQC2" t="n">
        <v>17.4918671778817</v>
      </c>
      <c r="EQD2" t="n">
        <v>28.91041433090055</v>
      </c>
      <c r="EQE2" t="n">
        <v>33.83170035881707</v>
      </c>
      <c r="EQF2" t="n">
        <v>33.2945434133273</v>
      </c>
      <c r="EQG2" t="n">
        <v>27.00476691140886</v>
      </c>
      <c r="EQH2" t="n">
        <v>24.08489213767557</v>
      </c>
      <c r="EQI2" t="n">
        <v>24.6975087311774</v>
      </c>
      <c r="EQJ2" t="n">
        <v>29.74056312596582</v>
      </c>
      <c r="EQK2" t="n">
        <v>27.87435818886447</v>
      </c>
      <c r="EQL2" t="n">
        <v>30.33633482343703</v>
      </c>
      <c r="EQM2" t="n">
        <v>37.57947340243781</v>
      </c>
      <c r="EQN2" t="n">
        <v>42.55490709690581</v>
      </c>
      <c r="EQO2" t="n">
        <v>47.08889696160377</v>
      </c>
      <c r="EQP2" t="n">
        <v>46.91050344595349</v>
      </c>
      <c r="EQQ2" t="n">
        <v>52.42876387011905</v>
      </c>
      <c r="EQR2" t="n">
        <v>46.83991288916384</v>
      </c>
      <c r="EQS2" t="n">
        <v>42.10903134808039</v>
      </c>
      <c r="EQT2" t="n">
        <v>28.80037116496433</v>
      </c>
      <c r="EQU2" t="n">
        <v>12.81266587088512</v>
      </c>
      <c r="EQV2" t="n">
        <v>6.352824774784208</v>
      </c>
      <c r="EQW2" t="n">
        <v>3.927096397729634</v>
      </c>
      <c r="EQX2" t="n">
        <v>2.735407937627867</v>
      </c>
      <c r="EQY2" t="n">
        <v>2.094554146198865</v>
      </c>
      <c r="EQZ2" t="n">
        <v>3.335932974322175</v>
      </c>
      <c r="ERA2" t="n">
        <v>10.00339837171254</v>
      </c>
      <c r="ERB2" t="n">
        <v>18.41914917547036</v>
      </c>
      <c r="ERC2" t="n">
        <v>22.9412611279161</v>
      </c>
      <c r="ERD2" t="n">
        <v>19.41433061261008</v>
      </c>
      <c r="ERE2" t="n">
        <v>15.57204960180331</v>
      </c>
      <c r="ERF2" t="n">
        <v>12.61235390502358</v>
      </c>
      <c r="ERG2" t="n">
        <v>12.15920077160171</v>
      </c>
      <c r="ERH2" t="n">
        <v>14.49539997914829</v>
      </c>
      <c r="ERI2" t="n">
        <v>16.65047689014011</v>
      </c>
      <c r="ERJ2" t="n">
        <v>17.44478833649251</v>
      </c>
      <c r="ERK2" t="n">
        <v>21.1716251061431</v>
      </c>
      <c r="ERL2" t="n">
        <v>27.57764070360636</v>
      </c>
      <c r="ERM2" t="n">
        <v>32.47332085016134</v>
      </c>
      <c r="ERN2" t="n">
        <v>37.38487761991315</v>
      </c>
      <c r="ERO2" t="n">
        <v>43.98876834264235</v>
      </c>
      <c r="ERP2" t="n">
        <v>39.4024836565335</v>
      </c>
      <c r="ERQ2" t="n">
        <v>36.06673773122533</v>
      </c>
      <c r="ERR2" t="n">
        <v>19.26354621695361</v>
      </c>
      <c r="ERS2" t="n">
        <v>8.968046660358695</v>
      </c>
      <c r="ERT2" t="n">
        <v>4.477953320194046</v>
      </c>
      <c r="ERU2" t="n">
        <v>2.740213095512347</v>
      </c>
      <c r="ERV2" t="n">
        <v>1.931190262060124</v>
      </c>
      <c r="ERW2" t="n">
        <v>1.549863320801383</v>
      </c>
      <c r="ERX2" t="n">
        <v>2.216818260057724</v>
      </c>
      <c r="ERY2" t="n">
        <v>6.797922474671137</v>
      </c>
      <c r="ERZ2" t="n">
        <v>11.49214265498066</v>
      </c>
      <c r="ESA2" t="n">
        <v>13.04120810052888</v>
      </c>
      <c r="ESB2" t="n">
        <v>12.01894506242686</v>
      </c>
      <c r="ESC2" t="n">
        <v>9.243925834345541</v>
      </c>
      <c r="ESD2" t="n">
        <v>7.064161149716722</v>
      </c>
      <c r="ESE2" t="n">
        <v>8.203042095792702</v>
      </c>
      <c r="ESF2" t="n">
        <v>9.41639873950972</v>
      </c>
      <c r="ESG2" t="n">
        <v>9.053833411948279</v>
      </c>
      <c r="ESH2" t="n">
        <v>10.20824326706878</v>
      </c>
      <c r="ESI2" t="n">
        <v>15.70627752760172</v>
      </c>
      <c r="ESJ2" t="n">
        <v>20.86384735374032</v>
      </c>
      <c r="ESK2" t="n">
        <v>26.32381613629638</v>
      </c>
      <c r="ESL2" t="n">
        <v>30.20176403117545</v>
      </c>
      <c r="ESM2" t="n">
        <v>33.60636470366918</v>
      </c>
      <c r="ESN2" t="n">
        <v>33.07638549562715</v>
      </c>
      <c r="ESO2" t="n">
        <v>33.3952371962087</v>
      </c>
      <c r="ESP2" t="n">
        <v>21.6293075372926</v>
      </c>
      <c r="ESQ2" t="n">
        <v>9.554072337413102</v>
      </c>
      <c r="ESR2" t="n">
        <v>4.655093344937326</v>
      </c>
      <c r="ESS2" t="n">
        <v>3.064977706348007</v>
      </c>
      <c r="EST2" t="n">
        <v>2.131466380736939</v>
      </c>
      <c r="ESU2" t="n">
        <v>1.696314657988278</v>
      </c>
      <c r="ESV2" t="n">
        <v>2.537619338347307</v>
      </c>
      <c r="ESW2" t="n">
        <v>7.587570813926178</v>
      </c>
      <c r="ESX2" t="n">
        <v>11.60407411363355</v>
      </c>
      <c r="ESY2" t="n">
        <v>12.64864199463721</v>
      </c>
      <c r="ESZ2" t="n">
        <v>12.86221877159741</v>
      </c>
      <c r="ETA2" t="n">
        <v>10.60005382643203</v>
      </c>
      <c r="ETB2" t="n">
        <v>9.339253200394573</v>
      </c>
      <c r="ETC2" t="n">
        <v>9.379621727570681</v>
      </c>
      <c r="ETD2" t="n">
        <v>10.95902007029795</v>
      </c>
      <c r="ETE2" t="n">
        <v>10.12490861370394</v>
      </c>
      <c r="ETF2" t="n">
        <v>12.89912452171956</v>
      </c>
      <c r="ETG2" t="n">
        <v>20.35478732475932</v>
      </c>
      <c r="ETH2" t="n">
        <v>27.63378934687582</v>
      </c>
      <c r="ETI2" t="n">
        <v>36.34640695858435</v>
      </c>
      <c r="ETJ2" t="n">
        <v>40.1465105365696</v>
      </c>
      <c r="ETK2" t="n">
        <v>43.29505673177351</v>
      </c>
      <c r="ETL2" t="n">
        <v>39.52452057808999</v>
      </c>
      <c r="ETM2" t="n">
        <v>38.70688308781251</v>
      </c>
      <c r="ETN2" t="n">
        <v>27.62097666570886</v>
      </c>
      <c r="ETO2" t="n">
        <v>11.78100617584127</v>
      </c>
      <c r="ETP2" t="n">
        <v>6.016360766145792</v>
      </c>
      <c r="ETQ2" t="n">
        <v>3.8606854036877</v>
      </c>
      <c r="ETR2" t="n">
        <v>2.679008456595308</v>
      </c>
      <c r="ETS2" t="n">
        <v>2.115951653772438</v>
      </c>
      <c r="ETT2" t="n">
        <v>3.383528784649159</v>
      </c>
      <c r="ETU2" t="n">
        <v>12.40674606040094</v>
      </c>
      <c r="ETV2" t="n">
        <v>22.03991063822665</v>
      </c>
      <c r="ETW2" t="n">
        <v>26.79041403000675</v>
      </c>
      <c r="ETX2" t="n">
        <v>27.17155765124745</v>
      </c>
      <c r="ETY2" t="n">
        <v>24.6869678550575</v>
      </c>
      <c r="ETZ2" t="n">
        <v>22.65392945079667</v>
      </c>
      <c r="EUA2" t="n">
        <v>23.03950231606883</v>
      </c>
      <c r="EUB2" t="n">
        <v>27.07450675453078</v>
      </c>
      <c r="EUC2" t="n">
        <v>27.9615210240508</v>
      </c>
      <c r="EUD2" t="n">
        <v>34.36505251075059</v>
      </c>
      <c r="EUE2" t="n">
        <v>39.52351731424999</v>
      </c>
      <c r="EUF2" t="n">
        <v>48.81193085168614</v>
      </c>
      <c r="EUG2" t="n">
        <v>57.14980275827756</v>
      </c>
      <c r="EUH2" t="n">
        <v>65.75968212882857</v>
      </c>
      <c r="EUI2" t="n">
        <v>71.69658723289761</v>
      </c>
      <c r="EUJ2" t="n">
        <v>69.83109757273166</v>
      </c>
      <c r="EUK2" t="n">
        <v>67.64248599314091</v>
      </c>
      <c r="EUL2" t="n">
        <v>50.43657274266619</v>
      </c>
      <c r="EUM2" t="n">
        <v>23.64420175009803</v>
      </c>
      <c r="EUN2" t="n">
        <v>12.17567046350157</v>
      </c>
      <c r="EUO2" t="n">
        <v>7.905577729864929</v>
      </c>
      <c r="EUP2" t="n">
        <v>5.340864192006846</v>
      </c>
      <c r="EUQ2" t="n">
        <v>4.379024487747187</v>
      </c>
      <c r="EUR2" t="n">
        <v>6.336629670586529</v>
      </c>
      <c r="EUS2" t="n">
        <v>19.52762500069589</v>
      </c>
      <c r="EUT2" t="n">
        <v>31.84122774658722</v>
      </c>
      <c r="EUU2" t="n">
        <v>36.03628954379606</v>
      </c>
      <c r="EUV2" t="n">
        <v>32.59014589405802</v>
      </c>
      <c r="EUW2" t="n">
        <v>27.20612442343673</v>
      </c>
      <c r="EUX2" t="n">
        <v>24.42088276394891</v>
      </c>
      <c r="EUY2" t="n">
        <v>24.74894194643942</v>
      </c>
      <c r="EUZ2" t="n">
        <v>29.75740574100721</v>
      </c>
      <c r="EVA2" t="n">
        <v>30.04949566874556</v>
      </c>
      <c r="EVB2" t="n">
        <v>37.44774102163288</v>
      </c>
      <c r="EVC2" t="n">
        <v>42.47320562332117</v>
      </c>
      <c r="EVD2" t="n">
        <v>51.26141578306739</v>
      </c>
      <c r="EVE2" t="n">
        <v>56.36756524888992</v>
      </c>
      <c r="EVF2" t="n">
        <v>62.73738357678225</v>
      </c>
      <c r="EVG2" t="n">
        <v>70.12647521522504</v>
      </c>
      <c r="EVH2" t="n">
        <v>68.36496440227313</v>
      </c>
      <c r="EVI2" t="n">
        <v>66.84950061861443</v>
      </c>
      <c r="EVJ2" t="n">
        <v>53.74233811076705</v>
      </c>
      <c r="EVK2" t="n">
        <v>25.48652509745215</v>
      </c>
      <c r="EVL2" t="n">
        <v>12.96313872830716</v>
      </c>
      <c r="EVM2" t="n">
        <v>8.598171864360788</v>
      </c>
      <c r="EVN2" t="n">
        <v>5.968791822532431</v>
      </c>
      <c r="EVO2" t="n">
        <v>4.67167004751951</v>
      </c>
      <c r="EVP2" t="n">
        <v>7.039938393513705</v>
      </c>
      <c r="EVQ2" t="n">
        <v>20.53467163900643</v>
      </c>
      <c r="EVR2" t="n">
        <v>32.56205496836102</v>
      </c>
      <c r="EVS2" t="n">
        <v>36.73447440961065</v>
      </c>
      <c r="EVT2" t="n">
        <v>34.14145455303682</v>
      </c>
      <c r="EVU2" t="n">
        <v>26.51216917110353</v>
      </c>
      <c r="EVV2" t="n">
        <v>24.73939888812138</v>
      </c>
      <c r="EVW2" t="n">
        <v>26.64834213126363</v>
      </c>
      <c r="EVX2" t="n">
        <v>30.97919565506854</v>
      </c>
      <c r="EVY2" t="n">
        <v>32.35518460889224</v>
      </c>
      <c r="EVZ2" t="n">
        <v>39.5473729151178</v>
      </c>
      <c r="EWA2" t="n">
        <v>47.17910264652514</v>
      </c>
      <c r="EWB2" t="n">
        <v>53.81334496230069</v>
      </c>
      <c r="EWC2" t="n">
        <v>60.43388543190736</v>
      </c>
      <c r="EWD2" t="n">
        <v>62.32598291759221</v>
      </c>
      <c r="EWE2" t="n">
        <v>75.14544813350062</v>
      </c>
      <c r="EWF2" t="n">
        <v>68.11276029395844</v>
      </c>
      <c r="EWG2" t="n">
        <v>69.50362760041217</v>
      </c>
      <c r="EWH2" t="n">
        <v>49.14876770556903</v>
      </c>
      <c r="EWI2" t="n">
        <v>24.43514186592727</v>
      </c>
      <c r="EWJ2" t="n">
        <v>12.27487555849627</v>
      </c>
      <c r="EWK2" t="n">
        <v>8.300032689832122</v>
      </c>
      <c r="EWL2" t="n">
        <v>5.525097679431077</v>
      </c>
      <c r="EWM2" t="n">
        <v>4.628526571558738</v>
      </c>
      <c r="EWN2" t="n">
        <v>6.646637112245194</v>
      </c>
      <c r="EWO2" t="n">
        <v>20.5733308440641</v>
      </c>
      <c r="EWP2" t="n">
        <v>32.92219075520356</v>
      </c>
      <c r="EWQ2" t="n">
        <v>38.47587419275444</v>
      </c>
      <c r="EWR2" t="n">
        <v>34.79047178516834</v>
      </c>
      <c r="EWS2" t="n">
        <v>29.89398640009052</v>
      </c>
      <c r="EWT2" t="n">
        <v>25.76187749320476</v>
      </c>
      <c r="EWU2" t="n">
        <v>26.4117983462418</v>
      </c>
      <c r="EWV2" t="n">
        <v>30.78729244806322</v>
      </c>
      <c r="EWW2" t="n">
        <v>31.41929069994444</v>
      </c>
      <c r="EWX2" t="n">
        <v>38.42924687208513</v>
      </c>
      <c r="EWY2" t="n">
        <v>45.74496059689927</v>
      </c>
      <c r="EWZ2" t="n">
        <v>52.85326648323324</v>
      </c>
      <c r="EXA2" t="n">
        <v>61.64418558350333</v>
      </c>
      <c r="EXB2" t="n">
        <v>66.99932542585728</v>
      </c>
      <c r="EXC2" t="n">
        <v>69.76058376998738</v>
      </c>
      <c r="EXD2" t="n">
        <v>62.18361389757743</v>
      </c>
      <c r="EXE2" t="n">
        <v>55.94934396897561</v>
      </c>
      <c r="EXF2" t="n">
        <v>39.22893909919367</v>
      </c>
      <c r="EXG2" t="n">
        <v>16.7275776886552</v>
      </c>
      <c r="EXH2" t="n">
        <v>8.38531722523123</v>
      </c>
      <c r="EXI2" t="n">
        <v>5.184800449223745</v>
      </c>
      <c r="EXJ2" t="n">
        <v>3.43240397594361</v>
      </c>
      <c r="EXK2" t="n">
        <v>2.797048310360734</v>
      </c>
      <c r="EXL2" t="n">
        <v>3.987391640712494</v>
      </c>
      <c r="EXM2" t="n">
        <v>11.90221556503856</v>
      </c>
      <c r="EXN2" t="n">
        <v>18.51319528322539</v>
      </c>
      <c r="EXO2" t="n">
        <v>21.15829303650763</v>
      </c>
      <c r="EXP2" t="n">
        <v>18.91191788943961</v>
      </c>
      <c r="EXQ2" t="n">
        <v>14.30250965236893</v>
      </c>
      <c r="EXR2" t="n">
        <v>11.83655512559178</v>
      </c>
      <c r="EXS2" t="n">
        <v>12.60069920159978</v>
      </c>
      <c r="EXT2" t="n">
        <v>13.42601435067638</v>
      </c>
      <c r="EXU2" t="n">
        <v>13.87742416823425</v>
      </c>
      <c r="EXV2" t="n">
        <v>18.70224373062647</v>
      </c>
      <c r="EXW2" t="n">
        <v>25.91815025313594</v>
      </c>
      <c r="EXX2" t="n">
        <v>32.00313197217815</v>
      </c>
      <c r="EXY2" t="n">
        <v>40.43000210775776</v>
      </c>
      <c r="EXZ2" t="n">
        <v>44.95767579586352</v>
      </c>
      <c r="EYA2" t="n">
        <v>50.2148171610147</v>
      </c>
      <c r="EYB2" t="n">
        <v>48.61539305361485</v>
      </c>
      <c r="EYC2" t="n">
        <v>51.07973254841288</v>
      </c>
      <c r="EYD2" t="n">
        <v>41.39375030503909</v>
      </c>
      <c r="EYE2" t="n">
        <v>18.45782807629831</v>
      </c>
      <c r="EYF2" t="n">
        <v>9.200922141630411</v>
      </c>
      <c r="EYG2" t="n">
        <v>5.68701692581515</v>
      </c>
      <c r="EYH2" t="n">
        <v>3.946325097490543</v>
      </c>
      <c r="EYI2" t="n">
        <v>2.917620824735283</v>
      </c>
      <c r="EYJ2" t="n">
        <v>4.44389967483261</v>
      </c>
      <c r="EYK2" t="n">
        <v>13.576590892674</v>
      </c>
      <c r="EYL2" t="n">
        <v>22.2459917823869</v>
      </c>
      <c r="EYM2" t="n">
        <v>26.40879046142107</v>
      </c>
      <c r="EYN2" t="n">
        <v>26.77071526404528</v>
      </c>
      <c r="EYO2" t="n">
        <v>22.83693636052233</v>
      </c>
      <c r="EYP2" t="n">
        <v>19.45177186638035</v>
      </c>
      <c r="EYQ2" t="n">
        <v>21.31588307335142</v>
      </c>
      <c r="EYR2" t="n">
        <v>24.79427814939125</v>
      </c>
      <c r="EYS2" t="n">
        <v>23.71341796971969</v>
      </c>
      <c r="EYT2" t="n">
        <v>29.65827207954888</v>
      </c>
      <c r="EYU2" t="n">
        <v>35.55363973369953</v>
      </c>
      <c r="EYV2" t="n">
        <v>41.22349428771718</v>
      </c>
      <c r="EYW2" t="n">
        <v>47.08170408141106</v>
      </c>
      <c r="EYX2" t="n">
        <v>46.50518215326525</v>
      </c>
      <c r="EYY2" t="n">
        <v>51.30894001746165</v>
      </c>
      <c r="EYZ2" t="n">
        <v>49.22211419661072</v>
      </c>
      <c r="EZA2" t="n">
        <v>45.63733799486489</v>
      </c>
      <c r="EZB2" t="n">
        <v>29.99907351732774</v>
      </c>
      <c r="EZC2" t="n">
        <v>10.49011312483704</v>
      </c>
      <c r="EZD2" t="n">
        <v>4.458892799141379</v>
      </c>
      <c r="EZE2" t="n">
        <v>2.979117879858288</v>
      </c>
      <c r="EZF2" t="n">
        <v>2.144809976270492</v>
      </c>
      <c r="EZG2" t="n">
        <v>1.603646322565337</v>
      </c>
      <c r="EZH2" t="n">
        <v>2.815753049283906</v>
      </c>
      <c r="EZI2" t="n">
        <v>7.800308955162889</v>
      </c>
      <c r="EZJ2" t="n">
        <v>12.6427648765678</v>
      </c>
      <c r="EZK2" t="n">
        <v>15.11482650593755</v>
      </c>
      <c r="EZL2" t="n">
        <v>14.7661901391225</v>
      </c>
      <c r="EZM2" t="n">
        <v>14.07760190003043</v>
      </c>
      <c r="EZN2" t="n">
        <v>15.39283478361182</v>
      </c>
      <c r="EZO2" t="n">
        <v>16.80358385813532</v>
      </c>
      <c r="EZP2" t="n">
        <v>19.29867508562656</v>
      </c>
      <c r="EZQ2" t="n">
        <v>22.96311696733008</v>
      </c>
      <c r="EZR2" t="n">
        <v>29.72292442549036</v>
      </c>
      <c r="EZS2" t="n">
        <v>35.50112867713202</v>
      </c>
      <c r="EZT2" t="n">
        <v>43.48209765493834</v>
      </c>
      <c r="EZU2" t="n">
        <v>50.89794445658629</v>
      </c>
      <c r="EZV2" t="n">
        <v>51.79000788861871</v>
      </c>
      <c r="EZW2" t="n">
        <v>56.7573707345226</v>
      </c>
      <c r="EZX2" t="n">
        <v>52.69366733853634</v>
      </c>
      <c r="EZY2" t="n">
        <v>51.65299402805763</v>
      </c>
      <c r="EZZ2" t="n">
        <v>41.5071558203208</v>
      </c>
      <c r="FAA2" t="n">
        <v>18.68024215487493</v>
      </c>
      <c r="FAB2" t="n">
        <v>10.02715541752013</v>
      </c>
      <c r="FAC2" t="n">
        <v>6.530950392827834</v>
      </c>
      <c r="FAD2" t="n">
        <v>4.615209960457272</v>
      </c>
      <c r="FAE2" t="n">
        <v>3.910505422834775</v>
      </c>
      <c r="FAF2" t="n">
        <v>5.915741732734585</v>
      </c>
      <c r="FAG2" t="n">
        <v>19.16203679871412</v>
      </c>
      <c r="FAH2" t="n">
        <v>27.88389082287295</v>
      </c>
      <c r="FAI2" t="n">
        <v>31.47849906978197</v>
      </c>
      <c r="FAJ2" t="n">
        <v>30.63382761683354</v>
      </c>
      <c r="FAK2" t="n">
        <v>24.47980033733499</v>
      </c>
      <c r="FAL2" t="n">
        <v>22.93820849441232</v>
      </c>
      <c r="FAM2" t="n">
        <v>24.00490119926732</v>
      </c>
      <c r="FAN2" t="n">
        <v>28.96588639174354</v>
      </c>
      <c r="FAO2" t="n">
        <v>29.28799921632758</v>
      </c>
      <c r="FAP2" t="n">
        <v>35.68435280555524</v>
      </c>
      <c r="FAQ2" t="n">
        <v>41.56750971786526</v>
      </c>
      <c r="FAR2" t="n">
        <v>51.43761892770964</v>
      </c>
      <c r="FAS2" t="n">
        <v>58.57025591127839</v>
      </c>
      <c r="FAT2" t="n">
        <v>65.1607703228988</v>
      </c>
      <c r="FAU2" t="n">
        <v>68.7226709041127</v>
      </c>
      <c r="FAV2" t="n">
        <v>71.30318392418071</v>
      </c>
      <c r="FAW2" t="n">
        <v>72.2978796919102</v>
      </c>
      <c r="FAX2" t="n">
        <v>56.81331598466033</v>
      </c>
      <c r="FAY2" t="n">
        <v>25.93775971686498</v>
      </c>
      <c r="FAZ2" t="n">
        <v>13.29584329977727</v>
      </c>
      <c r="FBA2" t="n">
        <v>8.464086839074584</v>
      </c>
      <c r="FBB2" t="n">
        <v>5.891624552842946</v>
      </c>
      <c r="FBC2" t="n">
        <v>4.745839825708567</v>
      </c>
      <c r="FBD2" t="n">
        <v>7.1507084507885</v>
      </c>
      <c r="FBE2" t="n">
        <v>21.44300860062962</v>
      </c>
      <c r="FBF2" t="n">
        <v>33.89157990997587</v>
      </c>
      <c r="FBG2" t="n">
        <v>39.50436864919109</v>
      </c>
      <c r="FBH2" t="n">
        <v>38.62149375495446</v>
      </c>
      <c r="FBI2" t="n">
        <v>30.0727562075318</v>
      </c>
      <c r="FBJ2" t="n">
        <v>26.76132484987055</v>
      </c>
      <c r="FBK2" t="n">
        <v>26.85792504697983</v>
      </c>
      <c r="FBL2" t="n">
        <v>33.5543826346978</v>
      </c>
      <c r="FBM2" t="n">
        <v>37.06936071066627</v>
      </c>
      <c r="FBN2" t="n">
        <v>40.67030563348544</v>
      </c>
      <c r="FBO2" t="n">
        <v>48.04324130534441</v>
      </c>
      <c r="FBP2" t="n">
        <v>57.70343949134362</v>
      </c>
      <c r="FBQ2" t="n">
        <v>66.9607751222115</v>
      </c>
      <c r="FBR2" t="n">
        <v>72.21588944917332</v>
      </c>
      <c r="FBS2" t="n">
        <v>79.79335285578904</v>
      </c>
      <c r="FBT2" t="n">
        <v>77.57696563695431</v>
      </c>
      <c r="FBU2" t="n">
        <v>78.97302723667663</v>
      </c>
      <c r="FBV2" t="n">
        <v>61.74465334068646</v>
      </c>
      <c r="FBW2" t="n">
        <v>29.63276533441758</v>
      </c>
      <c r="FBX2" t="n">
        <v>14.44537664412105</v>
      </c>
      <c r="FBY2" t="n">
        <v>9.634820535891045</v>
      </c>
      <c r="FBZ2" t="n">
        <v>6.326664944351038</v>
      </c>
      <c r="FCA2" t="n">
        <v>4.90263895819113</v>
      </c>
      <c r="FCB2" t="n">
        <v>6.925577904511054</v>
      </c>
      <c r="FCC2" t="n">
        <v>21.3920731067347</v>
      </c>
      <c r="FCD2" t="n">
        <v>33.58373347698627</v>
      </c>
      <c r="FCE2" t="n">
        <v>39.46088056710228</v>
      </c>
      <c r="FCF2" t="n">
        <v>35.04160247560417</v>
      </c>
      <c r="FCG2" t="n">
        <v>28.50421912970556</v>
      </c>
      <c r="FCH2" t="n">
        <v>24.67463528502338</v>
      </c>
      <c r="FCI2" t="n">
        <v>25.71521038388232</v>
      </c>
      <c r="FCJ2" t="n">
        <v>30.89704328255367</v>
      </c>
      <c r="FCK2" t="n">
        <v>32.47283135039394</v>
      </c>
      <c r="FCL2" t="n">
        <v>37.91574676073623</v>
      </c>
      <c r="FCM2" t="n">
        <v>45.87417517457747</v>
      </c>
      <c r="FCN2" t="n">
        <v>54.68796025405591</v>
      </c>
      <c r="FCO2" t="n">
        <v>61.28372877916873</v>
      </c>
      <c r="FCP2" t="n">
        <v>66.73384128115093</v>
      </c>
      <c r="FCQ2" t="n">
        <v>71.04053234739725</v>
      </c>
      <c r="FCR2" t="n">
        <v>68.71102828840462</v>
      </c>
      <c r="FCS2" t="n">
        <v>70.44244299577515</v>
      </c>
      <c r="FCT2" t="n">
        <v>55.14823481198256</v>
      </c>
      <c r="FCU2" t="n">
        <v>25.82411869836437</v>
      </c>
      <c r="FCV2" t="n">
        <v>12.98584174176636</v>
      </c>
      <c r="FCW2" t="n">
        <v>8.385751654344222</v>
      </c>
      <c r="FCX2" t="n">
        <v>5.616737633814387</v>
      </c>
      <c r="FCY2" t="n">
        <v>4.571608884454425</v>
      </c>
      <c r="FCZ2" t="n">
        <v>6.854828027137843</v>
      </c>
      <c r="FDA2" t="n">
        <v>22.15751646574881</v>
      </c>
      <c r="FDB2" t="n">
        <v>35.46611002782777</v>
      </c>
      <c r="FDC2" t="n">
        <v>40.75063022408801</v>
      </c>
      <c r="FDD2" t="n">
        <v>39.3912265749742</v>
      </c>
      <c r="FDE2" t="n">
        <v>32.81743988223914</v>
      </c>
      <c r="FDF2" t="n">
        <v>29.84403340944841</v>
      </c>
      <c r="FDG2" t="n">
        <v>31.2692218915873</v>
      </c>
      <c r="FDH2" t="n">
        <v>37.59882016527577</v>
      </c>
      <c r="FDI2" t="n">
        <v>38.09845440007064</v>
      </c>
      <c r="FDJ2" t="n">
        <v>43.52612717655082</v>
      </c>
      <c r="FDK2" t="n">
        <v>50.37913185621368</v>
      </c>
      <c r="FDL2" t="n">
        <v>57.89825016829131</v>
      </c>
      <c r="FDM2" t="n">
        <v>64.72317930453802</v>
      </c>
      <c r="FDN2" t="n">
        <v>71.80245995628231</v>
      </c>
      <c r="FDO2" t="n">
        <v>82.63067056646912</v>
      </c>
      <c r="FDP2" t="n">
        <v>73.96785821849041</v>
      </c>
      <c r="FDQ2" t="n">
        <v>69.78189054768747</v>
      </c>
      <c r="FDR2" t="n">
        <v>55.81637606786646</v>
      </c>
      <c r="FDS2" t="n">
        <v>26.41404001605748</v>
      </c>
      <c r="FDT2" t="n">
        <v>13.57249890275098</v>
      </c>
      <c r="FDU2" t="n">
        <v>8.703875143258198</v>
      </c>
      <c r="FDV2" t="n">
        <v>6.237389974922586</v>
      </c>
      <c r="FDW2" t="n">
        <v>4.682954480365732</v>
      </c>
      <c r="FDX2" t="n">
        <v>6.655474786585526</v>
      </c>
      <c r="FDY2" t="n">
        <v>20.33238873256242</v>
      </c>
      <c r="FDZ2" t="n">
        <v>30.91495422486116</v>
      </c>
      <c r="FEA2" t="n">
        <v>37.12178571520934</v>
      </c>
      <c r="FEB2" t="n">
        <v>33.54574413119141</v>
      </c>
      <c r="FEC2" t="n">
        <v>29.15802197338371</v>
      </c>
      <c r="FED2" t="n">
        <v>26.52448918124333</v>
      </c>
      <c r="FEE2" t="n">
        <v>26.40467711432989</v>
      </c>
      <c r="FEF2" t="n">
        <v>29.63427355563024</v>
      </c>
      <c r="FEG2" t="n">
        <v>32.19983692971404</v>
      </c>
      <c r="FEH2" t="n">
        <v>37.15919375058471</v>
      </c>
      <c r="FEI2" t="n">
        <v>45.30927959887884</v>
      </c>
      <c r="FEJ2" t="n">
        <v>50.21458374798807</v>
      </c>
      <c r="FEK2" t="n">
        <v>54.01682560129864</v>
      </c>
      <c r="FEL2" t="n">
        <v>59.14625714681176</v>
      </c>
      <c r="FEM2" t="n">
        <v>58.53309334745202</v>
      </c>
      <c r="FEN2" t="n">
        <v>50.40448128334052</v>
      </c>
      <c r="FEO2" t="n">
        <v>44.29833321679487</v>
      </c>
      <c r="FEP2" t="n">
        <v>28.90250958164893</v>
      </c>
      <c r="FEQ2" t="n">
        <v>11.0934290483004</v>
      </c>
      <c r="FER2" t="n">
        <v>4.824074548921832</v>
      </c>
      <c r="FES2" t="n">
        <v>2.599725825899596</v>
      </c>
      <c r="FET2" t="n">
        <v>1.644505408886208</v>
      </c>
      <c r="FEU2" t="n">
        <v>1.299952358637851</v>
      </c>
      <c r="FEV2" t="n">
        <v>2.123026980089759</v>
      </c>
      <c r="FEW2" t="n">
        <v>6.907954595645536</v>
      </c>
      <c r="FEX2" t="n">
        <v>12.47402289273073</v>
      </c>
      <c r="FEY2" t="n">
        <v>16.92914079162354</v>
      </c>
      <c r="FEZ2" t="n">
        <v>15.40149359292401</v>
      </c>
      <c r="FFA2" t="n">
        <v>11.99142736931874</v>
      </c>
      <c r="FFB2" t="n">
        <v>9.673969129472962</v>
      </c>
      <c r="FFC2" t="n">
        <v>10.95429309715519</v>
      </c>
      <c r="FFD2" t="n">
        <v>11.88275665503043</v>
      </c>
      <c r="FFE2" t="n">
        <v>10.1039087798156</v>
      </c>
      <c r="FFF2" t="n">
        <v>13.79758514294803</v>
      </c>
      <c r="FFG2" t="n">
        <v>18.68867832279638</v>
      </c>
      <c r="FFH2" t="n">
        <v>27.42415020880063</v>
      </c>
      <c r="FFI2" t="n">
        <v>31.74645464541568</v>
      </c>
      <c r="FFJ2" t="n">
        <v>34.7824433689592</v>
      </c>
      <c r="FFK2" t="n">
        <v>40.90824566296184</v>
      </c>
      <c r="FFL2" t="n">
        <v>39.16669316938733</v>
      </c>
      <c r="FFM2" t="n">
        <v>35.83669530612373</v>
      </c>
      <c r="FFN2" t="n">
        <v>22.30169624415779</v>
      </c>
      <c r="FFO2" t="n">
        <v>11.27327225892465</v>
      </c>
      <c r="FFP2" t="n">
        <v>5.385662065744142</v>
      </c>
      <c r="FFQ2" t="n">
        <v>3.445572386729705</v>
      </c>
      <c r="FFR2" t="n">
        <v>2.149997013956132</v>
      </c>
      <c r="FFS2" t="n">
        <v>1.647074872181189</v>
      </c>
      <c r="FFT2" t="n">
        <v>2.466060169480704</v>
      </c>
      <c r="FFU2" t="n">
        <v>6.860389935457938</v>
      </c>
      <c r="FFV2" t="n">
        <v>10.25685746160356</v>
      </c>
      <c r="FFW2" t="n">
        <v>11.00120916475641</v>
      </c>
      <c r="FFX2" t="n">
        <v>10.16024464460974</v>
      </c>
      <c r="FFY2" t="n">
        <v>8.512993573268011</v>
      </c>
      <c r="FFZ2" t="n">
        <v>7.23414419672916</v>
      </c>
      <c r="FGA2" t="n">
        <v>8.026701989093525</v>
      </c>
      <c r="FGB2" t="n">
        <v>8.124439045182392</v>
      </c>
      <c r="FGC2" t="n">
        <v>8.650391049825402</v>
      </c>
      <c r="FGD2" t="n">
        <v>11.6090719571379</v>
      </c>
      <c r="FGE2" t="n">
        <v>18.19614777189352</v>
      </c>
      <c r="FGF2" t="n">
        <v>24.49542098408537</v>
      </c>
      <c r="FGG2" t="n">
        <v>30.57572708548985</v>
      </c>
      <c r="FGH2" t="n">
        <v>34.79543316824737</v>
      </c>
      <c r="FGI2" t="n">
        <v>40.10584842305258</v>
      </c>
      <c r="FGJ2" t="n">
        <v>39.89784163686867</v>
      </c>
      <c r="FGK2" t="n">
        <v>38.94612904493168</v>
      </c>
      <c r="FGL2" t="n">
        <v>32.8475131065065</v>
      </c>
      <c r="FGM2" t="n">
        <v>14.90064568818583</v>
      </c>
      <c r="FGN2" t="n">
        <v>8.183087881347229</v>
      </c>
      <c r="FGO2" t="n">
        <v>5.796636949220482</v>
      </c>
      <c r="FGP2" t="n">
        <v>4.144746900494728</v>
      </c>
      <c r="FGQ2" t="n">
        <v>3.533712698041659</v>
      </c>
      <c r="FGR2" t="n">
        <v>5.905935466530158</v>
      </c>
      <c r="FGS2" t="n">
        <v>18.76441209413893</v>
      </c>
      <c r="FGT2" t="n">
        <v>29.39391693301049</v>
      </c>
      <c r="FGU2" t="n">
        <v>33.38038139719518</v>
      </c>
      <c r="FGV2" t="n">
        <v>31.28996955349031</v>
      </c>
      <c r="FGW2" t="n">
        <v>26.92764370300069</v>
      </c>
      <c r="FGX2" t="n">
        <v>24.58898062060976</v>
      </c>
      <c r="FGY2" t="n">
        <v>25.14168726763711</v>
      </c>
      <c r="FGZ2" t="n">
        <v>29.17099377627587</v>
      </c>
      <c r="FHA2" t="n">
        <v>28.41322012660022</v>
      </c>
      <c r="FHB2" t="n">
        <v>31.83399046938416</v>
      </c>
      <c r="FHC2" t="n">
        <v>40.559347347349</v>
      </c>
      <c r="FHD2" t="n">
        <v>45.50042945307641</v>
      </c>
      <c r="FHE2" t="n">
        <v>54.05085474214452</v>
      </c>
      <c r="FHF2" t="n">
        <v>57.83002158272446</v>
      </c>
      <c r="FHG2" t="n">
        <v>65.74792311697966</v>
      </c>
      <c r="FHH2" t="n">
        <v>63.12523975169179</v>
      </c>
      <c r="FHI2" t="n">
        <v>61.46225671661875</v>
      </c>
      <c r="FHJ2" t="n">
        <v>44.17400030626898</v>
      </c>
      <c r="FHK2" t="n">
        <v>19.8474140409831</v>
      </c>
      <c r="FHL2" t="n">
        <v>9.944002640833043</v>
      </c>
      <c r="FHM2" t="n">
        <v>6.032584324136618</v>
      </c>
      <c r="FHN2" t="n">
        <v>4.005949426388198</v>
      </c>
      <c r="FHO2" t="n">
        <v>3.114428970556357</v>
      </c>
      <c r="FHP2" t="n">
        <v>4.580722394418014</v>
      </c>
      <c r="FHQ2" t="n">
        <v>14.74965726533322</v>
      </c>
      <c r="FHR2" t="n">
        <v>23.820120857437</v>
      </c>
      <c r="FHS2" t="n">
        <v>26.87129612822623</v>
      </c>
      <c r="FHT2" t="n">
        <v>25.29038637083143</v>
      </c>
      <c r="FHU2" t="n">
        <v>21.4585564696442</v>
      </c>
      <c r="FHV2" t="n">
        <v>19.06625357037966</v>
      </c>
      <c r="FHW2" t="n">
        <v>19.65403552709151</v>
      </c>
      <c r="FHX2" t="n">
        <v>21.678483628993</v>
      </c>
      <c r="FHY2" t="n">
        <v>21.81777001821764</v>
      </c>
      <c r="FHZ2" t="n">
        <v>25.13111557422614</v>
      </c>
      <c r="FIA2" t="n">
        <v>30.75428960592351</v>
      </c>
      <c r="FIB2" t="n">
        <v>36.70713157719378</v>
      </c>
      <c r="FIC2" t="n">
        <v>43.79518837562652</v>
      </c>
      <c r="FID2" t="n">
        <v>48.08244827877686</v>
      </c>
      <c r="FIE2" t="n">
        <v>51.14633692383499</v>
      </c>
      <c r="FIF2" t="n">
        <v>49.58981522274559</v>
      </c>
      <c r="FIG2" t="n">
        <v>49.75389350426688</v>
      </c>
      <c r="FIH2" t="n">
        <v>37.75386013184377</v>
      </c>
      <c r="FII2" t="n">
        <v>17.44016233797444</v>
      </c>
      <c r="FIJ2" t="n">
        <v>8.738621942838718</v>
      </c>
      <c r="FIK2" t="n">
        <v>6.03065501113077</v>
      </c>
      <c r="FIL2" t="n">
        <v>4.368715925129379</v>
      </c>
      <c r="FIM2" t="n">
        <v>3.604980217996924</v>
      </c>
      <c r="FIN2" t="n">
        <v>5.163884185680313</v>
      </c>
      <c r="FIO2" t="n">
        <v>17.62473762458281</v>
      </c>
      <c r="FIP2" t="n">
        <v>29.41237718533323</v>
      </c>
      <c r="FIQ2" t="n">
        <v>34.65034953257833</v>
      </c>
      <c r="FIR2" t="n">
        <v>33.15594739688049</v>
      </c>
      <c r="FIS2" t="n">
        <v>29.00579094679297</v>
      </c>
      <c r="FIT2" t="n">
        <v>25.06950780345118</v>
      </c>
      <c r="FIU2" t="n">
        <v>25.74077036035833</v>
      </c>
      <c r="FIV2" t="n">
        <v>28.76338784434518</v>
      </c>
      <c r="FIW2" t="n">
        <v>31.36764875574506</v>
      </c>
      <c r="FIX2" t="n">
        <v>39.70154662030063</v>
      </c>
      <c r="FIY2" t="n">
        <v>45.28751378779105</v>
      </c>
      <c r="FIZ2" t="n">
        <v>53.78315650844232</v>
      </c>
      <c r="FJA2" t="n">
        <v>62.07751054691829</v>
      </c>
      <c r="FJB2" t="n">
        <v>69.94366564125617</v>
      </c>
      <c r="FJC2" t="n">
        <v>74.22348493365905</v>
      </c>
      <c r="FJD2" t="n">
        <v>72.10468072870614</v>
      </c>
      <c r="FJE2" t="n">
        <v>73.08623264749615</v>
      </c>
      <c r="FJF2" t="n">
        <v>56.62465853201116</v>
      </c>
      <c r="FJG2" t="n">
        <v>28.20082733862882</v>
      </c>
      <c r="FJH2" t="n">
        <v>14.65844247906753</v>
      </c>
      <c r="FJI2" t="n">
        <v>9.633332793112185</v>
      </c>
      <c r="FJJ2" t="n">
        <v>6.767138438144456</v>
      </c>
      <c r="FJK2" t="n">
        <v>5.659399977120169</v>
      </c>
      <c r="FJL2" t="n">
        <v>7.76284040632213</v>
      </c>
      <c r="FJM2" t="n">
        <v>22.67357854212644</v>
      </c>
      <c r="FJN2" t="n">
        <v>34.95895465711471</v>
      </c>
      <c r="FJO2" t="n">
        <v>41.93500794974043</v>
      </c>
      <c r="FJP2" t="n">
        <v>39.39767564191737</v>
      </c>
      <c r="FJQ2" t="n">
        <v>34.4000365423819</v>
      </c>
      <c r="FJR2" t="n">
        <v>32.2241382685145</v>
      </c>
      <c r="FJS2" t="n">
        <v>31.22452370056408</v>
      </c>
      <c r="FJT2" t="n">
        <v>36.86798235967647</v>
      </c>
      <c r="FJU2" t="n">
        <v>40.01670909197998</v>
      </c>
      <c r="FJV2" t="n">
        <v>46.79796118504916</v>
      </c>
      <c r="FJW2" t="n">
        <v>50.73784811966128</v>
      </c>
      <c r="FJX2" t="n">
        <v>57.53236562768092</v>
      </c>
      <c r="FJY2" t="n">
        <v>66.23123919580235</v>
      </c>
      <c r="FJZ2" t="n">
        <v>75.41943148527589</v>
      </c>
      <c r="FKA2" t="n">
        <v>83.59849531974371</v>
      </c>
      <c r="FKB2" t="n">
        <v>77.57557206701699</v>
      </c>
      <c r="FKC2" t="n">
        <v>79.66818106417838</v>
      </c>
      <c r="FKD2" t="n">
        <v>61.65172208347791</v>
      </c>
      <c r="FKE2" t="n">
        <v>30.02223598487184</v>
      </c>
      <c r="FKF2" t="n">
        <v>15.10994702791694</v>
      </c>
      <c r="FKG2" t="n">
        <v>9.823588026533566</v>
      </c>
      <c r="FKH2" t="n">
        <v>6.60693184696527</v>
      </c>
      <c r="FKI2" t="n">
        <v>5.366887093771859</v>
      </c>
      <c r="FKJ2" t="n">
        <v>7.58470558721057</v>
      </c>
      <c r="FKK2" t="n">
        <v>22.36547155661735</v>
      </c>
      <c r="FKL2" t="n">
        <v>35.0319424297813</v>
      </c>
      <c r="FKM2" t="n">
        <v>39.10682237490876</v>
      </c>
      <c r="FKN2" t="n">
        <v>36.29358913301218</v>
      </c>
      <c r="FKO2" t="n">
        <v>29.72530701984192</v>
      </c>
      <c r="FKP2" t="n">
        <v>27.6355608107744</v>
      </c>
      <c r="FKQ2" t="n">
        <v>29.88098626245117</v>
      </c>
      <c r="FKR2" t="n">
        <v>34.80339327196229</v>
      </c>
      <c r="FKS2" t="n">
        <v>34.45913917474347</v>
      </c>
      <c r="FKT2" t="n">
        <v>39.00421658989767</v>
      </c>
      <c r="FKU2" t="n">
        <v>43.3285191695941</v>
      </c>
      <c r="FKV2" t="n">
        <v>46.09029226469855</v>
      </c>
      <c r="FKW2" t="n">
        <v>56.15142435076076</v>
      </c>
      <c r="FKX2" t="n">
        <v>60.30006609357185</v>
      </c>
      <c r="FKY2" t="n">
        <v>66.43176621337024</v>
      </c>
      <c r="FKZ2" t="n">
        <v>62.08589054746245</v>
      </c>
      <c r="FLA2" t="n">
        <v>65.79060443088676</v>
      </c>
      <c r="FLB2" t="n">
        <v>46.04068462151601</v>
      </c>
      <c r="FLC2" t="n">
        <v>20.37195237062031</v>
      </c>
      <c r="FLD2" t="n">
        <v>10.19190224452184</v>
      </c>
      <c r="FLE2" t="n">
        <v>6.457651843652407</v>
      </c>
      <c r="FLF2" t="n">
        <v>4.588803564373439</v>
      </c>
      <c r="FLG2" t="n">
        <v>3.495807718688426</v>
      </c>
      <c r="FLH2" t="n">
        <v>5.191593067748534</v>
      </c>
      <c r="FLI2" t="n">
        <v>15.22674988520246</v>
      </c>
      <c r="FLJ2" t="n">
        <v>23.52412087531154</v>
      </c>
      <c r="FLK2" t="n">
        <v>26.18501935916768</v>
      </c>
      <c r="FLL2" t="n">
        <v>25.82134599954717</v>
      </c>
      <c r="FLM2" t="n">
        <v>20.65126971618269</v>
      </c>
      <c r="FLN2" t="n">
        <v>17.20658457883079</v>
      </c>
      <c r="FLO2" t="n">
        <v>18.21268609719446</v>
      </c>
      <c r="FLP2" t="n">
        <v>21.72479630090691</v>
      </c>
      <c r="FLQ2" t="n">
        <v>22.36748183408871</v>
      </c>
      <c r="FLR2" t="n">
        <v>28.47332797642694</v>
      </c>
      <c r="FLS2" t="n">
        <v>36.07559968138179</v>
      </c>
      <c r="FLT2" t="n">
        <v>42.65145586170516</v>
      </c>
      <c r="FLU2" t="n">
        <v>48.49132783571066</v>
      </c>
      <c r="FLV2" t="n">
        <v>52.96425960751633</v>
      </c>
      <c r="FLW2" t="n">
        <v>62.38972756660811</v>
      </c>
      <c r="FLX2" t="n">
        <v>61.44847543944839</v>
      </c>
      <c r="FLY2" t="n">
        <v>63.40291706253258</v>
      </c>
      <c r="FLZ2" t="n">
        <v>47.48891609206851</v>
      </c>
      <c r="FMA2" t="n">
        <v>23.36552105184151</v>
      </c>
      <c r="FMB2" t="n">
        <v>11.86338252727245</v>
      </c>
      <c r="FMC2" t="n">
        <v>7.74257195842044</v>
      </c>
      <c r="FMD2" t="n">
        <v>5.083758483219238</v>
      </c>
      <c r="FME2" t="n">
        <v>4.046022391690428</v>
      </c>
      <c r="FMF2" t="n">
        <v>5.849233984423283</v>
      </c>
      <c r="FMG2" t="n">
        <v>16.99519872693765</v>
      </c>
      <c r="FMH2" t="n">
        <v>25.54269459973379</v>
      </c>
      <c r="FMI2" t="n">
        <v>29.90481494368643</v>
      </c>
      <c r="FMJ2" t="n">
        <v>27.66034923645167</v>
      </c>
      <c r="FMK2" t="n">
        <v>22.57687562525055</v>
      </c>
      <c r="FML2" t="n">
        <v>20.77276764753011</v>
      </c>
      <c r="FMM2" t="n">
        <v>22.10779441122161</v>
      </c>
      <c r="FMN2" t="n">
        <v>25.55323691144234</v>
      </c>
      <c r="FMO2" t="n">
        <v>27.30012815434557</v>
      </c>
      <c r="FMP2" t="n">
        <v>31.36666512045765</v>
      </c>
      <c r="FMQ2" t="n">
        <v>36.67122054170838</v>
      </c>
      <c r="FMR2" t="n">
        <v>43.66009760105451</v>
      </c>
      <c r="FMS2" t="n">
        <v>50.90306354215771</v>
      </c>
      <c r="FMT2" t="n">
        <v>55.44644943197575</v>
      </c>
      <c r="FMU2" t="n">
        <v>64.73571428939243</v>
      </c>
      <c r="FMV2" t="n">
        <v>60.44416666082831</v>
      </c>
      <c r="FMW2" t="n">
        <v>59.63297108515525</v>
      </c>
      <c r="FMX2" t="n">
        <v>42.83774119651682</v>
      </c>
      <c r="FMY2" t="n">
        <v>18.12719853226882</v>
      </c>
      <c r="FMZ2" t="n">
        <v>8.305651277566112</v>
      </c>
      <c r="FNA2" t="n">
        <v>5.543028854998207</v>
      </c>
      <c r="FNB2" t="n">
        <v>3.750779509345318</v>
      </c>
      <c r="FNC2" t="n">
        <v>2.902049596911661</v>
      </c>
      <c r="FND2" t="n">
        <v>4.3920319852167</v>
      </c>
      <c r="FNE2" t="n">
        <v>13.20864837167185</v>
      </c>
      <c r="FNF2" t="n">
        <v>22.0785790137162</v>
      </c>
      <c r="FNG2" t="n">
        <v>25.21555823866952</v>
      </c>
      <c r="FNH2" t="n">
        <v>24.22618308581334</v>
      </c>
      <c r="FNI2" t="n">
        <v>21.14448657446296</v>
      </c>
      <c r="FNJ2" t="n">
        <v>18.61269708072995</v>
      </c>
      <c r="FNK2" t="n">
        <v>18.19578651336497</v>
      </c>
      <c r="FNL2" t="n">
        <v>21.26743201248139</v>
      </c>
      <c r="FNM2" t="n">
        <v>21.81176267523086</v>
      </c>
      <c r="FNN2" t="n">
        <v>26.51243796138802</v>
      </c>
      <c r="FNO2" t="n">
        <v>31.94680272990137</v>
      </c>
      <c r="FNP2" t="n">
        <v>38.63040148494242</v>
      </c>
      <c r="FNQ2" t="n">
        <v>44.59003048890679</v>
      </c>
      <c r="FNR2" t="n">
        <v>51.97582943749802</v>
      </c>
      <c r="FNS2" t="n">
        <v>56.22205185715761</v>
      </c>
      <c r="FNT2" t="n">
        <v>56.3889104898926</v>
      </c>
      <c r="FNU2" t="n">
        <v>51.27190488004517</v>
      </c>
      <c r="FNV2" t="n">
        <v>40.70037822039944</v>
      </c>
      <c r="FNW2" t="n">
        <v>17.63862320240641</v>
      </c>
      <c r="FNX2" t="n">
        <v>10.40736396596265</v>
      </c>
      <c r="FNY2" t="n">
        <v>6.654766631925629</v>
      </c>
      <c r="FNZ2" t="n">
        <v>4.706624396649705</v>
      </c>
      <c r="FOA2" t="n">
        <v>3.876691168347487</v>
      </c>
      <c r="FOB2" t="n">
        <v>5.966007179892999</v>
      </c>
      <c r="FOC2" t="n">
        <v>18.37318572126411</v>
      </c>
      <c r="FOD2" t="n">
        <v>30.40802149808641</v>
      </c>
      <c r="FOE2" t="n">
        <v>35.96833478157495</v>
      </c>
      <c r="FOF2" t="n">
        <v>36.6978246882592</v>
      </c>
      <c r="FOG2" t="n">
        <v>30.53880954288106</v>
      </c>
      <c r="FOH2" t="n">
        <v>27.77658691180152</v>
      </c>
      <c r="FOI2" t="n">
        <v>28.3170937882608</v>
      </c>
      <c r="FOJ2" t="n">
        <v>34.68427839843422</v>
      </c>
      <c r="FOK2" t="n">
        <v>35.7158248529103</v>
      </c>
      <c r="FOL2" t="n">
        <v>40.06876686873878</v>
      </c>
      <c r="FOM2" t="n">
        <v>47.32802346218304</v>
      </c>
      <c r="FON2" t="n">
        <v>56.28449684292568</v>
      </c>
      <c r="FOO2" t="n">
        <v>63.79321539500619</v>
      </c>
      <c r="FOP2" t="n">
        <v>73.14625678066754</v>
      </c>
      <c r="FOQ2" t="n">
        <v>79.42910025290793</v>
      </c>
      <c r="FOR2" t="n">
        <v>73.28497015044958</v>
      </c>
      <c r="FOS2" t="n">
        <v>69.87540821614863</v>
      </c>
      <c r="FOT2" t="n">
        <v>52.56338202479328</v>
      </c>
      <c r="FOU2" t="n">
        <v>21.63436456538242</v>
      </c>
      <c r="FOV2" t="n">
        <v>9.307635263056305</v>
      </c>
      <c r="FOW2" t="n">
        <v>6.04372795802378</v>
      </c>
      <c r="FOX2" t="n">
        <v>4.231444545124528</v>
      </c>
      <c r="FOY2" t="n">
        <v>3.497732740349866</v>
      </c>
      <c r="FOZ2" t="n">
        <v>5.025068426810065</v>
      </c>
      <c r="FPA2" t="n">
        <v>15.57209566170665</v>
      </c>
      <c r="FPB2" t="n">
        <v>25.97826167609893</v>
      </c>
      <c r="FPC2" t="n">
        <v>29.06668735655746</v>
      </c>
      <c r="FPD2" t="n">
        <v>26.97947314973553</v>
      </c>
      <c r="FPE2" t="n">
        <v>23.94880921947573</v>
      </c>
      <c r="FPF2" t="n">
        <v>20.30737954330873</v>
      </c>
      <c r="FPG2" t="n">
        <v>21.04286602296037</v>
      </c>
      <c r="FPH2" t="n">
        <v>23.22826785858822</v>
      </c>
      <c r="FPI2" t="n">
        <v>22.89957007674653</v>
      </c>
      <c r="FPJ2" t="n">
        <v>23.97313044046327</v>
      </c>
      <c r="FPK2" t="n">
        <v>27.58392656641945</v>
      </c>
      <c r="FPL2" t="n">
        <v>28.94225195211575</v>
      </c>
      <c r="FPM2" t="n">
        <v>37.37688775488731</v>
      </c>
      <c r="FPN2" t="n">
        <v>38.99688897698317</v>
      </c>
      <c r="FPO2" t="n">
        <v>39.31023285344403</v>
      </c>
      <c r="FPP2" t="n">
        <v>36.03188855346838</v>
      </c>
      <c r="FPQ2" t="n">
        <v>32.46438132443561</v>
      </c>
      <c r="FPR2" t="n">
        <v>24.46842722307848</v>
      </c>
      <c r="FPS2" t="n">
        <v>12.1428123184542</v>
      </c>
      <c r="FPT2" t="n">
        <v>6.915918019870961</v>
      </c>
      <c r="FPU2" t="n">
        <v>4.55860965191986</v>
      </c>
      <c r="FPV2" t="n">
        <v>3.0575162710282</v>
      </c>
      <c r="FPW2" t="n">
        <v>2.838068187436244</v>
      </c>
      <c r="FPX2" t="n">
        <v>4.878213570837091</v>
      </c>
      <c r="FPY2" t="n">
        <v>15.52219126431999</v>
      </c>
      <c r="FPZ2" t="n">
        <v>27.09880354233252</v>
      </c>
      <c r="FQA2" t="n">
        <v>32.60271132943834</v>
      </c>
      <c r="FQB2" t="n">
        <v>31.20548646968842</v>
      </c>
      <c r="FQC2" t="n">
        <v>25.53096895241114</v>
      </c>
      <c r="FQD2" t="n">
        <v>22.83379147956493</v>
      </c>
      <c r="FQE2" t="n">
        <v>24.11761454453143</v>
      </c>
      <c r="FQF2" t="n">
        <v>27.91150233919695</v>
      </c>
      <c r="FQG2" t="n">
        <v>29.12432331174954</v>
      </c>
      <c r="FQH2" t="n">
        <v>33.37072100482187</v>
      </c>
      <c r="FQI2" t="n">
        <v>40.8046539742701</v>
      </c>
      <c r="FQJ2" t="n">
        <v>49.31941895088937</v>
      </c>
      <c r="FQK2" t="n">
        <v>63.18264992996179</v>
      </c>
      <c r="FQL2" t="n">
        <v>70.80947266690924</v>
      </c>
      <c r="FQM2" t="n">
        <v>76.31397988937485</v>
      </c>
      <c r="FQN2" t="n">
        <v>71.35200531970621</v>
      </c>
      <c r="FQO2" t="n">
        <v>68.47307461916205</v>
      </c>
      <c r="FQP2" t="n">
        <v>56.10345640995793</v>
      </c>
      <c r="FQQ2" t="n">
        <v>25.57116353344854</v>
      </c>
      <c r="FQR2" t="n">
        <v>12.62711030597376</v>
      </c>
      <c r="FQS2" t="n">
        <v>7.966745142064497</v>
      </c>
      <c r="FQT2" t="n">
        <v>5.486708468258801</v>
      </c>
      <c r="FQU2" t="n">
        <v>4.058219981691114</v>
      </c>
      <c r="FQV2" t="n">
        <v>6.203786156705667</v>
      </c>
      <c r="FQW2" t="n">
        <v>19.28551216632011</v>
      </c>
      <c r="FQX2" t="n">
        <v>31.01481814495041</v>
      </c>
      <c r="FQY2" t="n">
        <v>36.28968099751359</v>
      </c>
      <c r="FQZ2" t="n">
        <v>33.57219003933152</v>
      </c>
      <c r="FRA2" t="n">
        <v>26.96041240431397</v>
      </c>
      <c r="FRB2" t="n">
        <v>24.95148687640165</v>
      </c>
      <c r="FRC2" t="n">
        <v>24.92949165991275</v>
      </c>
      <c r="FRD2" t="n">
        <v>29.26795320153948</v>
      </c>
      <c r="FRE2" t="n">
        <v>28.81929873351063</v>
      </c>
      <c r="FRF2" t="n">
        <v>34.31839768049739</v>
      </c>
      <c r="FRG2" t="n">
        <v>41.8793216995582</v>
      </c>
      <c r="FRH2" t="n">
        <v>51.06910738827956</v>
      </c>
      <c r="FRI2" t="n">
        <v>61.28818474027979</v>
      </c>
      <c r="FRJ2" t="n">
        <v>67.10502075230062</v>
      </c>
      <c r="FRK2" t="n">
        <v>74.97515090463862</v>
      </c>
      <c r="FRL2" t="n">
        <v>70.06092123995374</v>
      </c>
      <c r="FRM2" t="n">
        <v>63.84091712915144</v>
      </c>
      <c r="FRN2" t="n">
        <v>46.38999733928139</v>
      </c>
      <c r="FRO2" t="n">
        <v>19.91476006427195</v>
      </c>
      <c r="FRP2" t="n">
        <v>8.661821688864581</v>
      </c>
      <c r="FRQ2" t="n">
        <v>5.311514658861038</v>
      </c>
      <c r="FRR2" t="n">
        <v>3.658827929463305</v>
      </c>
      <c r="FRS2" t="n">
        <v>2.944914305894491</v>
      </c>
      <c r="FRT2" t="n">
        <v>4.461385299680653</v>
      </c>
      <c r="FRU2" t="n">
        <v>13.95380349017891</v>
      </c>
      <c r="FRV2" t="n">
        <v>23.98403730938958</v>
      </c>
      <c r="FRW2" t="n">
        <v>28.17114307326004</v>
      </c>
      <c r="FRX2" t="n">
        <v>26.90985039378526</v>
      </c>
      <c r="FRY2" t="n">
        <v>22.15147418554226</v>
      </c>
      <c r="FRZ2" t="n">
        <v>19.32256564428961</v>
      </c>
      <c r="FSA2" t="n">
        <v>20.4304530762909</v>
      </c>
      <c r="FSB2" t="n">
        <v>22.84734719552388</v>
      </c>
      <c r="FSC2" t="n">
        <v>24.06049144649953</v>
      </c>
      <c r="FSD2" t="n">
        <v>30.93900367180376</v>
      </c>
      <c r="FSE2" t="n">
        <v>41.47143886395085</v>
      </c>
      <c r="FSF2" t="n">
        <v>50.70477497859349</v>
      </c>
      <c r="FSG2" t="n">
        <v>60.50534469573091</v>
      </c>
      <c r="FSH2" t="n">
        <v>64.2418916325458</v>
      </c>
      <c r="FSI2" t="n">
        <v>72.72781673163709</v>
      </c>
      <c r="FSJ2" t="n">
        <v>64.26009858269609</v>
      </c>
      <c r="FSK2" t="n">
        <v>67.0216399475752</v>
      </c>
      <c r="FSL2" t="n">
        <v>51.63232235947061</v>
      </c>
      <c r="FSM2" t="n">
        <v>22.79135711553799</v>
      </c>
      <c r="FSN2" t="n">
        <v>11.1742479158471</v>
      </c>
      <c r="FSO2" t="n">
        <v>7.146793420510106</v>
      </c>
      <c r="FSP2" t="n">
        <v>4.77601651124828</v>
      </c>
      <c r="FSQ2" t="n">
        <v>3.855896460136775</v>
      </c>
      <c r="FSR2" t="n">
        <v>5.743883418337506</v>
      </c>
      <c r="FSS2" t="n">
        <v>17.58140271147401</v>
      </c>
      <c r="FST2" t="n">
        <v>27.25307906696781</v>
      </c>
      <c r="FSU2" t="n">
        <v>30.21047942161654</v>
      </c>
      <c r="FSV2" t="n">
        <v>28.91850343698295</v>
      </c>
      <c r="FSW2" t="n">
        <v>21.06634694997135</v>
      </c>
      <c r="FSX2" t="n">
        <v>18.20294181437177</v>
      </c>
      <c r="FSY2" t="n">
        <v>18.31632131909501</v>
      </c>
      <c r="FSZ2" t="n">
        <v>21.42065214331569</v>
      </c>
      <c r="FTA2" t="n">
        <v>25.21651418095776</v>
      </c>
      <c r="FTB2" t="n">
        <v>32.86499841737825</v>
      </c>
      <c r="FTC2" t="n">
        <v>46.16970348453594</v>
      </c>
      <c r="FTD2" t="n">
        <v>57.68869831642072</v>
      </c>
      <c r="FTE2" t="n">
        <v>67.33097448502406</v>
      </c>
      <c r="FTF2" t="n">
        <v>77.73173281688616</v>
      </c>
      <c r="FTG2" t="n">
        <v>87.2217294202851</v>
      </c>
      <c r="FTH2" t="n">
        <v>80.46603843105304</v>
      </c>
      <c r="FTI2" t="n">
        <v>84.5667509544775</v>
      </c>
      <c r="FTJ2" t="n">
        <v>67.84713406630416</v>
      </c>
      <c r="FTK2" t="n">
        <v>32.37004124836218</v>
      </c>
      <c r="FTL2" t="n">
        <v>16.62075063464124</v>
      </c>
      <c r="FTM2" t="n">
        <v>10.74350045102222</v>
      </c>
      <c r="FTN2" t="n">
        <v>7.282770708770408</v>
      </c>
      <c r="FTO2" t="n">
        <v>5.621510848021558</v>
      </c>
      <c r="FTP2" t="n">
        <v>8.016498947232051</v>
      </c>
      <c r="FTQ2" t="n">
        <v>24.14269044016526</v>
      </c>
      <c r="FTR2" t="n">
        <v>36.07495787666529</v>
      </c>
      <c r="FTS2" t="n">
        <v>40.85544575416835</v>
      </c>
      <c r="FTT2" t="n">
        <v>36.71323851546673</v>
      </c>
      <c r="FTU2" t="n">
        <v>29.35516097815125</v>
      </c>
      <c r="FTV2" t="n">
        <v>25.79830360290647</v>
      </c>
      <c r="FTW2" t="n">
        <v>28.73566220881121</v>
      </c>
      <c r="FTX2" t="n">
        <v>31.58174253949047</v>
      </c>
      <c r="FTY2" t="n">
        <v>33.89452873946186</v>
      </c>
      <c r="FTZ2" t="n">
        <v>37.59876550612867</v>
      </c>
      <c r="FUA2" t="n">
        <v>43.98902104856816</v>
      </c>
      <c r="FUB2" t="n">
        <v>52.00262343562989</v>
      </c>
      <c r="FUC2" t="n">
        <v>59.57775291504476</v>
      </c>
      <c r="FUD2" t="n">
        <v>63.18493830612643</v>
      </c>
      <c r="FUE2" t="n">
        <v>66.97881044708187</v>
      </c>
      <c r="FUF2" t="n">
        <v>65.48973829270277</v>
      </c>
      <c r="FUG2" t="n">
        <v>60.04426504625535</v>
      </c>
      <c r="FUH2" t="n">
        <v>43.60691427496574</v>
      </c>
      <c r="FUI2" t="n">
        <v>19.09681605939066</v>
      </c>
      <c r="FUJ2" t="n">
        <v>9.373152114362231</v>
      </c>
      <c r="FUK2" t="n">
        <v>6.200283839262509</v>
      </c>
      <c r="FUL2" t="n">
        <v>4.141055734064761</v>
      </c>
      <c r="FUM2" t="n">
        <v>3.34616092118806</v>
      </c>
      <c r="FUN2" t="n">
        <v>4.782200530573235</v>
      </c>
      <c r="FUO2" t="n">
        <v>16.03718051504208</v>
      </c>
      <c r="FUP2" t="n">
        <v>28.88519825208393</v>
      </c>
      <c r="FUQ2" t="n">
        <v>34.58365453342804</v>
      </c>
      <c r="FUR2" t="n">
        <v>31.3682900480624</v>
      </c>
      <c r="FUS2" t="n">
        <v>26.33053653705415</v>
      </c>
      <c r="FUT2" t="n">
        <v>25.97194270935526</v>
      </c>
      <c r="FUU2" t="n">
        <v>28.2834476538903</v>
      </c>
      <c r="FUV2" t="n">
        <v>33.31347995770156</v>
      </c>
      <c r="FUW2" t="n">
        <v>36.26822742124993</v>
      </c>
      <c r="FUX2" t="n">
        <v>42.30592507776353</v>
      </c>
      <c r="FUY2" t="n">
        <v>46.60137582495607</v>
      </c>
      <c r="FUZ2" t="n">
        <v>54.21629653748619</v>
      </c>
      <c r="FVA2" t="n">
        <v>63.08901131711391</v>
      </c>
      <c r="FVB2" t="n">
        <v>68.87706269112459</v>
      </c>
      <c r="FVC2" t="n">
        <v>76.64490671743479</v>
      </c>
      <c r="FVD2" t="n">
        <v>73.07311041212954</v>
      </c>
      <c r="FVE2" t="n">
        <v>74.29106698406187</v>
      </c>
      <c r="FVF2" t="n">
        <v>54.02561118751628</v>
      </c>
      <c r="FVG2" t="n">
        <v>24.76285387870435</v>
      </c>
      <c r="FVH2" t="n">
        <v>11.62990932051707</v>
      </c>
      <c r="FVI2" t="n">
        <v>6.783123302781017</v>
      </c>
      <c r="FVJ2" t="n">
        <v>4.791214702658882</v>
      </c>
      <c r="FVK2" t="n">
        <v>3.941839532055864</v>
      </c>
      <c r="FVL2" t="n">
        <v>5.477520336251543</v>
      </c>
      <c r="FVM2" t="n">
        <v>18.2062061086016</v>
      </c>
      <c r="FVN2" t="n">
        <v>31.43496822597566</v>
      </c>
      <c r="FVO2" t="n">
        <v>37.52260533042404</v>
      </c>
      <c r="FVP2" t="n">
        <v>34.26434724050159</v>
      </c>
      <c r="FVQ2" t="n">
        <v>28.18169890907994</v>
      </c>
      <c r="FVR2" t="n">
        <v>24.98433650477694</v>
      </c>
      <c r="FVS2" t="n">
        <v>25.43999243670136</v>
      </c>
      <c r="FVT2" t="n">
        <v>28.42552073381841</v>
      </c>
      <c r="FVU2" t="n">
        <v>28.95478354397866</v>
      </c>
      <c r="FVV2" t="n">
        <v>36.001971930398</v>
      </c>
      <c r="FVW2" t="n">
        <v>42.6590912459646</v>
      </c>
      <c r="FVX2" t="n">
        <v>54.22533773066617</v>
      </c>
      <c r="FVY2" t="n">
        <v>61.36613638932587</v>
      </c>
      <c r="FVZ2" t="n">
        <v>69.20223159051515</v>
      </c>
      <c r="FWA2" t="n">
        <v>77.01211385266167</v>
      </c>
      <c r="FWB2" t="n">
        <v>76.64426971792074</v>
      </c>
      <c r="FWC2" t="n">
        <v>72.0576053756929</v>
      </c>
      <c r="FWD2" t="n">
        <v>58.9545692832436</v>
      </c>
      <c r="FWE2" t="n">
        <v>26.63728823780295</v>
      </c>
      <c r="FWF2" t="n">
        <v>13.95076247168071</v>
      </c>
      <c r="FWG2" t="n">
        <v>8.654058766310445</v>
      </c>
      <c r="FWH2" t="n">
        <v>5.67409188632047</v>
      </c>
      <c r="FWI2" t="n">
        <v>4.529397504311349</v>
      </c>
      <c r="FWJ2" t="n">
        <v>6.780655368330512</v>
      </c>
      <c r="FWK2" t="n">
        <v>20.16397828741109</v>
      </c>
      <c r="FWL2" t="n">
        <v>34.36642266246979</v>
      </c>
      <c r="FWM2" t="n">
        <v>39.61714514822294</v>
      </c>
      <c r="FWN2" t="n">
        <v>34.73224256805025</v>
      </c>
      <c r="FWO2" t="n">
        <v>27.32037506556619</v>
      </c>
      <c r="FWP2" t="n">
        <v>24.86925414792312</v>
      </c>
      <c r="FWQ2" t="n">
        <v>24.7005140100351</v>
      </c>
      <c r="FWR2" t="n">
        <v>30.62535525629974</v>
      </c>
      <c r="FWS2" t="n">
        <v>31.21032273373307</v>
      </c>
      <c r="FWT2" t="n">
        <v>37.08634106437821</v>
      </c>
      <c r="FWU2" t="n">
        <v>43.43018416559661</v>
      </c>
      <c r="FWV2" t="n">
        <v>53.2945659417682</v>
      </c>
      <c r="FWW2" t="n">
        <v>64.01111723666068</v>
      </c>
      <c r="FWX2" t="n">
        <v>67.82357056416825</v>
      </c>
      <c r="FWY2" t="n">
        <v>78.9186757531545</v>
      </c>
      <c r="FWZ2" t="n">
        <v>77.06717695389898</v>
      </c>
      <c r="FXA2" t="n">
        <v>78.39073717255251</v>
      </c>
      <c r="FXB2" t="n">
        <v>58.1660925424008</v>
      </c>
      <c r="FXC2" t="n">
        <v>27.15898866753106</v>
      </c>
      <c r="FXD2" t="n">
        <v>13.49298656477845</v>
      </c>
      <c r="FXE2" t="n">
        <v>8.97581916918466</v>
      </c>
      <c r="FXF2" t="n">
        <v>6.249458623087662</v>
      </c>
      <c r="FXG2" t="n">
        <v>4.740536936285494</v>
      </c>
      <c r="FXH2" t="n">
        <v>6.669157414384623</v>
      </c>
      <c r="FXI2" t="n">
        <v>19.73710502520299</v>
      </c>
      <c r="FXJ2" t="n">
        <v>31.69921756550974</v>
      </c>
      <c r="FXK2" t="n">
        <v>38.506233279989</v>
      </c>
      <c r="FXL2" t="n">
        <v>35.02184643101939</v>
      </c>
      <c r="FXM2" t="n">
        <v>28.07264245299028</v>
      </c>
      <c r="FXN2" t="n">
        <v>23.86809911769717</v>
      </c>
      <c r="FXO2" t="n">
        <v>24.78339020228188</v>
      </c>
      <c r="FXP2" t="n">
        <v>28.85138620897903</v>
      </c>
      <c r="FXQ2" t="n">
        <v>30.141562715697</v>
      </c>
      <c r="FXR2" t="n">
        <v>34.5693959966917</v>
      </c>
      <c r="FXS2" t="n">
        <v>39.00562037144137</v>
      </c>
      <c r="FXT2" t="n">
        <v>45.74362275094583</v>
      </c>
      <c r="FXU2" t="n">
        <v>52.16318541164697</v>
      </c>
      <c r="FXV2" t="n">
        <v>57.65223932800693</v>
      </c>
      <c r="FXW2" t="n">
        <v>66.70432395135293</v>
      </c>
      <c r="FXX2" t="n">
        <v>66.85195482847692</v>
      </c>
      <c r="FXY2" t="n">
        <v>68.38735974051242</v>
      </c>
      <c r="FXZ2" t="n">
        <v>59.25016164344659</v>
      </c>
      <c r="FYA2" t="n">
        <v>26.77941545914514</v>
      </c>
      <c r="FYB2" t="n">
        <v>13.66814697657321</v>
      </c>
      <c r="FYC2" t="n">
        <v>9.200301931408834</v>
      </c>
      <c r="FYD2" t="n">
        <v>5.972040499195805</v>
      </c>
      <c r="FYE2" t="n">
        <v>4.848213603522662</v>
      </c>
      <c r="FYF2" t="n">
        <v>7.202114813512472</v>
      </c>
      <c r="FYG2" t="n">
        <v>21.31406010321039</v>
      </c>
      <c r="FYH2" t="n">
        <v>32.81032605682238</v>
      </c>
      <c r="FYI2" t="n">
        <v>36.75986075701739</v>
      </c>
      <c r="FYJ2" t="n">
        <v>33.89808955847473</v>
      </c>
      <c r="FYK2" t="n">
        <v>27.0323018707006</v>
      </c>
      <c r="FYL2" t="n">
        <v>23.31273743804345</v>
      </c>
      <c r="FYM2" t="n">
        <v>23.68019046725728</v>
      </c>
      <c r="FYN2" t="n">
        <v>26.1174734513298</v>
      </c>
      <c r="FYO2" t="n">
        <v>27.79925940332769</v>
      </c>
      <c r="FYP2" t="n">
        <v>33.79652064575694</v>
      </c>
      <c r="FYQ2" t="n">
        <v>42.71877092133448</v>
      </c>
      <c r="FYR2" t="n">
        <v>51.11025740421246</v>
      </c>
      <c r="FYS2" t="n">
        <v>55.9732009147881</v>
      </c>
      <c r="FYT2" t="n">
        <v>62.32160164160801</v>
      </c>
      <c r="FYU2" t="n">
        <v>68.62541892229693</v>
      </c>
      <c r="FYV2" t="n">
        <v>67.93073930800784</v>
      </c>
      <c r="FYW2" t="n">
        <v>67.76043519680829</v>
      </c>
      <c r="FYX2" t="n">
        <v>52.18411439773541</v>
      </c>
      <c r="FYY2" t="n">
        <v>24.57587259436681</v>
      </c>
      <c r="FYZ2" t="n">
        <v>12.43823487947432</v>
      </c>
      <c r="FZA2" t="n">
        <v>7.842066388903493</v>
      </c>
      <c r="FZB2" t="n">
        <v>5.18686446751222</v>
      </c>
      <c r="FZC2" t="n">
        <v>4.043158322383663</v>
      </c>
      <c r="FZD2" t="n">
        <v>5.720565320036316</v>
      </c>
      <c r="FZE2" t="n">
        <v>17.68856175595004</v>
      </c>
      <c r="FZF2" t="n">
        <v>27.71862530703637</v>
      </c>
      <c r="FZG2" t="n">
        <v>30.02789056383112</v>
      </c>
      <c r="FZH2" t="n">
        <v>29.50915486861283</v>
      </c>
      <c r="FZI2" t="n">
        <v>23.54971435217326</v>
      </c>
      <c r="FZJ2" t="n">
        <v>19.65822533220269</v>
      </c>
      <c r="FZK2" t="n">
        <v>20.23393245423901</v>
      </c>
      <c r="FZL2" t="n">
        <v>21.77266878767996</v>
      </c>
      <c r="FZM2" t="n">
        <v>24.9234040492429</v>
      </c>
      <c r="FZN2" t="n">
        <v>30.35396307861136</v>
      </c>
      <c r="FZO2" t="n">
        <v>39.11729891435996</v>
      </c>
      <c r="FZP2" t="n">
        <v>44.87628911113494</v>
      </c>
      <c r="FZQ2" t="n">
        <v>52.64387079798585</v>
      </c>
      <c r="FZR2" t="n">
        <v>58.23471359278064</v>
      </c>
      <c r="FZS2" t="n">
        <v>62.70684191223538</v>
      </c>
      <c r="FZT2" t="n">
        <v>59.43961342032027</v>
      </c>
      <c r="FZU2" t="n">
        <v>57.30429679063462</v>
      </c>
      <c r="FZV2" t="n">
        <v>45.9156646334181</v>
      </c>
      <c r="FZW2" t="n">
        <v>21.46054287058783</v>
      </c>
      <c r="FZX2" t="n">
        <v>10.94077425632394</v>
      </c>
      <c r="FZY2" t="n">
        <v>7.011115735479614</v>
      </c>
      <c r="FZZ2" t="n">
        <v>5.111465277358312</v>
      </c>
      <c r="GAA2" t="n">
        <v>4.073667283898806</v>
      </c>
      <c r="GAB2" t="n">
        <v>6.504478615739658</v>
      </c>
      <c r="GAC2" t="n">
        <v>21.10062514673997</v>
      </c>
      <c r="GAD2" t="n">
        <v>35.41894794402061</v>
      </c>
      <c r="GAE2" t="n">
        <v>39.94764370303485</v>
      </c>
      <c r="GAF2" t="n">
        <v>36.50144413668081</v>
      </c>
      <c r="GAG2" t="n">
        <v>30.314959634984</v>
      </c>
      <c r="GAH2" t="n">
        <v>26.77679661035181</v>
      </c>
      <c r="GAI2" t="n">
        <v>27.32357656227408</v>
      </c>
      <c r="GAJ2" t="n">
        <v>31.66450692673351</v>
      </c>
      <c r="GAK2" t="n">
        <v>34.14852653471246</v>
      </c>
      <c r="GAL2" t="n">
        <v>40.10981422408658</v>
      </c>
      <c r="GAM2" t="n">
        <v>45.714068309753</v>
      </c>
      <c r="GAN2" t="n">
        <v>54.24550731349416</v>
      </c>
      <c r="GAO2" t="n">
        <v>62.50084556774637</v>
      </c>
      <c r="GAP2" t="n">
        <v>67.06923790149537</v>
      </c>
      <c r="GAQ2" t="n">
        <v>73.64179939826154</v>
      </c>
      <c r="GAR2" t="n">
        <v>65.5924940390849</v>
      </c>
      <c r="GAS2" t="n">
        <v>66.95370856704812</v>
      </c>
      <c r="GAT2" t="n">
        <v>54.76873813424537</v>
      </c>
      <c r="GAU2" t="n">
        <v>28.07795883954791</v>
      </c>
      <c r="GAV2" t="n">
        <v>12.87112857314463</v>
      </c>
      <c r="GAW2" t="n">
        <v>8.753724735452051</v>
      </c>
      <c r="GAX2" t="n">
        <v>6.004299274995932</v>
      </c>
      <c r="GAY2" t="n">
        <v>4.695448629223043</v>
      </c>
      <c r="GAZ2" t="n">
        <v>6.747361074661622</v>
      </c>
      <c r="GBA2" t="n">
        <v>19.00158569471699</v>
      </c>
      <c r="GBB2" t="n">
        <v>31.36423447309702</v>
      </c>
      <c r="GBC2" t="n">
        <v>36.38753089313201</v>
      </c>
      <c r="GBD2" t="n">
        <v>33.69031183584379</v>
      </c>
      <c r="GBE2" t="n">
        <v>26.28667481521702</v>
      </c>
      <c r="GBF2" t="n">
        <v>24.53374305059905</v>
      </c>
      <c r="GBG2" t="n">
        <v>24.89632256428614</v>
      </c>
      <c r="GBH2" t="n">
        <v>28.77198231487251</v>
      </c>
      <c r="GBI2" t="n">
        <v>29.8659650741026</v>
      </c>
      <c r="GBJ2" t="n">
        <v>35.66502212799276</v>
      </c>
      <c r="GBK2" t="n">
        <v>39.40446884005988</v>
      </c>
      <c r="GBL2" t="n">
        <v>47.9553460304959</v>
      </c>
      <c r="GBM2" t="n">
        <v>54.07585652538868</v>
      </c>
      <c r="GBN2" t="n">
        <v>56.57899331995873</v>
      </c>
      <c r="GBO2" t="n">
        <v>64.70799693434761</v>
      </c>
      <c r="GBP2" t="n">
        <v>59.85828656962428</v>
      </c>
      <c r="GBQ2" t="n">
        <v>58.39277138765695</v>
      </c>
      <c r="GBR2" t="n">
        <v>46.68064300904768</v>
      </c>
      <c r="GBS2" t="n">
        <v>21.78355426256008</v>
      </c>
      <c r="GBT2" t="n">
        <v>12.377666126076</v>
      </c>
      <c r="GBU2" t="n">
        <v>7.98913532985926</v>
      </c>
      <c r="GBV2" t="n">
        <v>5.052310968860153</v>
      </c>
      <c r="GBW2" t="n">
        <v>3.968087135165807</v>
      </c>
      <c r="GBX2" t="n">
        <v>5.389415173551013</v>
      </c>
      <c r="GBY2" t="n">
        <v>16.86937821351683</v>
      </c>
      <c r="GBZ2" t="n">
        <v>27.17204820276337</v>
      </c>
      <c r="GCA2" t="n">
        <v>31.7416346618402</v>
      </c>
      <c r="GCB2" t="n">
        <v>27.90359734371791</v>
      </c>
      <c r="GCC2" t="n">
        <v>24.20045470063424</v>
      </c>
      <c r="GCD2" t="n">
        <v>22.55030298755378</v>
      </c>
      <c r="GCE2" t="n">
        <v>24.52579265494304</v>
      </c>
      <c r="GCF2" t="n">
        <v>28.32816172506069</v>
      </c>
      <c r="GCG2" t="n">
        <v>28.97756537442668</v>
      </c>
      <c r="GCH2" t="n">
        <v>34.22362646302369</v>
      </c>
      <c r="GCI2" t="n">
        <v>40.19568116645807</v>
      </c>
      <c r="GCJ2" t="n">
        <v>44.24014402675627</v>
      </c>
      <c r="GCK2" t="n">
        <v>48.82697843163631</v>
      </c>
      <c r="GCL2" t="n">
        <v>54.80613692740016</v>
      </c>
      <c r="GCM2" t="n">
        <v>65.00766270515483</v>
      </c>
      <c r="GCN2" t="n">
        <v>61.88120569528311</v>
      </c>
      <c r="GCO2" t="n">
        <v>64.69649037878963</v>
      </c>
      <c r="GCP2" t="n">
        <v>50.03836394604036</v>
      </c>
      <c r="GCQ2" t="n">
        <v>21.58428621691123</v>
      </c>
      <c r="GCR2" t="n">
        <v>10.43210811918129</v>
      </c>
      <c r="GCS2" t="n">
        <v>7.085294758966794</v>
      </c>
      <c r="GCT2" t="n">
        <v>4.705904283709847</v>
      </c>
      <c r="GCU2" t="n">
        <v>3.95791415361561</v>
      </c>
      <c r="GCV2" t="n">
        <v>5.720287275573988</v>
      </c>
      <c r="GCW2" t="n">
        <v>19.40697510841883</v>
      </c>
      <c r="GCX2" t="n">
        <v>31.37578308912728</v>
      </c>
      <c r="GCY2" t="n">
        <v>36.48358097658632</v>
      </c>
      <c r="GCZ2" t="n">
        <v>34.98492852416762</v>
      </c>
      <c r="GDA2" t="n">
        <v>30.00298685154509</v>
      </c>
      <c r="GDB2" t="n">
        <v>27.60972657554077</v>
      </c>
      <c r="GDC2" t="n">
        <v>30.58722489905529</v>
      </c>
      <c r="GDD2" t="n">
        <v>35.75467491958</v>
      </c>
      <c r="GDE2" t="n">
        <v>38.88577906997417</v>
      </c>
      <c r="GDF2" t="n">
        <v>42.85433070073581</v>
      </c>
      <c r="GDG2" t="n">
        <v>51.15463526956766</v>
      </c>
      <c r="GDH2" t="n">
        <v>58.34641584435538</v>
      </c>
      <c r="GDI2" t="n">
        <v>66.84801255654148</v>
      </c>
      <c r="GDJ2" t="n">
        <v>75.02144985673559</v>
      </c>
      <c r="GDK2" t="n">
        <v>83.59845272076899</v>
      </c>
      <c r="GDL2" t="n">
        <v>73.03572676128276</v>
      </c>
      <c r="GDM2" t="n">
        <v>80.35769200681663</v>
      </c>
      <c r="GDN2" t="n">
        <v>62.94676578155873</v>
      </c>
      <c r="GDO2" t="n">
        <v>30.15503434205742</v>
      </c>
      <c r="GDP2" t="n">
        <v>15.26835471034404</v>
      </c>
      <c r="GDQ2" t="n">
        <v>9.752511924100025</v>
      </c>
      <c r="GDR2" t="n">
        <v>6.674149678457971</v>
      </c>
      <c r="GDS2" t="n">
        <v>5.33199498366504</v>
      </c>
      <c r="GDT2" t="n">
        <v>7.804588563706159</v>
      </c>
      <c r="GDU2" t="n">
        <v>22.48195842298182</v>
      </c>
      <c r="GDV2" t="n">
        <v>35.0684638495254</v>
      </c>
      <c r="GDW2" t="n">
        <v>39.05865587249797</v>
      </c>
      <c r="GDX2" t="n">
        <v>37.79768823242338</v>
      </c>
      <c r="GDY2" t="n">
        <v>31.89370888222885</v>
      </c>
      <c r="GDZ2" t="n">
        <v>29.02143126756143</v>
      </c>
      <c r="GEA2" t="n">
        <v>31.0537583838292</v>
      </c>
      <c r="GEB2" t="n">
        <v>37.68236938505396</v>
      </c>
      <c r="GEC2" t="n">
        <v>39.89938535038891</v>
      </c>
      <c r="GED2" t="n">
        <v>43.26883549699642</v>
      </c>
      <c r="GEE2" t="n">
        <v>51.22639407557822</v>
      </c>
      <c r="GEF2" t="n">
        <v>58.79295944566496</v>
      </c>
      <c r="GEG2" t="n">
        <v>67.32435579981529</v>
      </c>
      <c r="GEH2" t="n">
        <v>73.95080761844173</v>
      </c>
      <c r="GEI2" t="n">
        <v>81.37542012841483</v>
      </c>
      <c r="GEJ2" t="n">
        <v>76.74867235448079</v>
      </c>
      <c r="GEK2" t="n">
        <v>81.50932952512701</v>
      </c>
      <c r="GEL2" t="n">
        <v>65.96439497501261</v>
      </c>
      <c r="GEM2" t="n">
        <v>31.02410362823501</v>
      </c>
      <c r="GEN2" t="n">
        <v>15.42502807599589</v>
      </c>
      <c r="GEO2" t="n">
        <v>10.02559000300113</v>
      </c>
      <c r="GEP2" t="n">
        <v>6.986539237215283</v>
      </c>
      <c r="GEQ2" t="n">
        <v>5.205539337608237</v>
      </c>
      <c r="GER2" t="n">
        <v>7.401292002770955</v>
      </c>
      <c r="GES2" t="n">
        <v>20.97613339855798</v>
      </c>
      <c r="GET2" t="n">
        <v>31.77746187610219</v>
      </c>
      <c r="GEU2" t="n">
        <v>37.27644734478049</v>
      </c>
      <c r="GEV2" t="n">
        <v>31.60588484436377</v>
      </c>
      <c r="GEW2" t="n">
        <v>23.35151262280385</v>
      </c>
      <c r="GEX2" t="n">
        <v>19.76163616191377</v>
      </c>
      <c r="GEY2" t="n">
        <v>19.49470654907994</v>
      </c>
      <c r="GEZ2" t="n">
        <v>20.46760051074509</v>
      </c>
      <c r="GFA2" t="n">
        <v>23.59027368766816</v>
      </c>
      <c r="GFB2" t="n">
        <v>28.08245309178151</v>
      </c>
      <c r="GFC2" t="n">
        <v>32.96818254140332</v>
      </c>
      <c r="GFD2" t="n">
        <v>39.130866904849</v>
      </c>
      <c r="GFE2" t="n">
        <v>46.120642907716</v>
      </c>
      <c r="GFF2" t="n">
        <v>49.07423725831686</v>
      </c>
      <c r="GFG2" t="n">
        <v>53.32934840568857</v>
      </c>
      <c r="GFH2" t="n">
        <v>42.63873598610671</v>
      </c>
      <c r="GFI2" t="n">
        <v>38.14676968413427</v>
      </c>
      <c r="GFJ2" t="n">
        <v>25.39935077625609</v>
      </c>
      <c r="GFK2" t="n">
        <v>9.57935303857435</v>
      </c>
      <c r="GFL2" t="n">
        <v>4.826077069166304</v>
      </c>
      <c r="GFM2" t="n">
        <v>3.013050331000588</v>
      </c>
      <c r="GFN2" t="n">
        <v>2.001445911405068</v>
      </c>
      <c r="GFO2" t="n">
        <v>1.635763528906099</v>
      </c>
      <c r="GFP2" t="n">
        <v>2.384659236107221</v>
      </c>
      <c r="GFQ2" t="n">
        <v>6.554552584477282</v>
      </c>
      <c r="GFR2" t="n">
        <v>10.75428701653105</v>
      </c>
      <c r="GFS2" t="n">
        <v>13.80954880843947</v>
      </c>
      <c r="GFT2" t="n">
        <v>11.56466642865919</v>
      </c>
      <c r="GFU2" t="n">
        <v>9.558775231074364</v>
      </c>
      <c r="GFV2" t="n">
        <v>9.617611880471477</v>
      </c>
      <c r="GFW2" t="n">
        <v>10.15183112780852</v>
      </c>
      <c r="GFX2" t="n">
        <v>11.60168965790292</v>
      </c>
      <c r="GFY2" t="n">
        <v>13.68747846816287</v>
      </c>
      <c r="GFZ2" t="n">
        <v>18.08057112582404</v>
      </c>
      <c r="GGA2" t="n">
        <v>28.28657663121121</v>
      </c>
      <c r="GGB2" t="n">
        <v>33.68888245380566</v>
      </c>
      <c r="GGC2" t="n">
        <v>41.04236486149713</v>
      </c>
      <c r="GGD2" t="n">
        <v>42.49030730210096</v>
      </c>
      <c r="GGE2" t="n">
        <v>49.85345706423205</v>
      </c>
      <c r="GGF2" t="n">
        <v>47.98225260582092</v>
      </c>
      <c r="GGG2" t="n">
        <v>49.12113656408611</v>
      </c>
      <c r="GGH2" t="n">
        <v>39.48281144705975</v>
      </c>
      <c r="GGI2" t="n">
        <v>16.98854393295558</v>
      </c>
      <c r="GGJ2" t="n">
        <v>8.784770293078768</v>
      </c>
      <c r="GGK2" t="n">
        <v>6.197892937805718</v>
      </c>
      <c r="GGL2" t="n">
        <v>4.176556925471083</v>
      </c>
      <c r="GGM2" t="n">
        <v>3.143173611952152</v>
      </c>
      <c r="GGN2" t="n">
        <v>4.399960785568928</v>
      </c>
      <c r="GGO2" t="n">
        <v>13.74959109023334</v>
      </c>
      <c r="GGP2" t="n">
        <v>23.32755407470971</v>
      </c>
      <c r="GGQ2" t="n">
        <v>27.14197277076318</v>
      </c>
      <c r="GGR2" t="n">
        <v>25.63796327959898</v>
      </c>
      <c r="GGS2" t="n">
        <v>20.64658440578774</v>
      </c>
      <c r="GGT2" t="n">
        <v>18.54111489079738</v>
      </c>
      <c r="GGU2" t="n">
        <v>19.70998257783109</v>
      </c>
      <c r="GGV2" t="n">
        <v>23.28446018589548</v>
      </c>
      <c r="GGW2" t="n">
        <v>23.78029107101898</v>
      </c>
      <c r="GGX2" t="n">
        <v>29.03989895767322</v>
      </c>
      <c r="GGY2" t="n">
        <v>35.34438643538873</v>
      </c>
      <c r="GGZ2" t="n">
        <v>44.84439941959489</v>
      </c>
      <c r="GHA2" t="n">
        <v>49.65981777431564</v>
      </c>
      <c r="GHB2" t="n">
        <v>55.53471681076761</v>
      </c>
      <c r="GHC2" t="n">
        <v>61.94747233736835</v>
      </c>
      <c r="GHD2" t="n">
        <v>54.67957410831732</v>
      </c>
      <c r="GHE2" t="n">
        <v>50.21704707612239</v>
      </c>
      <c r="GHF2" t="n">
        <v>39.70662109966712</v>
      </c>
      <c r="GHG2" t="n">
        <v>19.76892111754265</v>
      </c>
      <c r="GHH2" t="n">
        <v>10.66305570476748</v>
      </c>
      <c r="GHI2" t="n">
        <v>6.78603456737666</v>
      </c>
      <c r="GHJ2" t="n">
        <v>4.798904130531745</v>
      </c>
      <c r="GHK2" t="n">
        <v>4.161801705900476</v>
      </c>
      <c r="GHL2" t="n">
        <v>6.515627198797</v>
      </c>
      <c r="GHM2" t="n">
        <v>19.36440880080332</v>
      </c>
      <c r="GHN2" t="n">
        <v>31.13623386159697</v>
      </c>
      <c r="GHO2" t="n">
        <v>37.40575069004681</v>
      </c>
      <c r="GHP2" t="n">
        <v>34.98561792283962</v>
      </c>
      <c r="GHQ2" t="n">
        <v>30.37643089039267</v>
      </c>
      <c r="GHR2" t="n">
        <v>28.51948243449873</v>
      </c>
      <c r="GHS2" t="n">
        <v>29.97124392906933</v>
      </c>
      <c r="GHT2" t="n">
        <v>34.82516626598294</v>
      </c>
      <c r="GHU2" t="n">
        <v>35.21705609877374</v>
      </c>
      <c r="GHV2" t="n">
        <v>40.11070085144539</v>
      </c>
      <c r="GHW2" t="n">
        <v>50.38484096353169</v>
      </c>
      <c r="GHX2" t="n">
        <v>59.55720712256787</v>
      </c>
      <c r="GHY2" t="n">
        <v>67.59503436593768</v>
      </c>
      <c r="GHZ2" t="n">
        <v>74.93992589346084</v>
      </c>
      <c r="GIA2" t="n">
        <v>81.77240939828872</v>
      </c>
      <c r="GIB2" t="n">
        <v>79.42347881753034</v>
      </c>
      <c r="GIC2" t="n">
        <v>82.34493534155705</v>
      </c>
      <c r="GID2" t="n">
        <v>67.87688122934316</v>
      </c>
      <c r="GIE2" t="n">
        <v>30.87016894852367</v>
      </c>
      <c r="GIF2" t="n">
        <v>15.35991499975209</v>
      </c>
      <c r="GIG2" t="n">
        <v>10.13988195965874</v>
      </c>
      <c r="GIH2" t="n">
        <v>6.603268014505695</v>
      </c>
      <c r="GII2" t="n">
        <v>5.369143160459564</v>
      </c>
      <c r="GIJ2" t="n">
        <v>7.954142990823111</v>
      </c>
      <c r="GIK2" t="n">
        <v>23.1876988736778</v>
      </c>
      <c r="GIL2" t="n">
        <v>37.84127076460315</v>
      </c>
      <c r="GIM2" t="n">
        <v>41.39596196971356</v>
      </c>
      <c r="GIN2" t="n">
        <v>39.8220141671209</v>
      </c>
      <c r="GIO2" t="n">
        <v>32.50152944214727</v>
      </c>
      <c r="GIP2" t="n">
        <v>29.26931624953784</v>
      </c>
      <c r="GIQ2" t="n">
        <v>31.89273905855396</v>
      </c>
      <c r="GIR2" t="n">
        <v>38.17092591937332</v>
      </c>
      <c r="GIS2" t="n">
        <v>38.75498222488803</v>
      </c>
      <c r="GIT2" t="n">
        <v>43.81414240320949</v>
      </c>
      <c r="GIU2" t="n">
        <v>52.18425601499139</v>
      </c>
      <c r="GIV2" t="n">
        <v>59.1992822408786</v>
      </c>
      <c r="GIW2" t="n">
        <v>69.35444759302614</v>
      </c>
      <c r="GIX2" t="n">
        <v>73.60521488524037</v>
      </c>
      <c r="GIY2" t="n">
        <v>81.39147397228899</v>
      </c>
      <c r="GIZ2" t="n">
        <v>74.10214941777674</v>
      </c>
      <c r="GJA2" t="n">
        <v>79.8791915786812</v>
      </c>
      <c r="GJB2" t="n">
        <v>64.09140567104797</v>
      </c>
      <c r="GJC2" t="n">
        <v>31.14614752176514</v>
      </c>
      <c r="GJD2" t="n">
        <v>15.57981212200742</v>
      </c>
      <c r="GJE2" t="n">
        <v>9.97483995783162</v>
      </c>
      <c r="GJF2" t="n">
        <v>6.88527241266488</v>
      </c>
      <c r="GJG2" t="n">
        <v>5.43994537558525</v>
      </c>
      <c r="GJH2" t="n">
        <v>7.777461295305572</v>
      </c>
      <c r="GJI2" t="n">
        <v>23.21437970336795</v>
      </c>
      <c r="GJJ2" t="n">
        <v>36.85920419929757</v>
      </c>
      <c r="GJK2" t="n">
        <v>43.02920489669571</v>
      </c>
      <c r="GJL2" t="n">
        <v>40.50421466330734</v>
      </c>
      <c r="GJM2" t="n">
        <v>33.70363329590266</v>
      </c>
      <c r="GJN2" t="n">
        <v>30.40051411049776</v>
      </c>
      <c r="GJO2" t="n">
        <v>30.3588878755788</v>
      </c>
      <c r="GJP2" t="n">
        <v>36.27193166452056</v>
      </c>
      <c r="GJQ2" t="n">
        <v>37.21430355964083</v>
      </c>
      <c r="GJR2" t="n">
        <v>41.43136376613456</v>
      </c>
      <c r="GJS2" t="n">
        <v>49.75580351823849</v>
      </c>
      <c r="GJT2" t="n">
        <v>57.0298341536662</v>
      </c>
      <c r="GJU2" t="n">
        <v>66.43864388257958</v>
      </c>
      <c r="GJV2" t="n">
        <v>74.13044205333355</v>
      </c>
      <c r="GJW2" t="n">
        <v>80.59516527689998</v>
      </c>
      <c r="GJX2" t="n">
        <v>78.08816182077595</v>
      </c>
      <c r="GJY2" t="n">
        <v>81.60268803793782</v>
      </c>
      <c r="GJZ2" t="n">
        <v>65.33336944056478</v>
      </c>
      <c r="GKA2" t="n">
        <v>30.78520242569074</v>
      </c>
      <c r="GKB2" t="n">
        <v>15.8867505782156</v>
      </c>
      <c r="GKC2" t="n">
        <v>10.06972495954874</v>
      </c>
      <c r="GKD2" t="n">
        <v>7.17530898707428</v>
      </c>
      <c r="GKE2" t="n">
        <v>5.816269158834816</v>
      </c>
      <c r="GKF2" t="n">
        <v>8.408073499575407</v>
      </c>
      <c r="GKG2" t="n">
        <v>24.5358618627438</v>
      </c>
      <c r="GKH2" t="n">
        <v>37.99667572369145</v>
      </c>
      <c r="GKI2" t="n">
        <v>44.49785309800192</v>
      </c>
      <c r="GKJ2" t="n">
        <v>40.22137783652123</v>
      </c>
      <c r="GKK2" t="n">
        <v>32.17867630227093</v>
      </c>
      <c r="GKL2" t="n">
        <v>27.90969714406382</v>
      </c>
      <c r="GKM2" t="n">
        <v>29.7077880905929</v>
      </c>
      <c r="GKN2" t="n">
        <v>35.2638371105385</v>
      </c>
      <c r="GKO2" t="n">
        <v>37.68823266689916</v>
      </c>
      <c r="GKP2" t="n">
        <v>41.70273528436441</v>
      </c>
      <c r="GKQ2" t="n">
        <v>50.86912524839304</v>
      </c>
      <c r="GKR2" t="n">
        <v>59.45572580980731</v>
      </c>
      <c r="GKS2" t="n">
        <v>72.43423839912543</v>
      </c>
      <c r="GKT2" t="n">
        <v>78.80327630398766</v>
      </c>
      <c r="GKU2" t="n">
        <v>80.43611896962895</v>
      </c>
      <c r="GKV2" t="n">
        <v>77.74341681147389</v>
      </c>
      <c r="GKW2" t="n">
        <v>75.46720934561367</v>
      </c>
      <c r="GKX2" t="n">
        <v>58.82567710253461</v>
      </c>
      <c r="GKY2" t="n">
        <v>27.25625042191264</v>
      </c>
      <c r="GKZ2" t="n">
        <v>12.76225044257946</v>
      </c>
      <c r="GLA2" t="n">
        <v>7.748703745611018</v>
      </c>
      <c r="GLB2" t="n">
        <v>5.282415755083794</v>
      </c>
      <c r="GLC2" t="n">
        <v>4.319296789063804</v>
      </c>
      <c r="GLD2" t="n">
        <v>6.309412603899762</v>
      </c>
      <c r="GLE2" t="n">
        <v>18.84756794551171</v>
      </c>
      <c r="GLF2" t="n">
        <v>31.25371260089195</v>
      </c>
      <c r="GLG2" t="n">
        <v>34.4882074662249</v>
      </c>
      <c r="GLH2" t="n">
        <v>33.80235652437637</v>
      </c>
      <c r="GLI2" t="n">
        <v>28.8126460010999</v>
      </c>
      <c r="GLJ2" t="n">
        <v>26.45715334702947</v>
      </c>
      <c r="GLK2" t="n">
        <v>26.26425140717441</v>
      </c>
      <c r="GLL2" t="n">
        <v>31.998844384338</v>
      </c>
      <c r="GLM2" t="n">
        <v>34.17519070135499</v>
      </c>
      <c r="GLN2" t="n">
        <v>40.30697892259244</v>
      </c>
      <c r="GLO2" t="n">
        <v>48.76802030346543</v>
      </c>
      <c r="GLP2" t="n">
        <v>57.37765371316599</v>
      </c>
      <c r="GLQ2" t="n">
        <v>69.58879483111238</v>
      </c>
      <c r="GLR2" t="n">
        <v>78.37028745779695</v>
      </c>
      <c r="GLS2" t="n">
        <v>84.77126689692489</v>
      </c>
      <c r="GLT2" t="n">
        <v>79.64119005757817</v>
      </c>
      <c r="GLU2" t="n">
        <v>84.48734344928356</v>
      </c>
      <c r="GLV2" t="n">
        <v>68.87158982989536</v>
      </c>
      <c r="GLW2" t="n">
        <v>31.27306808037673</v>
      </c>
      <c r="GLX2" t="n">
        <v>15.86746841876993</v>
      </c>
      <c r="GLY2" t="n">
        <v>10.00746657671183</v>
      </c>
      <c r="GLZ2" t="n">
        <v>6.743443297705456</v>
      </c>
      <c r="GMA2" t="n">
        <v>5.202989336471127</v>
      </c>
      <c r="GMB2" t="n">
        <v>7.219149516650814</v>
      </c>
      <c r="GMC2" t="n">
        <v>19.93502662131104</v>
      </c>
      <c r="GMD2" t="n">
        <v>31.61821994108863</v>
      </c>
      <c r="GME2" t="n">
        <v>37.13922759258716</v>
      </c>
      <c r="GMF2" t="n">
        <v>36.63179336573386</v>
      </c>
      <c r="GMG2" t="n">
        <v>30.40257245838106</v>
      </c>
      <c r="GMH2" t="n">
        <v>26.75150597134749</v>
      </c>
      <c r="GMI2" t="n">
        <v>26.65881635749323</v>
      </c>
      <c r="GMJ2" t="n">
        <v>28.61749766710541</v>
      </c>
      <c r="GMK2" t="n">
        <v>33.15313660217431</v>
      </c>
      <c r="GML2" t="n">
        <v>35.63211085213228</v>
      </c>
      <c r="GMM2" t="n">
        <v>49.66336855367159</v>
      </c>
      <c r="GMN2" t="n">
        <v>56.96574031900249</v>
      </c>
      <c r="GMO2" t="n">
        <v>63.25962049300394</v>
      </c>
      <c r="GMP2" t="n">
        <v>71.47824822273083</v>
      </c>
      <c r="GMQ2" t="n">
        <v>82.58906717924283</v>
      </c>
      <c r="GMR2" t="n">
        <v>80.50898693253845</v>
      </c>
      <c r="GMS2" t="n">
        <v>85.71324248967539</v>
      </c>
      <c r="GMT2" t="n">
        <v>74.02674262564929</v>
      </c>
      <c r="GMU2" t="n">
        <v>35.79713230379547</v>
      </c>
      <c r="GMV2" t="n">
        <v>19.0641959870012</v>
      </c>
      <c r="GMW2" t="n">
        <v>10.8651077916071</v>
      </c>
      <c r="GMX2" t="n">
        <v>7.290140984764582</v>
      </c>
      <c r="GMY2" t="n">
        <v>7.334361306600307</v>
      </c>
      <c r="GMZ2" t="n">
        <v>9.687703894577231</v>
      </c>
      <c r="GNA2" t="n">
        <v>23.37057958596862</v>
      </c>
      <c r="GNB2" t="n">
        <v>43.26435734758994</v>
      </c>
      <c r="GNC2" t="n">
        <v>46.91706001562579</v>
      </c>
      <c r="GND2" t="n">
        <v>40.40663554071274</v>
      </c>
      <c r="GNE2" t="n">
        <v>35.0540523661315</v>
      </c>
      <c r="GNF2" t="n">
        <v>31.92549816499691</v>
      </c>
      <c r="GNG2" t="n">
        <v>30.51124237431319</v>
      </c>
      <c r="GNH2" t="n">
        <v>35.57758379526508</v>
      </c>
      <c r="GNI2" t="n">
        <v>31.65070034310435</v>
      </c>
      <c r="GNJ2" t="n">
        <v>33.62282757374852</v>
      </c>
      <c r="GNK2" t="n">
        <v>42.59803554076218</v>
      </c>
      <c r="GNL2" t="n">
        <v>53.68934692617361</v>
      </c>
      <c r="GNM2" t="n">
        <v>66.20092607274965</v>
      </c>
      <c r="GNN2" t="n">
        <v>75.54112006231982</v>
      </c>
      <c r="GNO2" t="n">
        <v>84.14779036040544</v>
      </c>
      <c r="GNP2" t="n">
        <v>75.22177479172878</v>
      </c>
      <c r="GNQ2" t="n">
        <v>58.31605827446226</v>
      </c>
      <c r="GNR2" t="n">
        <v>30.58417079536583</v>
      </c>
      <c r="GNS2" t="n">
        <v>10.84195763666077</v>
      </c>
      <c r="GNT2" t="n">
        <v>6.696188494008982</v>
      </c>
      <c r="GNU2" t="n">
        <v>3.616093958581341</v>
      </c>
      <c r="GNV2" t="n">
        <v>2.304274793586888</v>
      </c>
      <c r="GNW2" t="n">
        <v>2.508292253389929</v>
      </c>
      <c r="GNX2" t="n">
        <v>3.586973052147972</v>
      </c>
      <c r="GNY2" t="n">
        <v>9.688738848416001</v>
      </c>
      <c r="GNZ2" t="n">
        <v>18.7994094692322</v>
      </c>
      <c r="GOA2" t="n">
        <v>21.64663602576615</v>
      </c>
      <c r="GOB2" t="n">
        <v>18.61653085507932</v>
      </c>
      <c r="GOC2" t="n">
        <v>15.36087294954052</v>
      </c>
      <c r="GOD2" t="n">
        <v>14.29738470970576</v>
      </c>
      <c r="GOE2" t="n">
        <v>14.82466797806105</v>
      </c>
      <c r="GOF2" t="n">
        <v>16.10597027101183</v>
      </c>
      <c r="GOG2" t="n">
        <v>14.8459247194643</v>
      </c>
      <c r="GOH2" t="n">
        <v>17.20349407090925</v>
      </c>
      <c r="GOI2" t="n">
        <v>27.20007868173992</v>
      </c>
      <c r="GOJ2" t="n">
        <v>34.41988562468029</v>
      </c>
      <c r="GOK2" t="n">
        <v>44.34808008787002</v>
      </c>
      <c r="GOL2" t="n">
        <v>53.76580379599661</v>
      </c>
      <c r="GOM2" t="n">
        <v>60.74883201060379</v>
      </c>
      <c r="GON2" t="n">
        <v>54.887127792763</v>
      </c>
      <c r="GOO2" t="n">
        <v>41.99372092206973</v>
      </c>
      <c r="GOP2" t="n">
        <v>26.31361466175212</v>
      </c>
      <c r="GOQ2" t="n">
        <v>12.22055367912446</v>
      </c>
      <c r="GOR2" t="n">
        <v>6.294873859174611</v>
      </c>
      <c r="GOS2" t="n">
        <v>3.484458998262748</v>
      </c>
      <c r="GOT2" t="n">
        <v>2.375227649556972</v>
      </c>
      <c r="GOU2" t="n">
        <v>2.609586514789188</v>
      </c>
      <c r="GOV2" t="n">
        <v>3.750486146884635</v>
      </c>
      <c r="GOW2" t="n">
        <v>10.4368627711303</v>
      </c>
      <c r="GOX2" t="n">
        <v>20.63398814855248</v>
      </c>
      <c r="GOY2" t="n">
        <v>23.70120168288122</v>
      </c>
      <c r="GOZ2" t="n">
        <v>21.66365331120593</v>
      </c>
      <c r="GPA2" t="n">
        <v>17.51315609657416</v>
      </c>
      <c r="GPB2" t="n">
        <v>16.4286499285886</v>
      </c>
      <c r="GPC2" t="n">
        <v>18.84381695248932</v>
      </c>
      <c r="GPD2" t="n">
        <v>23.20410614270849</v>
      </c>
      <c r="GPE2" t="n">
        <v>23.28185987381088</v>
      </c>
      <c r="GPF2" t="n">
        <v>27.56183052137622</v>
      </c>
      <c r="GPG2" t="n">
        <v>39.73271291961989</v>
      </c>
      <c r="GPH2" t="n">
        <v>54.35984094304786</v>
      </c>
      <c r="GPI2" t="n">
        <v>74.71442229049907</v>
      </c>
      <c r="GPJ2" t="n">
        <v>87.95643333161031</v>
      </c>
      <c r="GPK2" t="n">
        <v>98.37937525782101</v>
      </c>
      <c r="GPL2" t="n">
        <v>100.0412535887596</v>
      </c>
      <c r="GPM2" t="n">
        <v>93.88093592235253</v>
      </c>
      <c r="GPN2" t="n">
        <v>66.14570617687328</v>
      </c>
      <c r="GPO2" t="n">
        <v>32.55006573691322</v>
      </c>
      <c r="GPP2" t="n">
        <v>15.61275423328136</v>
      </c>
      <c r="GPQ2" t="n">
        <v>8.929051409744149</v>
      </c>
      <c r="GPR2" t="n">
        <v>5.947978224448912</v>
      </c>
      <c r="GPS2" t="n">
        <v>5.822591847019069</v>
      </c>
      <c r="GPT2" t="n">
        <v>7.838034348215956</v>
      </c>
      <c r="GPU2" t="n">
        <v>19.41556607413515</v>
      </c>
      <c r="GPV2" t="n">
        <v>35.6187860652549</v>
      </c>
      <c r="GPW2" t="n">
        <v>37.16779428739361</v>
      </c>
      <c r="GPX2" t="n">
        <v>33.60119046175492</v>
      </c>
      <c r="GPY2" t="n">
        <v>26.85864742186852</v>
      </c>
      <c r="GPZ2" t="n">
        <v>24.23884940891791</v>
      </c>
      <c r="GQA2" t="n">
        <v>25.33604609714963</v>
      </c>
      <c r="GQB2" t="n">
        <v>29.66664799467776</v>
      </c>
      <c r="GQC2" t="n">
        <v>29.36668136350527</v>
      </c>
      <c r="GQD2" t="n">
        <v>31.08024946057881</v>
      </c>
      <c r="GQE2" t="n">
        <v>41.7749068885561</v>
      </c>
      <c r="GQF2" t="n">
        <v>52.71281343409967</v>
      </c>
      <c r="GQG2" t="n">
        <v>70.29381693106666</v>
      </c>
      <c r="GQH2" t="n">
        <v>87.02202071558452</v>
      </c>
      <c r="GQI2" t="n">
        <v>100.8610699959657</v>
      </c>
      <c r="GQJ2" t="n">
        <v>104.387807115743</v>
      </c>
      <c r="GQK2" t="n">
        <v>94.54168468822162</v>
      </c>
      <c r="GQL2" t="n">
        <v>63.81193032898189</v>
      </c>
      <c r="GQM2" t="n">
        <v>28.9680699633601</v>
      </c>
      <c r="GQN2" t="n">
        <v>15.06813012024384</v>
      </c>
      <c r="GQO2" t="n">
        <v>8.360413409264435</v>
      </c>
      <c r="GQP2" t="n">
        <v>5.774342775101235</v>
      </c>
      <c r="GQQ2" t="n">
        <v>5.612326744650617</v>
      </c>
      <c r="GQR2" t="n">
        <v>7.087394987625771</v>
      </c>
      <c r="GQS2" t="n">
        <v>18.61228463567224</v>
      </c>
      <c r="GQT2" t="n">
        <v>33.46588626447134</v>
      </c>
      <c r="GQU2" t="n">
        <v>34.15670853936313</v>
      </c>
      <c r="GQV2" t="n">
        <v>30.55999197619974</v>
      </c>
      <c r="GQW2" t="n">
        <v>24.04834469106915</v>
      </c>
      <c r="GQX2" t="n">
        <v>21.44458961643322</v>
      </c>
      <c r="GQY2" t="n">
        <v>22.99888189484594</v>
      </c>
      <c r="GQZ2" t="n">
        <v>27.45746514676072</v>
      </c>
      <c r="GRA2" t="n">
        <v>25.10928687198836</v>
      </c>
      <c r="GRB2" t="n">
        <v>29.59959887469054</v>
      </c>
      <c r="GRC2" t="n">
        <v>38.86364961664856</v>
      </c>
      <c r="GRD2" t="n">
        <v>50.89956797838467</v>
      </c>
      <c r="GRE2" t="n">
        <v>67.64116741231859</v>
      </c>
      <c r="GRF2" t="n">
        <v>80.25503294457025</v>
      </c>
      <c r="GRG2" t="n">
        <v>92.88078526356396</v>
      </c>
      <c r="GRH2" t="n">
        <v>93.67590223266535</v>
      </c>
      <c r="GRI2" t="n">
        <v>84.25921599958455</v>
      </c>
      <c r="GRJ2" t="n">
        <v>50.80548599390333</v>
      </c>
      <c r="GRK2" t="n">
        <v>23.30347551626732</v>
      </c>
      <c r="GRL2" t="n">
        <v>11.61472660264384</v>
      </c>
      <c r="GRM2" t="n">
        <v>6.579954290013979</v>
      </c>
      <c r="GRN2" t="n">
        <v>4.62616512279426</v>
      </c>
      <c r="GRO2" t="n">
        <v>4.737306498214871</v>
      </c>
      <c r="GRP2" t="n">
        <v>6.338803857009274</v>
      </c>
      <c r="GRQ2" t="n">
        <v>15.95034065835066</v>
      </c>
      <c r="GRR2" t="n">
        <v>28.25342819080088</v>
      </c>
      <c r="GRS2" t="n">
        <v>27.02370451373582</v>
      </c>
      <c r="GRT2" t="n">
        <v>22.47853253928683</v>
      </c>
      <c r="GRU2" t="n">
        <v>17.06105048887141</v>
      </c>
      <c r="GRV2" t="n">
        <v>14.84275241205142</v>
      </c>
      <c r="GRW2" t="n">
        <v>14.61966815977356</v>
      </c>
      <c r="GRX2" t="n">
        <v>15.41932527281163</v>
      </c>
      <c r="GRY2" t="n">
        <v>14.8975270975851</v>
      </c>
      <c r="GRZ2" t="n">
        <v>21.71178268071861</v>
      </c>
      <c r="GSA2" t="n">
        <v>34.67314260073366</v>
      </c>
      <c r="GSB2" t="n">
        <v>46.46750227064983</v>
      </c>
      <c r="GSC2" t="n">
        <v>60.94480853312735</v>
      </c>
      <c r="GSD2" t="n">
        <v>73.0675762557231</v>
      </c>
      <c r="GSE2" t="n">
        <v>85.25176713942768</v>
      </c>
      <c r="GSF2" t="n">
        <v>84.67277144689432</v>
      </c>
      <c r="GSG2" t="n">
        <v>64.21051677055969</v>
      </c>
      <c r="GSH2" t="n">
        <v>37.77026890549459</v>
      </c>
      <c r="GSI2" t="n">
        <v>16.55154744690961</v>
      </c>
      <c r="GSJ2" t="n">
        <v>7.175028873785235</v>
      </c>
      <c r="GSK2" t="n">
        <v>3.948482321897093</v>
      </c>
      <c r="GSL2" t="n">
        <v>2.898200098625042</v>
      </c>
      <c r="GSM2" t="n">
        <v>2.984037702917401</v>
      </c>
      <c r="GSN2" t="n">
        <v>3.905021089348234</v>
      </c>
      <c r="GSO2" t="n">
        <v>10.18228714289861</v>
      </c>
      <c r="GSP2" t="n">
        <v>18.29028857725924</v>
      </c>
      <c r="GSQ2" t="n">
        <v>19.09763771026377</v>
      </c>
      <c r="GSR2" t="n">
        <v>15.43428946242005</v>
      </c>
      <c r="GSS2" t="n">
        <v>12.33147142277509</v>
      </c>
      <c r="GST2" t="n">
        <v>12.71716415782161</v>
      </c>
      <c r="GSU2" t="n">
        <v>11.8206639940488</v>
      </c>
      <c r="GSV2" t="n">
        <v>14.58219358855759</v>
      </c>
      <c r="GSW2" t="n">
        <v>15.52573719387542</v>
      </c>
      <c r="GSX2" t="n">
        <v>19.69338715577337</v>
      </c>
      <c r="GSY2" t="n">
        <v>36.91989607423445</v>
      </c>
      <c r="GSZ2" t="n">
        <v>50.06430737214382</v>
      </c>
      <c r="GTA2" t="n">
        <v>66.63202013124376</v>
      </c>
      <c r="GTB2" t="n">
        <v>80.28567755690001</v>
      </c>
      <c r="GTC2" t="n">
        <v>94.70521849457694</v>
      </c>
      <c r="GTD2" t="n">
        <v>97.11348992765122</v>
      </c>
      <c r="GTE2" t="n">
        <v>89.62981025052822</v>
      </c>
      <c r="GTF2" t="n">
        <v>56.63277529899533</v>
      </c>
      <c r="GTG2" t="n">
        <v>27.68507926932894</v>
      </c>
      <c r="GTH2" t="n">
        <v>14.15218309301546</v>
      </c>
      <c r="GTI2" t="n">
        <v>8.162149439893327</v>
      </c>
      <c r="GTJ2" t="n">
        <v>5.513434366145948</v>
      </c>
      <c r="GTK2" t="n">
        <v>5.777219105781296</v>
      </c>
      <c r="GTL2" t="n">
        <v>7.488739557759864</v>
      </c>
      <c r="GTM2" t="n">
        <v>20.93280084436111</v>
      </c>
      <c r="GTN2" t="n">
        <v>37.24452507736844</v>
      </c>
      <c r="GTO2" t="n">
        <v>38.75078014332857</v>
      </c>
      <c r="GTP2" t="n">
        <v>35.07840209262694</v>
      </c>
      <c r="GTQ2" t="n">
        <v>26.6061020623015</v>
      </c>
      <c r="GTR2" t="n">
        <v>25.11009471072592</v>
      </c>
      <c r="GTS2" t="n">
        <v>26.12947503309288</v>
      </c>
      <c r="GTT2" t="n">
        <v>30.3775005872069</v>
      </c>
      <c r="GTU2" t="n">
        <v>29.52694041198927</v>
      </c>
      <c r="GTV2" t="n">
        <v>33.2652337805581</v>
      </c>
      <c r="GTW2" t="n">
        <v>44.02767692730946</v>
      </c>
      <c r="GTX2" t="n">
        <v>57.3092049081203</v>
      </c>
      <c r="GTY2" t="n">
        <v>74.28066061784953</v>
      </c>
      <c r="GTZ2" t="n">
        <v>88.13617938844109</v>
      </c>
      <c r="GUA2" t="n">
        <v>103.7454379362689</v>
      </c>
      <c r="GUB2" t="n">
        <v>104.4604128939494</v>
      </c>
      <c r="GUC2" t="n">
        <v>93.20982616344087</v>
      </c>
      <c r="GUD2" t="n">
        <v>64.46680626783852</v>
      </c>
      <c r="GUE2" t="n">
        <v>30.77639535935798</v>
      </c>
      <c r="GUF2" t="n">
        <v>15.00910802140646</v>
      </c>
      <c r="GUG2" t="n">
        <v>8.98147821058245</v>
      </c>
      <c r="GUH2" t="n">
        <v>6.331513677727346</v>
      </c>
      <c r="GUI2" t="n">
        <v>5.977068695854469</v>
      </c>
      <c r="GUJ2" t="n">
        <v>7.884426873148966</v>
      </c>
      <c r="GUK2" t="n">
        <v>20.40409036796183</v>
      </c>
      <c r="GUL2" t="n">
        <v>37.87553235109031</v>
      </c>
      <c r="GUM2" t="n">
        <v>39.30693568627353</v>
      </c>
      <c r="GUN2" t="n">
        <v>34.47675277174698</v>
      </c>
      <c r="GUO2" t="n">
        <v>27.63992270015997</v>
      </c>
      <c r="GUP2" t="n">
        <v>24.72214401515991</v>
      </c>
      <c r="GUQ2" t="n">
        <v>25.06403076881785</v>
      </c>
      <c r="GUR2" t="n">
        <v>28.43054293059182</v>
      </c>
      <c r="GUS2" t="n">
        <v>29.13836525413504</v>
      </c>
      <c r="GUT2" t="n">
        <v>31.16332515656028</v>
      </c>
      <c r="GUU2" t="n">
        <v>43.27184746902146</v>
      </c>
      <c r="GUV2" t="n">
        <v>53.74952462745144</v>
      </c>
      <c r="GUW2" t="n">
        <v>69.05359777560599</v>
      </c>
      <c r="GUX2" t="n">
        <v>83.11235891556656</v>
      </c>
      <c r="GUY2" t="n">
        <v>95.29490869668393</v>
      </c>
      <c r="GUZ2" t="n">
        <v>97.35512801287901</v>
      </c>
      <c r="GVA2" t="n">
        <v>87.371017810095</v>
      </c>
      <c r="GVB2" t="n">
        <v>59.68504635371379</v>
      </c>
      <c r="GVC2" t="n">
        <v>28.04708220186867</v>
      </c>
      <c r="GVD2" t="n">
        <v>14.74524306724551</v>
      </c>
      <c r="GVE2" t="n">
        <v>8.452163278463571</v>
      </c>
      <c r="GVF2" t="n">
        <v>5.752039498325474</v>
      </c>
      <c r="GVG2" t="n">
        <v>5.926007700871943</v>
      </c>
      <c r="GVH2" t="n">
        <v>7.772774319912297</v>
      </c>
      <c r="GVI2" t="n">
        <v>20.18711569166888</v>
      </c>
      <c r="GVJ2" t="n">
        <v>37.08632200530832</v>
      </c>
      <c r="GVK2" t="n">
        <v>37.91221498376714</v>
      </c>
      <c r="GVL2" t="n">
        <v>33.59656129012483</v>
      </c>
      <c r="GVM2" t="n">
        <v>26.27673880565108</v>
      </c>
      <c r="GVN2" t="n">
        <v>24.40491321610323</v>
      </c>
      <c r="GVO2" t="n">
        <v>24.53589330769435</v>
      </c>
      <c r="GVP2" t="n">
        <v>28.20866708115251</v>
      </c>
      <c r="GVQ2" t="n">
        <v>27.31431169555513</v>
      </c>
      <c r="GVR2" t="n">
        <v>31.65331680252638</v>
      </c>
      <c r="GVS2" t="n">
        <v>42.78009190191383</v>
      </c>
      <c r="GVT2" t="n">
        <v>54.97558204453696</v>
      </c>
      <c r="GVU2" t="n">
        <v>68.55111770800212</v>
      </c>
      <c r="GVV2" t="n">
        <v>83.11230688036069</v>
      </c>
      <c r="GVW2" t="n">
        <v>97.84354825352277</v>
      </c>
      <c r="GVX2" t="n">
        <v>101.0456200524321</v>
      </c>
      <c r="GVY2" t="n">
        <v>95.60316917619937</v>
      </c>
      <c r="GVZ2" t="n">
        <v>65.65827730579129</v>
      </c>
      <c r="GWA2" t="n">
        <v>31.09249874009179</v>
      </c>
      <c r="GWB2" t="n">
        <v>16.22763922115875</v>
      </c>
      <c r="GWC2" t="n">
        <v>9.403683795452759</v>
      </c>
      <c r="GWD2" t="n">
        <v>6.589112164041597</v>
      </c>
      <c r="GWE2" t="n">
        <v>6.706245720924146</v>
      </c>
      <c r="GWF2" t="n">
        <v>8.528998643781271</v>
      </c>
      <c r="GWG2" t="n">
        <v>22.26781026420993</v>
      </c>
      <c r="GWH2" t="n">
        <v>39.9979824003775</v>
      </c>
      <c r="GWI2" t="n">
        <v>41.41941106380473</v>
      </c>
      <c r="GWJ2" t="n">
        <v>36.14132915448694</v>
      </c>
      <c r="GWK2" t="n">
        <v>29.5427062202204</v>
      </c>
      <c r="GWL2" t="n">
        <v>27.17813852350091</v>
      </c>
      <c r="GWM2" t="n">
        <v>27.80861573032269</v>
      </c>
      <c r="GWN2" t="n">
        <v>30.95659806700752</v>
      </c>
      <c r="GWO2" t="n">
        <v>26.38801527107382</v>
      </c>
      <c r="GWP2" t="n">
        <v>29.76967264938981</v>
      </c>
      <c r="GWQ2" t="n">
        <v>41.76849176915455</v>
      </c>
      <c r="GWR2" t="n">
        <v>55.03731248459352</v>
      </c>
      <c r="GWS2" t="n">
        <v>69.9233760163107</v>
      </c>
      <c r="GWT2" t="n">
        <v>87.80956492734749</v>
      </c>
      <c r="GWU2" t="n">
        <v>103.2239258600689</v>
      </c>
      <c r="GWV2" t="n">
        <v>100.5312398058674</v>
      </c>
      <c r="GWW2" t="n">
        <v>94.66571893175662</v>
      </c>
      <c r="GWX2" t="n">
        <v>65.47570043210109</v>
      </c>
      <c r="GWY2" t="n">
        <v>29.78498954052452</v>
      </c>
      <c r="GWZ2" t="n">
        <v>15.6263022099918</v>
      </c>
      <c r="GXA2" t="n">
        <v>9.724301184984673</v>
      </c>
      <c r="GXB2" t="n">
        <v>6.472311740854203</v>
      </c>
      <c r="GXC2" t="n">
        <v>6.584676031334395</v>
      </c>
      <c r="GXD2" t="n">
        <v>8.408147104508744</v>
      </c>
      <c r="GXE2" t="n">
        <v>20.87802351683242</v>
      </c>
      <c r="GXF2" t="n">
        <v>37.44323022095492</v>
      </c>
      <c r="GXG2" t="n">
        <v>39.6477593108305</v>
      </c>
      <c r="GXH2" t="n">
        <v>35.07491125863415</v>
      </c>
      <c r="GXI2" t="n">
        <v>29.43148336546673</v>
      </c>
      <c r="GXJ2" t="n">
        <v>25.30485320611576</v>
      </c>
      <c r="GXK2" t="n">
        <v>27.65110255444355</v>
      </c>
      <c r="GXL2" t="n">
        <v>29.22999775784166</v>
      </c>
      <c r="GXM2" t="n">
        <v>27.94391991128267</v>
      </c>
      <c r="GXN2" t="n">
        <v>30.88088467038384</v>
      </c>
      <c r="GXO2" t="n">
        <v>40.15300876817694</v>
      </c>
      <c r="GXP2" t="n">
        <v>52.26781522828188</v>
      </c>
      <c r="GXQ2" t="n">
        <v>67.31966643859039</v>
      </c>
      <c r="GXR2" t="n">
        <v>80.99420057599278</v>
      </c>
      <c r="GXS2" t="n">
        <v>96.82431264873482</v>
      </c>
      <c r="GXT2" t="n">
        <v>89.43587436333178</v>
      </c>
      <c r="GXU2" t="n">
        <v>88.26641568467195</v>
      </c>
      <c r="GXV2" t="n">
        <v>62.01259259288965</v>
      </c>
      <c r="GXW2" t="n">
        <v>28.80997931210303</v>
      </c>
      <c r="GXX2" t="n">
        <v>15.27335317684095</v>
      </c>
      <c r="GXY2" t="n">
        <v>8.687803553467292</v>
      </c>
      <c r="GXZ2" t="n">
        <v>6.163794305548468</v>
      </c>
      <c r="GYA2" t="n">
        <v>6.129263278601842</v>
      </c>
      <c r="GYB2" t="n">
        <v>8.196990413758448</v>
      </c>
      <c r="GYC2" t="n">
        <v>20.17807100617128</v>
      </c>
      <c r="GYD2" t="n">
        <v>36.91777265703379</v>
      </c>
      <c r="GYE2" t="n">
        <v>38.92425001673433</v>
      </c>
      <c r="GYF2" t="n">
        <v>33.82324441440532</v>
      </c>
      <c r="GYG2" t="n">
        <v>26.10605487317622</v>
      </c>
      <c r="GYH2" t="n">
        <v>24.59725203179343</v>
      </c>
      <c r="GYI2" t="n">
        <v>25.90647909247423</v>
      </c>
      <c r="GYJ2" t="n">
        <v>28.22190866109999</v>
      </c>
      <c r="GYK2" t="n">
        <v>28.31581081522489</v>
      </c>
      <c r="GYL2" t="n">
        <v>31.5807116868487</v>
      </c>
      <c r="GYM2" t="n">
        <v>43.21434921811477</v>
      </c>
      <c r="GYN2" t="n">
        <v>55.11546035828407</v>
      </c>
      <c r="GYO2" t="n">
        <v>68.7722903665321</v>
      </c>
      <c r="GYP2" t="n">
        <v>81.45897172773653</v>
      </c>
      <c r="GYQ2" t="n">
        <v>92.74456315857785</v>
      </c>
      <c r="GYR2" t="n">
        <v>95.90335515517921</v>
      </c>
      <c r="GYS2" t="n">
        <v>85.83930955476791</v>
      </c>
      <c r="GYT2" t="n">
        <v>54.44728274099248</v>
      </c>
      <c r="GYU2" t="n">
        <v>26.63218929126368</v>
      </c>
      <c r="GYV2" t="n">
        <v>13.48462481124374</v>
      </c>
      <c r="GYW2" t="n">
        <v>7.90866127753872</v>
      </c>
      <c r="GYX2" t="n">
        <v>5.224989086496961</v>
      </c>
      <c r="GYY2" t="n">
        <v>5.246774880808703</v>
      </c>
      <c r="GYZ2" t="n">
        <v>7.26047542565534</v>
      </c>
      <c r="GZA2" t="n">
        <v>17.62077173352618</v>
      </c>
      <c r="GZB2" t="n">
        <v>32.38499084327518</v>
      </c>
      <c r="GZC2" t="n">
        <v>32.09508095788075</v>
      </c>
      <c r="GZD2" t="n">
        <v>28.49791399861597</v>
      </c>
      <c r="GZE2" t="n">
        <v>23.35758669586227</v>
      </c>
      <c r="GZF2" t="n">
        <v>21.09453043116631</v>
      </c>
      <c r="GZG2" t="n">
        <v>21.92360415749124</v>
      </c>
      <c r="GZH2" t="n">
        <v>23.61180216398477</v>
      </c>
      <c r="GZI2" t="n">
        <v>24.32211377178855</v>
      </c>
      <c r="GZJ2" t="n">
        <v>30.88286988279446</v>
      </c>
      <c r="GZK2" t="n">
        <v>44.47466865461016</v>
      </c>
      <c r="GZL2" t="n">
        <v>56.95260433735096</v>
      </c>
      <c r="GZM2" t="n">
        <v>73.0910156397769</v>
      </c>
      <c r="GZN2" t="n">
        <v>83.17597117932402</v>
      </c>
      <c r="GZO2" t="n">
        <v>103.3872299142355</v>
      </c>
      <c r="GZP2" t="n">
        <v>106.6839180162993</v>
      </c>
      <c r="GZQ2" t="n">
        <v>97.51837158511012</v>
      </c>
      <c r="GZR2" t="n">
        <v>65.53294384476472</v>
      </c>
      <c r="GZS2" t="n">
        <v>31.69394639248501</v>
      </c>
      <c r="GZT2" t="n">
        <v>15.68784805137887</v>
      </c>
      <c r="GZU2" t="n">
        <v>9.352450925772375</v>
      </c>
      <c r="GZV2" t="n">
        <v>6.288075321151886</v>
      </c>
      <c r="GZW2" t="n">
        <v>6.010121788917969</v>
      </c>
      <c r="GZX2" t="n">
        <v>8.143631546902792</v>
      </c>
      <c r="GZY2" t="n">
        <v>19.97675261868299</v>
      </c>
      <c r="GZZ2" t="n">
        <v>39.48226651912865</v>
      </c>
      <c r="HAA2" t="n">
        <v>41.43092203565188</v>
      </c>
      <c r="HAB2" t="n">
        <v>37.23101111459728</v>
      </c>
      <c r="HAC2" t="n">
        <v>30.96093616261634</v>
      </c>
      <c r="HAD2" t="n">
        <v>29.27367466114908</v>
      </c>
      <c r="HAE2" t="n">
        <v>31.73080787185257</v>
      </c>
      <c r="HAF2" t="n">
        <v>35.78242783711416</v>
      </c>
      <c r="HAG2" t="n">
        <v>33.25016185983284</v>
      </c>
      <c r="HAH2" t="n">
        <v>36.18266645223489</v>
      </c>
      <c r="HAI2" t="n">
        <v>45.10665503733615</v>
      </c>
      <c r="HAJ2" t="n">
        <v>59.31559700834593</v>
      </c>
      <c r="HAK2" t="n">
        <v>78.34143595433996</v>
      </c>
      <c r="HAL2" t="n">
        <v>87.54571815355553</v>
      </c>
      <c r="HAM2" t="n">
        <v>99.28444262989062</v>
      </c>
      <c r="HAN2" t="n">
        <v>106.1771962775416</v>
      </c>
      <c r="HAO2" t="n">
        <v>94.16655604522855</v>
      </c>
      <c r="HAP2" t="n">
        <v>61.68932338437279</v>
      </c>
      <c r="HAQ2" t="n">
        <v>30.7327079054592</v>
      </c>
      <c r="HAR2" t="n">
        <v>14.89105466496428</v>
      </c>
      <c r="HAS2" t="n">
        <v>8.630268831032533</v>
      </c>
      <c r="HAT2" t="n">
        <v>5.995626541590517</v>
      </c>
      <c r="HAU2" t="n">
        <v>5.804354062867211</v>
      </c>
      <c r="HAV2" t="n">
        <v>7.803001385286199</v>
      </c>
      <c r="HAW2" t="n">
        <v>20.20620132674656</v>
      </c>
      <c r="HAX2" t="n">
        <v>36.91815508908159</v>
      </c>
      <c r="HAY2" t="n">
        <v>40.55614761462505</v>
      </c>
      <c r="HAZ2" t="n">
        <v>34.93616457048245</v>
      </c>
      <c r="HBA2" t="n">
        <v>31.67802079387861</v>
      </c>
      <c r="HBB2" t="n">
        <v>28.7931044170943</v>
      </c>
      <c r="HBC2" t="n">
        <v>30.96793234129326</v>
      </c>
      <c r="HBD2" t="n">
        <v>36.23828528241678</v>
      </c>
      <c r="HBE2" t="n">
        <v>32.59985531679085</v>
      </c>
      <c r="HBF2" t="n">
        <v>35.88059774642491</v>
      </c>
      <c r="HBG2" t="n">
        <v>46.8894707203446</v>
      </c>
      <c r="HBH2" t="n">
        <v>56.28480459623614</v>
      </c>
      <c r="HBI2" t="n">
        <v>71.45079385670012</v>
      </c>
      <c r="HBJ2" t="n">
        <v>79.00913104465045</v>
      </c>
      <c r="HBK2" t="n">
        <v>91.25244118864036</v>
      </c>
      <c r="HBL2" t="n">
        <v>93.77508632238064</v>
      </c>
      <c r="HBM2" t="n">
        <v>82.12748928468577</v>
      </c>
      <c r="HBN2" t="n">
        <v>57.59145166946075</v>
      </c>
      <c r="HBO2" t="n">
        <v>25.66401019631638</v>
      </c>
      <c r="HBP2" t="n">
        <v>13.10627739440803</v>
      </c>
      <c r="HBQ2" t="n">
        <v>7.697946005069496</v>
      </c>
      <c r="HBR2" t="n">
        <v>5.163695033980771</v>
      </c>
      <c r="HBS2" t="n">
        <v>5.144473255216485</v>
      </c>
      <c r="HBT2" t="n">
        <v>7.038871130091712</v>
      </c>
      <c r="HBU2" t="n">
        <v>18.49963131789629</v>
      </c>
      <c r="HBV2" t="n">
        <v>33.65116360027523</v>
      </c>
      <c r="HBW2" t="n">
        <v>37.26204679405428</v>
      </c>
      <c r="HBX2" t="n">
        <v>35.36435775195589</v>
      </c>
      <c r="HBY2" t="n">
        <v>29.63508430741143</v>
      </c>
      <c r="HBZ2" t="n">
        <v>27.59269746018372</v>
      </c>
      <c r="HCA2" t="n">
        <v>28.43730609749671</v>
      </c>
      <c r="HCB2" t="n">
        <v>32.85333747227251</v>
      </c>
      <c r="HCC2" t="n">
        <v>30.13916093643666</v>
      </c>
      <c r="HCD2" t="n">
        <v>32.14877759565228</v>
      </c>
      <c r="HCE2" t="n">
        <v>46.8654527980519</v>
      </c>
      <c r="HCF2" t="n">
        <v>58.91932779207241</v>
      </c>
      <c r="HCG2" t="n">
        <v>73.28516946578095</v>
      </c>
      <c r="HCH2" t="n">
        <v>82.19862165328655</v>
      </c>
      <c r="HCI2" t="n">
        <v>94.2503641757807</v>
      </c>
      <c r="HCJ2" t="n">
        <v>98.01856916695282</v>
      </c>
      <c r="HCK2" t="n">
        <v>89.09063360567288</v>
      </c>
      <c r="HCL2" t="n">
        <v>62.61852944696166</v>
      </c>
      <c r="HCM2" t="n">
        <v>29.50138642227889</v>
      </c>
      <c r="HCN2" t="n">
        <v>15.00554357470558</v>
      </c>
      <c r="HCO2" t="n">
        <v>8.676524300840134</v>
      </c>
      <c r="HCP2" t="n">
        <v>5.554308849749694</v>
      </c>
      <c r="HCQ2" t="n">
        <v>5.673255024527022</v>
      </c>
      <c r="HCR2" t="n">
        <v>7.155452386343298</v>
      </c>
      <c r="HCS2" t="n">
        <v>18.72530028010849</v>
      </c>
      <c r="HCT2" t="n">
        <v>35.50491541435123</v>
      </c>
      <c r="HCU2" t="n">
        <v>37.75006924896619</v>
      </c>
      <c r="HCV2" t="n">
        <v>31.99933342926484</v>
      </c>
      <c r="HCW2" t="n">
        <v>25.97522675331555</v>
      </c>
      <c r="HCX2" t="n">
        <v>24.41574031937072</v>
      </c>
      <c r="HCY2" t="n">
        <v>26.91958625395428</v>
      </c>
      <c r="HCZ2" t="n">
        <v>29.13242224483674</v>
      </c>
      <c r="HDA2" t="n">
        <v>28.76868179049752</v>
      </c>
      <c r="HDB2" t="n">
        <v>29.36879336175604</v>
      </c>
      <c r="HDC2" t="n">
        <v>40.16810748498974</v>
      </c>
      <c r="HDD2" t="n">
        <v>45.90866956949706</v>
      </c>
      <c r="HDE2" t="n">
        <v>56.5623926076706</v>
      </c>
      <c r="HDF2" t="n">
        <v>65.1420493326838</v>
      </c>
      <c r="HDG2" t="n">
        <v>78.62947722983404</v>
      </c>
      <c r="HDH2" t="n">
        <v>67.90609354737167</v>
      </c>
      <c r="HDI2" t="n">
        <v>63.95218728946243</v>
      </c>
      <c r="HDJ2" t="n">
        <v>40.81299869120162</v>
      </c>
      <c r="HDK2" t="n">
        <v>18.6819081846085</v>
      </c>
      <c r="HDL2" t="n">
        <v>9.379463091856239</v>
      </c>
      <c r="HDM2" t="n">
        <v>5.708814332482468</v>
      </c>
      <c r="HDN2" t="n">
        <v>4.01147870157817</v>
      </c>
      <c r="HDO2" t="n">
        <v>4.311279758795215</v>
      </c>
      <c r="HDP2" t="n">
        <v>6.099189250633124</v>
      </c>
      <c r="HDQ2" t="n">
        <v>16.51536452302025</v>
      </c>
      <c r="HDR2" t="n">
        <v>31.36195494335744</v>
      </c>
      <c r="HDS2" t="n">
        <v>33.41882988902476</v>
      </c>
      <c r="HDT2" t="n">
        <v>29.46460406276417</v>
      </c>
      <c r="HDU2" t="n">
        <v>23.6373939203004</v>
      </c>
      <c r="HDV2" t="n">
        <v>21.39526228501862</v>
      </c>
      <c r="HDW2" t="n">
        <v>22.31555447582105</v>
      </c>
      <c r="HDX2" t="n">
        <v>23.68019163164965</v>
      </c>
      <c r="HDY2" t="n">
        <v>22.9923843467201</v>
      </c>
      <c r="HDZ2" t="n">
        <v>25.4166614766287</v>
      </c>
      <c r="HEA2" t="n">
        <v>37.51464930576422</v>
      </c>
      <c r="HEB2" t="n">
        <v>44.99407004647998</v>
      </c>
      <c r="HEC2" t="n">
        <v>60.86465409784287</v>
      </c>
      <c r="HED2" t="n">
        <v>69.49856349647341</v>
      </c>
      <c r="HEE2" t="n">
        <v>87.97087195913177</v>
      </c>
      <c r="HEF2" t="n">
        <v>87.52653523744833</v>
      </c>
      <c r="HEG2" t="n">
        <v>79.36319438117519</v>
      </c>
      <c r="HEH2" t="n">
        <v>54.69769535430978</v>
      </c>
      <c r="HEI2" t="n">
        <v>25.69481021153214</v>
      </c>
      <c r="HEJ2" t="n">
        <v>12.58911225683829</v>
      </c>
      <c r="HEK2" t="n">
        <v>6.74828565332429</v>
      </c>
      <c r="HEL2" t="n">
        <v>4.314538243858689</v>
      </c>
      <c r="HEM2" t="n">
        <v>3.915435768425911</v>
      </c>
      <c r="HEN2" t="n">
        <v>4.878193348773527</v>
      </c>
      <c r="HEO2" t="n">
        <v>12.84905409869662</v>
      </c>
      <c r="HEP2" t="n">
        <v>23.71456660905129</v>
      </c>
      <c r="HEQ2" t="n">
        <v>24.59932846272192</v>
      </c>
      <c r="HER2" t="n">
        <v>20.3937202173277</v>
      </c>
      <c r="HES2" t="n">
        <v>14.92552923148006</v>
      </c>
      <c r="HET2" t="n">
        <v>13.52433492559845</v>
      </c>
      <c r="HEU2" t="n">
        <v>13.10339867963405</v>
      </c>
      <c r="HEV2" t="n">
        <v>15.40976674765512</v>
      </c>
      <c r="HEW2" t="n">
        <v>13.69698264916702</v>
      </c>
      <c r="HEX2" t="n">
        <v>16.74136944521433</v>
      </c>
      <c r="HEY2" t="n">
        <v>27.037018161504</v>
      </c>
      <c r="HEZ2" t="n">
        <v>36.2437787198799</v>
      </c>
      <c r="HFA2" t="n">
        <v>48.3743394920029</v>
      </c>
      <c r="HFB2" t="n">
        <v>57.5669853907161</v>
      </c>
      <c r="HFC2" t="n">
        <v>61.27583421292402</v>
      </c>
      <c r="HFD2" t="n">
        <v>63.48873679126689</v>
      </c>
      <c r="HFE2" t="n">
        <v>60.85300279748769</v>
      </c>
      <c r="HFF2" t="n">
        <v>37.0036584826694</v>
      </c>
      <c r="HFG2" t="n">
        <v>18.40816133739173</v>
      </c>
      <c r="HFH2" t="n">
        <v>9.34818947497425</v>
      </c>
      <c r="HFI2" t="n">
        <v>4.9179019845049</v>
      </c>
      <c r="HFJ2" t="n">
        <v>3.33166700206362</v>
      </c>
      <c r="HFK2" t="n">
        <v>3.413901959422684</v>
      </c>
      <c r="HFL2" t="n">
        <v>5.068496012251286</v>
      </c>
      <c r="HFM2" t="n">
        <v>14.12736438375501</v>
      </c>
      <c r="HFN2" t="n">
        <v>28.06607325045774</v>
      </c>
      <c r="HFO2" t="n">
        <v>27.45429813465271</v>
      </c>
      <c r="HFP2" t="n">
        <v>24.9426615436147</v>
      </c>
      <c r="HFQ2" t="n">
        <v>20.48620750878428</v>
      </c>
      <c r="HFR2" t="n">
        <v>18.42927606473904</v>
      </c>
      <c r="HFS2" t="n">
        <v>19.00228007252803</v>
      </c>
      <c r="HFT2" t="n">
        <v>22.85257787653311</v>
      </c>
      <c r="HFU2" t="n">
        <v>23.76352131694446</v>
      </c>
      <c r="HFV2" t="n">
        <v>29.06594286150417</v>
      </c>
      <c r="HFW2" t="n">
        <v>43.03821434294899</v>
      </c>
      <c r="HFX2" t="n">
        <v>53.7637094542354</v>
      </c>
      <c r="HFY2" t="n">
        <v>69.92907340363024</v>
      </c>
      <c r="HFZ2" t="n">
        <v>82.01790032360887</v>
      </c>
      <c r="HGA2" t="n">
        <v>95.33268334159473</v>
      </c>
      <c r="HGB2" t="n">
        <v>100.6147954899978</v>
      </c>
      <c r="HGC2" t="n">
        <v>93.50225911373077</v>
      </c>
      <c r="HGD2" t="n">
        <v>64.7408816954715</v>
      </c>
      <c r="HGE2" t="n">
        <v>31.01995433105828</v>
      </c>
      <c r="HGF2" t="n">
        <v>15.36876963822882</v>
      </c>
      <c r="HGG2" t="n">
        <v>9.139906110478684</v>
      </c>
      <c r="HGH2" t="n">
        <v>6.139160490097324</v>
      </c>
      <c r="HGI2" t="n">
        <v>6.061551156132962</v>
      </c>
      <c r="HGJ2" t="n">
        <v>7.800964835068887</v>
      </c>
      <c r="HGK2" t="n">
        <v>19.46336494023455</v>
      </c>
      <c r="HGL2" t="n">
        <v>37.57028755627768</v>
      </c>
      <c r="HGM2" t="n">
        <v>37.17234822414935</v>
      </c>
      <c r="HGN2" t="n">
        <v>33.88628016323472</v>
      </c>
      <c r="HGO2" t="n">
        <v>27.92479738432955</v>
      </c>
      <c r="HGP2" t="n">
        <v>25.63352365517114</v>
      </c>
      <c r="HGQ2" t="n">
        <v>26.94367746726907</v>
      </c>
      <c r="HGR2" t="n">
        <v>29.69565706356573</v>
      </c>
      <c r="HGS2" t="n">
        <v>29.31042479592776</v>
      </c>
      <c r="HGT2" t="n">
        <v>30.77745217652105</v>
      </c>
      <c r="HGU2" t="n">
        <v>40.40096313245216</v>
      </c>
      <c r="HGV2" t="n">
        <v>51.61251530492795</v>
      </c>
      <c r="HGW2" t="n">
        <v>67.57169696050052</v>
      </c>
      <c r="HGX2" t="n">
        <v>80.91773540989229</v>
      </c>
      <c r="HGY2" t="n">
        <v>90.98239752271191</v>
      </c>
      <c r="HGZ2" t="n">
        <v>95.64567449865964</v>
      </c>
      <c r="HHA2" t="n">
        <v>84.63186570295606</v>
      </c>
      <c r="HHB2" t="n">
        <v>57.45013579362504</v>
      </c>
      <c r="HHC2" t="n">
        <v>27.18559827992267</v>
      </c>
      <c r="HHD2" t="n">
        <v>14.74520359490261</v>
      </c>
      <c r="HHE2" t="n">
        <v>9.047544099731631</v>
      </c>
      <c r="HHF2" t="n">
        <v>6.243124762900465</v>
      </c>
      <c r="HHG2" t="n">
        <v>5.909755339131839</v>
      </c>
      <c r="HHH2" t="n">
        <v>7.941175654391691</v>
      </c>
      <c r="HHI2" t="n">
        <v>20.502269175902</v>
      </c>
      <c r="HHJ2" t="n">
        <v>39.48049849182095</v>
      </c>
      <c r="HHK2" t="n">
        <v>41.63313033511089</v>
      </c>
      <c r="HHL2" t="n">
        <v>36.93210750172053</v>
      </c>
      <c r="HHM2" t="n">
        <v>29.79209197970092</v>
      </c>
      <c r="HHN2" t="n">
        <v>27.25062929915793</v>
      </c>
      <c r="HHO2" t="n">
        <v>29.68968509900446</v>
      </c>
      <c r="HHP2" t="n">
        <v>33.16395071276063</v>
      </c>
      <c r="HHQ2" t="n">
        <v>31.95468202171428</v>
      </c>
      <c r="HHR2" t="n">
        <v>33.87112664326344</v>
      </c>
      <c r="HHS2" t="n">
        <v>46.41225170171512</v>
      </c>
      <c r="HHT2" t="n">
        <v>60.50859403309677</v>
      </c>
      <c r="HHU2" t="n">
        <v>78.51738080994114</v>
      </c>
      <c r="HHV2" t="n">
        <v>87.3666005787163</v>
      </c>
      <c r="HHW2" t="n">
        <v>105.5293815906886</v>
      </c>
      <c r="HHX2" t="n">
        <v>101.29756012561</v>
      </c>
      <c r="HHY2" t="n">
        <v>99.16140386854022</v>
      </c>
      <c r="HHZ2" t="n">
        <v>64.54011538589974</v>
      </c>
      <c r="HIA2" t="n">
        <v>31.07794241892985</v>
      </c>
      <c r="HIB2" t="n">
        <v>16.21153653222968</v>
      </c>
      <c r="HIC2" t="n">
        <v>8.800816224668772</v>
      </c>
      <c r="HID2" t="n">
        <v>5.864717353688131</v>
      </c>
      <c r="HIE2" t="n">
        <v>5.782798297441173</v>
      </c>
      <c r="HIF2" t="n">
        <v>7.447514650047397</v>
      </c>
      <c r="HIG2" t="n">
        <v>19.03778097781363</v>
      </c>
      <c r="HIH2" t="n">
        <v>34.16538491662097</v>
      </c>
      <c r="HII2" t="n">
        <v>37.13420956836971</v>
      </c>
      <c r="HIJ2" t="n">
        <v>33.90980293429494</v>
      </c>
      <c r="HIK2" t="n">
        <v>29.40401245734977</v>
      </c>
      <c r="HIL2" t="n">
        <v>26.99468198377761</v>
      </c>
      <c r="HIM2" t="n">
        <v>29.37397549224431</v>
      </c>
      <c r="HIN2" t="n">
        <v>31.80193050770155</v>
      </c>
      <c r="HIO2" t="n">
        <v>28.60303836194934</v>
      </c>
      <c r="HIP2" t="n">
        <v>32.5657294321646</v>
      </c>
      <c r="HIQ2" t="n">
        <v>44.02656380289814</v>
      </c>
      <c r="HIR2" t="n">
        <v>56.06129902453765</v>
      </c>
      <c r="HIS2" t="n">
        <v>74.41990106266813</v>
      </c>
      <c r="HIT2" t="n">
        <v>87.63103026017822</v>
      </c>
      <c r="HIU2" t="n">
        <v>99.77374798180537</v>
      </c>
      <c r="HIV2" t="n">
        <v>100.2675340533997</v>
      </c>
      <c r="HIW2" t="n">
        <v>93.23672243747917</v>
      </c>
      <c r="HIX2" t="n">
        <v>60.85150900660719</v>
      </c>
      <c r="HIY2" t="n">
        <v>28.17083403604385</v>
      </c>
      <c r="HIZ2" t="n">
        <v>14.79536465381672</v>
      </c>
      <c r="HJA2" t="n">
        <v>8.633587265834842</v>
      </c>
      <c r="HJB2" t="n">
        <v>6.213682725439606</v>
      </c>
      <c r="HJC2" t="n">
        <v>6.210428829367479</v>
      </c>
      <c r="HJD2" t="n">
        <v>8.512946684815871</v>
      </c>
      <c r="HJE2" t="n">
        <v>20.84595196493726</v>
      </c>
      <c r="HJF2" t="n">
        <v>38.29943301614637</v>
      </c>
      <c r="HJG2" t="n">
        <v>41.45077655859194</v>
      </c>
      <c r="HJH2" t="n">
        <v>38.07935519529524</v>
      </c>
      <c r="HJI2" t="n">
        <v>31.98413072827077</v>
      </c>
      <c r="HJJ2" t="n">
        <v>29.30839950306146</v>
      </c>
      <c r="HJK2" t="n">
        <v>32.44235279257888</v>
      </c>
      <c r="HJL2" t="n">
        <v>37.59427946685547</v>
      </c>
      <c r="HJM2" t="n">
        <v>35.0075489189684</v>
      </c>
      <c r="HJN2" t="n">
        <v>36.14934134086544</v>
      </c>
      <c r="HJO2" t="n">
        <v>49.74269258022792</v>
      </c>
      <c r="HJP2" t="n">
        <v>57.87417320676001</v>
      </c>
      <c r="HJQ2" t="n">
        <v>74.12624649315227</v>
      </c>
      <c r="HJR2" t="n">
        <v>87.41634307249682</v>
      </c>
      <c r="HJS2" t="n">
        <v>101.6290646177853</v>
      </c>
      <c r="HJT2" t="n">
        <v>101.0149490549301</v>
      </c>
      <c r="HJU2" t="n">
        <v>98.203744724885</v>
      </c>
      <c r="HJV2" t="n">
        <v>68.98464560417595</v>
      </c>
      <c r="HJW2" t="n">
        <v>33.15159360798373</v>
      </c>
      <c r="HJX2" t="n">
        <v>16.76373613556205</v>
      </c>
      <c r="HJY2" t="n">
        <v>9.930000258728631</v>
      </c>
      <c r="HJZ2" t="n">
        <v>6.635073951373324</v>
      </c>
      <c r="HKA2" t="n">
        <v>6.783916426287091</v>
      </c>
      <c r="HKB2" t="n">
        <v>8.741764108518106</v>
      </c>
      <c r="HKC2" t="n">
        <v>22.47821593750463</v>
      </c>
      <c r="HKD2" t="n">
        <v>41.02667896548552</v>
      </c>
      <c r="HKE2" t="n">
        <v>43.89905602805095</v>
      </c>
      <c r="HKF2" t="n">
        <v>39.54725949020845</v>
      </c>
      <c r="HKG2" t="n">
        <v>31.48410546303088</v>
      </c>
      <c r="HKH2" t="n">
        <v>28.20853712954051</v>
      </c>
      <c r="HKI2" t="n">
        <v>31.2521472099008</v>
      </c>
      <c r="HKJ2" t="n">
        <v>35.91298399194732</v>
      </c>
      <c r="HKK2" t="n">
        <v>36.37814074801882</v>
      </c>
      <c r="HKL2" t="n">
        <v>39.68702583029555</v>
      </c>
      <c r="HKM2" t="n">
        <v>52.15032578930782</v>
      </c>
      <c r="HKN2" t="n">
        <v>62.45644017554854</v>
      </c>
      <c r="HKO2" t="n">
        <v>83.35171846137683</v>
      </c>
      <c r="HKP2" t="n">
        <v>94.77353666685832</v>
      </c>
      <c r="HKQ2" t="n">
        <v>106.1491265529332</v>
      </c>
      <c r="HKR2" t="n">
        <v>110.5254937382227</v>
      </c>
      <c r="HKS2" t="n">
        <v>103.6453571842692</v>
      </c>
      <c r="HKT2" t="n">
        <v>72.77961862548</v>
      </c>
      <c r="HKU2" t="n">
        <v>35.41753493166103</v>
      </c>
      <c r="HKV2" t="n">
        <v>18.24972767911244</v>
      </c>
      <c r="HKW2" t="n">
        <v>10.5130070872398</v>
      </c>
      <c r="HKX2" t="n">
        <v>6.934404888470303</v>
      </c>
      <c r="HKY2" t="n">
        <v>7.050645416721778</v>
      </c>
      <c r="HKZ2" t="n">
        <v>9.305911252568977</v>
      </c>
      <c r="HLA2" t="n">
        <v>23.44684238775031</v>
      </c>
      <c r="HLB2" t="n">
        <v>43.51962897265491</v>
      </c>
      <c r="HLC2" t="n">
        <v>46.03894296540901</v>
      </c>
      <c r="HLD2" t="n">
        <v>39.87266907979429</v>
      </c>
      <c r="HLE2" t="n">
        <v>30.29509814679786</v>
      </c>
      <c r="HLF2" t="n">
        <v>29.82997937575531</v>
      </c>
      <c r="HLG2" t="n">
        <v>29.87816046800116</v>
      </c>
      <c r="HLH2" t="n">
        <v>35.95242401487369</v>
      </c>
      <c r="HLI2" t="n">
        <v>33.3071022982929</v>
      </c>
      <c r="HLJ2" t="n">
        <v>36.34058192597781</v>
      </c>
      <c r="HLK2" t="n">
        <v>50.16238424947364</v>
      </c>
      <c r="HLL2" t="n">
        <v>60.41032046953746</v>
      </c>
      <c r="HLM2" t="n">
        <v>81.22201991068985</v>
      </c>
      <c r="HLN2" t="n">
        <v>91.72851503105259</v>
      </c>
      <c r="HLO2" t="n">
        <v>104.9935764363113</v>
      </c>
      <c r="HLP2" t="n">
        <v>106.2979077359679</v>
      </c>
      <c r="HLQ2" t="n">
        <v>104.824736320516</v>
      </c>
      <c r="HLR2" t="n">
        <v>69.80489341453729</v>
      </c>
      <c r="HLS2" t="n">
        <v>32.24201446256425</v>
      </c>
      <c r="HLT2" t="n">
        <v>17.10631507635977</v>
      </c>
      <c r="HLU2" t="n">
        <v>9.634258663905737</v>
      </c>
      <c r="HLV2" t="n">
        <v>7.030629259331969</v>
      </c>
      <c r="HLW2" t="n">
        <v>6.792547331551391</v>
      </c>
      <c r="HLX2" t="n">
        <v>8.98704423258188</v>
      </c>
      <c r="HLY2" t="n">
        <v>23.8360021722244</v>
      </c>
      <c r="HLZ2" t="n">
        <v>40.9161736650561</v>
      </c>
      <c r="HMA2" t="n">
        <v>41.84802009651987</v>
      </c>
      <c r="HMB2" t="n">
        <v>36.4378164472619</v>
      </c>
      <c r="HMC2" t="n">
        <v>29.78109272580801</v>
      </c>
      <c r="HMD2" t="n">
        <v>27.21489293624481</v>
      </c>
      <c r="HME2" t="n">
        <v>28.71204984794245</v>
      </c>
      <c r="HMF2" t="n">
        <v>33.4308804997956</v>
      </c>
      <c r="HMG2" t="n">
        <v>34.18336863322892</v>
      </c>
      <c r="HMH2" t="n">
        <v>36.64377713715049</v>
      </c>
      <c r="HMI2" t="n">
        <v>51.7777109176332</v>
      </c>
      <c r="HMJ2" t="n">
        <v>64.26620066648753</v>
      </c>
      <c r="HMK2" t="n">
        <v>82.11227297012667</v>
      </c>
      <c r="HML2" t="n">
        <v>93.35896598421006</v>
      </c>
      <c r="HMM2" t="n">
        <v>108.9435058856041</v>
      </c>
      <c r="HMN2" t="n">
        <v>105.6865669797874</v>
      </c>
      <c r="HMO2" t="n">
        <v>98.78598144113279</v>
      </c>
      <c r="HMP2" t="n">
        <v>66.40048190323847</v>
      </c>
      <c r="HMQ2" t="n">
        <v>31.31536237531077</v>
      </c>
      <c r="HMR2" t="n">
        <v>16.30952586802487</v>
      </c>
      <c r="HMS2" t="n">
        <v>9.431280389634926</v>
      </c>
      <c r="HMT2" t="n">
        <v>6.384373109935205</v>
      </c>
      <c r="HMU2" t="n">
        <v>6.499059462403475</v>
      </c>
      <c r="HMV2" t="n">
        <v>8.555229230182626</v>
      </c>
      <c r="HMW2" t="n">
        <v>21.74282217266471</v>
      </c>
      <c r="HMX2" t="n">
        <v>40.40758112652303</v>
      </c>
      <c r="HMY2" t="n">
        <v>43.32125788929862</v>
      </c>
      <c r="HMZ2" t="n">
        <v>37.84733389788645</v>
      </c>
      <c r="HNA2" t="n">
        <v>31.04258326457632</v>
      </c>
      <c r="HNB2" t="n">
        <v>28.79732153292146</v>
      </c>
      <c r="HNC2" t="n">
        <v>30.62137135107384</v>
      </c>
      <c r="HND2" t="n">
        <v>35.45979507606128</v>
      </c>
      <c r="HNE2" t="n">
        <v>31.62768886305975</v>
      </c>
      <c r="HNF2" t="n">
        <v>34.57110740408839</v>
      </c>
      <c r="HNG2" t="n">
        <v>45.86804387417071</v>
      </c>
      <c r="HNH2" t="n">
        <v>56.50120373268288</v>
      </c>
      <c r="HNI2" t="n">
        <v>69.8856142522139</v>
      </c>
      <c r="HNJ2" t="n">
        <v>83.63256099979375</v>
      </c>
      <c r="HNK2" t="n">
        <v>95.20116700734852</v>
      </c>
      <c r="HNL2" t="n">
        <v>94.42967143718268</v>
      </c>
      <c r="HNM2" t="n">
        <v>92.82388586766682</v>
      </c>
      <c r="HNN2" t="n">
        <v>60.30233105128206</v>
      </c>
      <c r="HNO2" t="n">
        <v>28.53274897943167</v>
      </c>
      <c r="HNP2" t="n">
        <v>14.13786026910914</v>
      </c>
      <c r="HNQ2" t="n">
        <v>8.24321663226829</v>
      </c>
      <c r="HNR2" t="n">
        <v>5.566705161790708</v>
      </c>
      <c r="HNS2" t="n">
        <v>5.678186843174139</v>
      </c>
      <c r="HNT2" t="n">
        <v>7.93085822703959</v>
      </c>
      <c r="HNU2" t="n">
        <v>20.06647219411449</v>
      </c>
      <c r="HNV2" t="n">
        <v>37.53160938745182</v>
      </c>
      <c r="HNW2" t="n">
        <v>37.584168376007</v>
      </c>
      <c r="HNX2" t="n">
        <v>34.67485171977537</v>
      </c>
      <c r="HNY2" t="n">
        <v>29.38870422752306</v>
      </c>
      <c r="HNZ2" t="n">
        <v>28.13660140544511</v>
      </c>
      <c r="HOA2" t="n">
        <v>30.92047950659031</v>
      </c>
      <c r="HOB2" t="n">
        <v>35.25211497287094</v>
      </c>
      <c r="HOC2" t="n">
        <v>34.46193110794113</v>
      </c>
      <c r="HOD2" t="n">
        <v>35.99648179464766</v>
      </c>
      <c r="HOE2" t="n">
        <v>48.41641454972893</v>
      </c>
      <c r="HOF2" t="n">
        <v>60.29681458215907</v>
      </c>
      <c r="HOG2" t="n">
        <v>76.32517849687071</v>
      </c>
      <c r="HOH2" t="n">
        <v>87.4617187838722</v>
      </c>
      <c r="HOI2" t="n">
        <v>97.83411676038517</v>
      </c>
      <c r="HOJ2" t="n">
        <v>98.20627989087446</v>
      </c>
      <c r="HOK2" t="n">
        <v>88.99210932809487</v>
      </c>
      <c r="HOL2" t="n">
        <v>60.25549699927164</v>
      </c>
      <c r="HOM2" t="n">
        <v>28.64283341907804</v>
      </c>
      <c r="HON2" t="n">
        <v>14.75213130165579</v>
      </c>
      <c r="HOO2" t="n">
        <v>8.153389970721422</v>
      </c>
      <c r="HOP2" t="n">
        <v>5.371645058864433</v>
      </c>
      <c r="HOQ2" t="n">
        <v>5.779072039871343</v>
      </c>
      <c r="HOR2" t="n">
        <v>7.780277155534501</v>
      </c>
      <c r="HOS2" t="n">
        <v>19.68136343922077</v>
      </c>
      <c r="HOT2" t="n">
        <v>37.40964509324719</v>
      </c>
      <c r="HOU2" t="n">
        <v>40.08719259467978</v>
      </c>
      <c r="HOV2" t="n">
        <v>35.34389291521479</v>
      </c>
      <c r="HOW2" t="n">
        <v>27.03419039106101</v>
      </c>
      <c r="HOX2" t="n">
        <v>25.87749467391525</v>
      </c>
      <c r="HOY2" t="n">
        <v>29.00228349654114</v>
      </c>
      <c r="HOZ2" t="n">
        <v>33.62921301034318</v>
      </c>
      <c r="HPA2" t="n">
        <v>30.10246204104224</v>
      </c>
      <c r="HPB2" t="n">
        <v>33.73835116978405</v>
      </c>
      <c r="HPC2" t="n">
        <v>44.5853605506371</v>
      </c>
      <c r="HPD2" t="n">
        <v>54.28195418291779</v>
      </c>
      <c r="HPE2" t="n">
        <v>70.9403206715722</v>
      </c>
      <c r="HPF2" t="n">
        <v>80.31786863880812</v>
      </c>
      <c r="HPG2" t="n">
        <v>92.34615466356291</v>
      </c>
      <c r="HPH2" t="n">
        <v>83.65687704837347</v>
      </c>
      <c r="HPI2" t="n">
        <v>77.2575470817961</v>
      </c>
      <c r="HPJ2" t="n">
        <v>51.516505683219</v>
      </c>
      <c r="HPK2" t="n">
        <v>23.27628868014545</v>
      </c>
      <c r="HPL2" t="n">
        <v>11.78601639690168</v>
      </c>
      <c r="HPM2" t="n">
        <v>6.850630528404294</v>
      </c>
      <c r="HPN2" t="n">
        <v>4.978351312990434</v>
      </c>
      <c r="HPO2" t="n">
        <v>5.203156090857926</v>
      </c>
      <c r="HPP2" t="n">
        <v>7.404174035178371</v>
      </c>
      <c r="HPQ2" t="n">
        <v>19.75072721866414</v>
      </c>
      <c r="HPR2" t="n">
        <v>38.03873427998991</v>
      </c>
      <c r="HPS2" t="n">
        <v>41.34991150879843</v>
      </c>
      <c r="HPT2" t="n">
        <v>37.24993828047161</v>
      </c>
      <c r="HPU2" t="n">
        <v>29.57805621564908</v>
      </c>
      <c r="HPV2" t="n">
        <v>27.7823976148627</v>
      </c>
      <c r="HPW2" t="n">
        <v>29.9225383935323</v>
      </c>
      <c r="HPX2" t="n">
        <v>32.7244983371402</v>
      </c>
      <c r="HPY2" t="n">
        <v>32.41628978183834</v>
      </c>
      <c r="HPZ2" t="n">
        <v>33.6987026542028</v>
      </c>
      <c r="HQA2" t="n">
        <v>46.93360410485874</v>
      </c>
      <c r="HQB2" t="n">
        <v>59.17683067470134</v>
      </c>
      <c r="HQC2" t="n">
        <v>75.40526741148589</v>
      </c>
      <c r="HQD2" t="n">
        <v>83.66869539266325</v>
      </c>
      <c r="HQE2" t="n">
        <v>91.61447452057908</v>
      </c>
      <c r="HQF2" t="n">
        <v>91.81936552569317</v>
      </c>
      <c r="HQG2" t="n">
        <v>86.52114023176442</v>
      </c>
      <c r="HQH2" t="n">
        <v>57.67911278491071</v>
      </c>
      <c r="HQI2" t="n">
        <v>26.66717388528368</v>
      </c>
      <c r="HQJ2" t="n">
        <v>14.0694276854913</v>
      </c>
      <c r="HQK2" t="n">
        <v>8.47121751460948</v>
      </c>
      <c r="HQL2" t="n">
        <v>5.563975322018266</v>
      </c>
      <c r="HQM2" t="n">
        <v>5.827606261175748</v>
      </c>
      <c r="HQN2" t="n">
        <v>8.238438548091676</v>
      </c>
      <c r="HQO2" t="n">
        <v>21.47074640357355</v>
      </c>
      <c r="HQP2" t="n">
        <v>40.75470790977165</v>
      </c>
      <c r="HQQ2" t="n">
        <v>42.53120170600702</v>
      </c>
      <c r="HQR2" t="n">
        <v>37.15400830617894</v>
      </c>
      <c r="HQS2" t="n">
        <v>30.61157316853691</v>
      </c>
      <c r="HQT2" t="n">
        <v>27.99971905468768</v>
      </c>
      <c r="HQU2" t="n">
        <v>28.75208554825614</v>
      </c>
      <c r="HQV2" t="n">
        <v>32.14382184926433</v>
      </c>
      <c r="HQW2" t="n">
        <v>28.86142513387152</v>
      </c>
      <c r="HQX2" t="n">
        <v>34.54210844647849</v>
      </c>
      <c r="HQY2" t="n">
        <v>42.97447259903127</v>
      </c>
      <c r="HQZ2" t="n">
        <v>54.44312810296258</v>
      </c>
      <c r="HRA2" t="n">
        <v>68.39206855696483</v>
      </c>
      <c r="HRB2" t="n">
        <v>75.95552853811027</v>
      </c>
      <c r="HRC2" t="n">
        <v>77.1099114574908</v>
      </c>
      <c r="HRD2" t="n">
        <v>74.37816264089163</v>
      </c>
      <c r="HRE2" t="n">
        <v>61.40351679902811</v>
      </c>
      <c r="HRF2" t="n">
        <v>36.25313218771859</v>
      </c>
      <c r="HRG2" t="n">
        <v>15.6620044117311</v>
      </c>
      <c r="HRH2" t="n">
        <v>7.651652935275758</v>
      </c>
      <c r="HRI2" t="n">
        <v>4.429146305824061</v>
      </c>
      <c r="HRJ2" t="n">
        <v>3.271952719540556</v>
      </c>
      <c r="HRK2" t="n">
        <v>3.412400630386639</v>
      </c>
      <c r="HRL2" t="n">
        <v>5.176208382126173</v>
      </c>
      <c r="HRM2" t="n">
        <v>14.13448562730354</v>
      </c>
      <c r="HRN2" t="n">
        <v>27.71332821338822</v>
      </c>
      <c r="HRO2" t="n">
        <v>29.34980582838164</v>
      </c>
      <c r="HRP2" t="n">
        <v>27.12028345311871</v>
      </c>
      <c r="HRQ2" t="n">
        <v>21.35228730776356</v>
      </c>
      <c r="HRR2" t="n">
        <v>19.41432229046119</v>
      </c>
      <c r="HRS2" t="n">
        <v>20.69071709688678</v>
      </c>
      <c r="HRT2" t="n">
        <v>23.86504709248015</v>
      </c>
      <c r="HRU2" t="n">
        <v>22.28223635802587</v>
      </c>
      <c r="HRV2" t="n">
        <v>27.42918717787558</v>
      </c>
      <c r="HRW2" t="n">
        <v>36.40236799943295</v>
      </c>
      <c r="HRX2" t="n">
        <v>47.92848511638432</v>
      </c>
      <c r="HRY2" t="n">
        <v>57.01670849540074</v>
      </c>
      <c r="HRZ2" t="n">
        <v>67.76566742658527</v>
      </c>
      <c r="HSA2" t="n">
        <v>78.27371948721516</v>
      </c>
      <c r="HSB2" t="n">
        <v>83.20943183371884</v>
      </c>
      <c r="HSC2" t="n">
        <v>70.1795324437869</v>
      </c>
      <c r="HSD2" t="n">
        <v>43.15474688392872</v>
      </c>
      <c r="HSE2" t="n">
        <v>20.26117922262553</v>
      </c>
      <c r="HSF2" t="n">
        <v>9.861033415152031</v>
      </c>
      <c r="HSG2" t="n">
        <v>5.349302520899594</v>
      </c>
      <c r="HSH2" t="n">
        <v>3.348532599739743</v>
      </c>
      <c r="HSI2" t="n">
        <v>3.333660424569333</v>
      </c>
      <c r="HSJ2" t="n">
        <v>4.815127959523541</v>
      </c>
      <c r="HSK2" t="n">
        <v>12.69387332116406</v>
      </c>
      <c r="HSL2" t="n">
        <v>25.27314351816924</v>
      </c>
      <c r="HSM2" t="n">
        <v>28.16996299867285</v>
      </c>
      <c r="HSN2" t="n">
        <v>27.7241467223211</v>
      </c>
      <c r="HSO2" t="n">
        <v>25.49472773003662</v>
      </c>
      <c r="HSP2" t="n">
        <v>22.65263753012669</v>
      </c>
      <c r="HSQ2" t="n">
        <v>23.39690444528987</v>
      </c>
      <c r="HSR2" t="n">
        <v>27.5157172195112</v>
      </c>
      <c r="HSS2" t="n">
        <v>26.56184571809894</v>
      </c>
      <c r="HST2" t="n">
        <v>33.06352451427694</v>
      </c>
      <c r="HSU2" t="n">
        <v>42.83385963792078</v>
      </c>
      <c r="HSV2" t="n">
        <v>52.74767581592632</v>
      </c>
      <c r="HSW2" t="n">
        <v>65.18682777292564</v>
      </c>
      <c r="HSX2" t="n">
        <v>70.79091063107933</v>
      </c>
      <c r="HSY2" t="n">
        <v>74.48281350859968</v>
      </c>
      <c r="HSZ2" t="n">
        <v>60.85362741586934</v>
      </c>
      <c r="HTA2" t="n">
        <v>52.45383162213475</v>
      </c>
      <c r="HTB2" t="n">
        <v>31.88991475126144</v>
      </c>
      <c r="HTC2" t="n">
        <v>13.35477392454927</v>
      </c>
      <c r="HTD2" t="n">
        <v>5.765980331084839</v>
      </c>
      <c r="HTE2" t="n">
        <v>3.214018592799751</v>
      </c>
      <c r="HTF2" t="n">
        <v>2.526847207470455</v>
      </c>
      <c r="HTG2" t="n">
        <v>3.244676705465307</v>
      </c>
      <c r="HTH2" t="n">
        <v>5.472530415079034</v>
      </c>
      <c r="HTI2" t="n">
        <v>16.44450251403183</v>
      </c>
      <c r="HTJ2" t="n">
        <v>32.20446066745853</v>
      </c>
      <c r="HTK2" t="n">
        <v>35.08247150285719</v>
      </c>
      <c r="HTL2" t="n">
        <v>33.26725257594221</v>
      </c>
      <c r="HTM2" t="n">
        <v>27.09149597285252</v>
      </c>
      <c r="HTN2" t="n">
        <v>26.21451210292124</v>
      </c>
      <c r="HTO2" t="n">
        <v>29.58093774646244</v>
      </c>
      <c r="HTP2" t="n">
        <v>33.01277050505032</v>
      </c>
      <c r="HTQ2" t="n">
        <v>31.63305929904843</v>
      </c>
      <c r="HTR2" t="n">
        <v>36.00799899854488</v>
      </c>
      <c r="HTS2" t="n">
        <v>46.92773019668984</v>
      </c>
      <c r="HTT2" t="n">
        <v>59.53677822901448</v>
      </c>
      <c r="HTU2" t="n">
        <v>73.05976334525585</v>
      </c>
      <c r="HTV2" t="n">
        <v>81.26914120868543</v>
      </c>
      <c r="HTW2" t="n">
        <v>94.08890581037956</v>
      </c>
      <c r="HTX2" t="n">
        <v>82.89222048640474</v>
      </c>
      <c r="HTY2" t="n">
        <v>64.65989786596994</v>
      </c>
      <c r="HTZ2" t="n">
        <v>38.11964606485391</v>
      </c>
      <c r="HUA2" t="n">
        <v>17.67889192772</v>
      </c>
      <c r="HUB2" t="n">
        <v>9.593831565037277</v>
      </c>
      <c r="HUC2" t="n">
        <v>6.69464492436337</v>
      </c>
      <c r="HUD2" t="n">
        <v>4.821826592842826</v>
      </c>
      <c r="HUE2" t="n">
        <v>5.091777760187135</v>
      </c>
      <c r="HUF2" t="n">
        <v>7.4094140731436</v>
      </c>
      <c r="HUG2" t="n">
        <v>20.14684029933367</v>
      </c>
      <c r="HUH2" t="n">
        <v>37.97354500042766</v>
      </c>
      <c r="HUI2" t="n">
        <v>39.66664719198362</v>
      </c>
      <c r="HUJ2" t="n">
        <v>35.04049430820731</v>
      </c>
      <c r="HUK2" t="n">
        <v>29.86053982687476</v>
      </c>
      <c r="HUL2" t="n">
        <v>27.54506984711558</v>
      </c>
      <c r="HUM2" t="n">
        <v>27.67819501855652</v>
      </c>
      <c r="HUN2" t="n">
        <v>31.45486034258725</v>
      </c>
      <c r="HUO2" t="n">
        <v>31.13602011583248</v>
      </c>
      <c r="HUP2" t="n">
        <v>33.73749618402947</v>
      </c>
      <c r="HUQ2" t="n">
        <v>44.57313016636213</v>
      </c>
      <c r="HUR2" t="n">
        <v>53.53561731101701</v>
      </c>
      <c r="HUS2" t="n">
        <v>66.06892126521758</v>
      </c>
      <c r="HUT2" t="n">
        <v>76.08076583814993</v>
      </c>
      <c r="HUU2" t="n">
        <v>86.96725668820612</v>
      </c>
      <c r="HUV2" t="n">
        <v>81.49293458486481</v>
      </c>
      <c r="HUW2" t="n">
        <v>67.85358612672167</v>
      </c>
      <c r="HUX2" t="n">
        <v>48.32058487063806</v>
      </c>
      <c r="HUY2" t="n">
        <v>23.7420669067305</v>
      </c>
      <c r="HUZ2" t="n">
        <v>10.6579083564513</v>
      </c>
      <c r="HVA2" t="n">
        <v>6.477026080986636</v>
      </c>
      <c r="HVB2" t="n">
        <v>4.099666679587513</v>
      </c>
      <c r="HVC2" t="n">
        <v>4.384263099586329</v>
      </c>
      <c r="HVD2" t="n">
        <v>6.284502241141612</v>
      </c>
      <c r="HVE2" t="n">
        <v>18.39877035632723</v>
      </c>
      <c r="HVF2" t="n">
        <v>34.58656560095125</v>
      </c>
      <c r="HVG2" t="n">
        <v>38.51107371760158</v>
      </c>
      <c r="HVH2" t="n">
        <v>33.82862890609567</v>
      </c>
      <c r="HVI2" t="n">
        <v>27.8370267873263</v>
      </c>
      <c r="HVJ2" t="n">
        <v>26.55322966499779</v>
      </c>
      <c r="HVK2" t="n">
        <v>27.26301548297146</v>
      </c>
      <c r="HVL2" t="n">
        <v>31.01168558373995</v>
      </c>
      <c r="HVM2" t="n">
        <v>30.76418826682674</v>
      </c>
      <c r="HVN2" t="n">
        <v>33.73645220223768</v>
      </c>
      <c r="HVO2" t="n">
        <v>45.79055802671007</v>
      </c>
      <c r="HVP2" t="n">
        <v>58.1588198213016</v>
      </c>
      <c r="HVQ2" t="n">
        <v>75.78925649827954</v>
      </c>
      <c r="HVR2" t="n">
        <v>90.29766463038062</v>
      </c>
      <c r="HVS2" t="n">
        <v>97.47193179682611</v>
      </c>
      <c r="HVT2" t="n">
        <v>95.7396605728589</v>
      </c>
      <c r="HVU2" t="n">
        <v>80.45284922532001</v>
      </c>
      <c r="HVV2" t="n">
        <v>57.62301939729353</v>
      </c>
      <c r="HVW2" t="n">
        <v>27.09941280331635</v>
      </c>
      <c r="HVX2" t="n">
        <v>14.08742559997197</v>
      </c>
      <c r="HVY2" t="n">
        <v>7.633304013299427</v>
      </c>
      <c r="HVZ2" t="n">
        <v>5.245565770402004</v>
      </c>
      <c r="HWA2" t="n">
        <v>5.490592393280465</v>
      </c>
      <c r="HWB2" t="n">
        <v>7.670386479718076</v>
      </c>
      <c r="HWC2" t="n">
        <v>21.73648891986092</v>
      </c>
      <c r="HWD2" t="n">
        <v>41.1682706222538</v>
      </c>
      <c r="HWE2" t="n">
        <v>41.56564615444601</v>
      </c>
      <c r="HWF2" t="n">
        <v>38.24948161328015</v>
      </c>
      <c r="HWG2" t="n">
        <v>31.88912263467555</v>
      </c>
      <c r="HWH2" t="n">
        <v>29.27087698210411</v>
      </c>
      <c r="HWI2" t="n">
        <v>30.439020228096</v>
      </c>
      <c r="HWJ2" t="n">
        <v>35.37672948325804</v>
      </c>
      <c r="HWK2" t="n">
        <v>33.64615581621666</v>
      </c>
      <c r="HWL2" t="n">
        <v>34.61646365953952</v>
      </c>
      <c r="HWM2" t="n">
        <v>48.21586424723108</v>
      </c>
      <c r="HWN2" t="n">
        <v>58.72592145850497</v>
      </c>
      <c r="HWO2" t="n">
        <v>75.22832033991762</v>
      </c>
      <c r="HWP2" t="n">
        <v>85.47544403120312</v>
      </c>
      <c r="HWQ2" t="n">
        <v>93.93491090658195</v>
      </c>
      <c r="HWR2" t="n">
        <v>97.57014439050778</v>
      </c>
      <c r="HWS2" t="n">
        <v>85.23301416082411</v>
      </c>
      <c r="HWT2" t="n">
        <v>54.01597960174773</v>
      </c>
      <c r="HWU2" t="n">
        <v>24.04653359208879</v>
      </c>
      <c r="HWV2" t="n">
        <v>12.20421294110638</v>
      </c>
      <c r="HWW2" t="n">
        <v>7.383595748190675</v>
      </c>
      <c r="HWX2" t="n">
        <v>5.081644741439266</v>
      </c>
      <c r="HWY2" t="n">
        <v>5.306412439378853</v>
      </c>
      <c r="HWZ2" t="n">
        <v>7.499105343110087</v>
      </c>
      <c r="HXA2" t="n">
        <v>20.04308347619786</v>
      </c>
      <c r="HXB2" t="n">
        <v>38.50598483428573</v>
      </c>
      <c r="HXC2" t="n">
        <v>42.22185210505916</v>
      </c>
      <c r="HXD2" t="n">
        <v>36.40237537570015</v>
      </c>
      <c r="HXE2" t="n">
        <v>30.30089188715251</v>
      </c>
      <c r="HXF2" t="n">
        <v>26.52875998370724</v>
      </c>
      <c r="HXG2" t="n">
        <v>27.398269171226</v>
      </c>
      <c r="HXH2" t="n">
        <v>31.32946190110122</v>
      </c>
      <c r="HXI2" t="n">
        <v>30.10490921238408</v>
      </c>
      <c r="HXJ2" t="n">
        <v>32.87161133201926</v>
      </c>
      <c r="HXK2" t="n">
        <v>47.0231417368452</v>
      </c>
      <c r="HXL2" t="n">
        <v>57.68290815794019</v>
      </c>
      <c r="HXM2" t="n">
        <v>75.616755017062</v>
      </c>
      <c r="HXN2" t="n">
        <v>88.33476958007891</v>
      </c>
      <c r="HXO2" t="n">
        <v>101.7680165389871</v>
      </c>
      <c r="HXP2" t="n">
        <v>93.99907368437914</v>
      </c>
      <c r="HXQ2" t="n">
        <v>81.53282376819759</v>
      </c>
      <c r="HXR2" t="n">
        <v>56.72981365347522</v>
      </c>
      <c r="HXS2" t="n">
        <v>26.21579342104516</v>
      </c>
      <c r="HXT2" t="n">
        <v>13.84922034583959</v>
      </c>
      <c r="HXU2" t="n">
        <v>7.780289310297288</v>
      </c>
      <c r="HXV2" t="n">
        <v>5.389606017508232</v>
      </c>
      <c r="HXW2" t="n">
        <v>5.4553210711247</v>
      </c>
      <c r="HXX2" t="n">
        <v>7.676980093516176</v>
      </c>
      <c r="HXY2" t="n">
        <v>21.3396311448715</v>
      </c>
      <c r="HXZ2" t="n">
        <v>38.65714557705733</v>
      </c>
      <c r="HYA2" t="n">
        <v>42.54144781551324</v>
      </c>
      <c r="HYB2" t="n">
        <v>37.75047256187018</v>
      </c>
      <c r="HYC2" t="n">
        <v>31.85753224441894</v>
      </c>
      <c r="HYD2" t="n">
        <v>30.94857464417022</v>
      </c>
      <c r="HYE2" t="n">
        <v>32.80417193050965</v>
      </c>
      <c r="HYF2" t="n">
        <v>39.18854715562059</v>
      </c>
      <c r="HYG2" t="n">
        <v>36.8181138689184</v>
      </c>
      <c r="HYH2" t="n">
        <v>40.03740610386467</v>
      </c>
      <c r="HYI2" t="n">
        <v>56.48459836859689</v>
      </c>
      <c r="HYJ2" t="n">
        <v>68.28225266108011</v>
      </c>
      <c r="HYK2" t="n">
        <v>87.65069960806133</v>
      </c>
      <c r="HYL2" t="n">
        <v>103.5324317440868</v>
      </c>
      <c r="HYM2" t="n">
        <v>117.570009960514</v>
      </c>
      <c r="HYN2" t="n">
        <v>118.2313242852991</v>
      </c>
      <c r="HYO2" t="n">
        <v>103.5379841334925</v>
      </c>
      <c r="HYP2" t="n">
        <v>64.60933227866268</v>
      </c>
      <c r="HYQ2" t="n">
        <v>30.38101335213417</v>
      </c>
      <c r="HYR2" t="n">
        <v>15.46115963868314</v>
      </c>
      <c r="HYS2" t="n">
        <v>9.260199166982572</v>
      </c>
      <c r="HYT2" t="n">
        <v>6.216265719584881</v>
      </c>
      <c r="HYU2" t="n">
        <v>6.050802119333834</v>
      </c>
      <c r="HYV2" t="n">
        <v>7.924124542782483</v>
      </c>
      <c r="HYW2" t="n">
        <v>21.19947089175814</v>
      </c>
      <c r="HYX2" t="n">
        <v>39.6946568781801</v>
      </c>
      <c r="HYY2" t="n">
        <v>40.88117287357505</v>
      </c>
      <c r="HYZ2" t="n">
        <v>35.12762320598902</v>
      </c>
      <c r="HZA2" t="n">
        <v>28.8247486181335</v>
      </c>
      <c r="HZB2" t="n">
        <v>26.4671654355082</v>
      </c>
      <c r="HZC2" t="n">
        <v>25.46418893068764</v>
      </c>
      <c r="HZD2" t="n">
        <v>29.69648568303228</v>
      </c>
      <c r="HZE2" t="n">
        <v>29.04757268603389</v>
      </c>
      <c r="HZF2" t="n">
        <v>31.79416814657992</v>
      </c>
      <c r="HZG2" t="n">
        <v>45.09722611756616</v>
      </c>
      <c r="HZH2" t="n">
        <v>53.23430906362609</v>
      </c>
      <c r="HZI2" t="n">
        <v>64.77519506910384</v>
      </c>
      <c r="HZJ2" t="n">
        <v>71.98133735455023</v>
      </c>
      <c r="HZK2" t="n">
        <v>79.40457084518272</v>
      </c>
      <c r="HZL2" t="n">
        <v>76.41864452026053</v>
      </c>
      <c r="HZM2" t="n">
        <v>60.85086559111214</v>
      </c>
      <c r="HZN2" t="n">
        <v>41.35130422792357</v>
      </c>
      <c r="HZO2" t="n">
        <v>19.75518180255542</v>
      </c>
      <c r="HZP2" t="n">
        <v>10.18123907014167</v>
      </c>
      <c r="HZQ2" t="n">
        <v>5.692804483403714</v>
      </c>
      <c r="HZR2" t="n">
        <v>4.033305589417045</v>
      </c>
      <c r="HZS2" t="n">
        <v>4.394147231006519</v>
      </c>
      <c r="HZT2" t="n">
        <v>6.746917798291244</v>
      </c>
      <c r="HZU2" t="n">
        <v>18.23772387827374</v>
      </c>
      <c r="HZV2" t="n">
        <v>35.7974858105769</v>
      </c>
      <c r="HZW2" t="n">
        <v>39.14630506530649</v>
      </c>
      <c r="HZX2" t="n">
        <v>34.82479307774385</v>
      </c>
      <c r="HZY2" t="n">
        <v>27.67338974211254</v>
      </c>
      <c r="HZZ2" t="n">
        <v>25.41966903667281</v>
      </c>
      <c r="IAA2" t="n">
        <v>29.77237922409216</v>
      </c>
      <c r="IAB2" t="n">
        <v>30.80710443930198</v>
      </c>
      <c r="IAC2" t="n">
        <v>29.44929361072435</v>
      </c>
      <c r="IAD2" t="n">
        <v>31.98398370958623</v>
      </c>
      <c r="IAE2" t="n">
        <v>44.68969382058777</v>
      </c>
      <c r="IAF2" t="n">
        <v>57.39860276616863</v>
      </c>
      <c r="IAG2" t="n">
        <v>70.75285770416423</v>
      </c>
      <c r="IAH2" t="n">
        <v>79.71125937379337</v>
      </c>
      <c r="IAI2" t="n">
        <v>90.42399296429119</v>
      </c>
      <c r="IAJ2" t="n">
        <v>89.67900610520978</v>
      </c>
      <c r="IAK2" t="n">
        <v>76.76642311348024</v>
      </c>
      <c r="IAL2" t="n">
        <v>50.51332137395035</v>
      </c>
      <c r="IAM2" t="n">
        <v>23.43271808903704</v>
      </c>
      <c r="IAN2" t="n">
        <v>11.96868889481003</v>
      </c>
      <c r="IAO2" t="n">
        <v>6.760602911650052</v>
      </c>
      <c r="IAP2" t="n">
        <v>4.818733233930577</v>
      </c>
      <c r="IAQ2" t="n">
        <v>5.077346908792282</v>
      </c>
      <c r="IAR2" t="n">
        <v>7.456546908895848</v>
      </c>
      <c r="IAS2" t="n">
        <v>20.58984268080856</v>
      </c>
      <c r="IAT2" t="n">
        <v>39.57042028983714</v>
      </c>
      <c r="IAU2" t="n">
        <v>41.84552394105908</v>
      </c>
      <c r="IAV2" t="n">
        <v>39.19808602253221</v>
      </c>
      <c r="IAW2" t="n">
        <v>33.01326143772275</v>
      </c>
      <c r="IAX2" t="n">
        <v>30.73755261342697</v>
      </c>
      <c r="IAY2" t="n">
        <v>33.46059694754658</v>
      </c>
      <c r="IAZ2" t="n">
        <v>37.41629291303077</v>
      </c>
      <c r="IBA2" t="n">
        <v>36.9216030130866</v>
      </c>
      <c r="IBB2" t="n">
        <v>39.53923120708015</v>
      </c>
      <c r="IBC2" t="n">
        <v>52.01944799297209</v>
      </c>
      <c r="IBD2" t="n">
        <v>64.48872713731132</v>
      </c>
      <c r="IBE2" t="n">
        <v>82.9826842722769</v>
      </c>
      <c r="IBF2" t="n">
        <v>94.67842248859273</v>
      </c>
      <c r="IBG2" t="n">
        <v>107.5506273654737</v>
      </c>
      <c r="IBH2" t="n">
        <v>108.8031767464324</v>
      </c>
      <c r="IBI2" t="n">
        <v>94.16321111810842</v>
      </c>
      <c r="IBJ2" t="n">
        <v>67.8644260320425</v>
      </c>
      <c r="IBK2" t="n">
        <v>29.74098457017495</v>
      </c>
      <c r="IBL2" t="n">
        <v>15.50555681699864</v>
      </c>
      <c r="IBM2" t="n">
        <v>9.020513795278278</v>
      </c>
      <c r="IBN2" t="n">
        <v>6.234037684430866</v>
      </c>
      <c r="IBO2" t="n">
        <v>6.245555830327868</v>
      </c>
      <c r="IBP2" t="n">
        <v>8.617981727358394</v>
      </c>
      <c r="IBQ2" t="n">
        <v>22.71702321279161</v>
      </c>
      <c r="IBR2" t="n">
        <v>41.7398472702514</v>
      </c>
      <c r="IBS2" t="n">
        <v>45.61721808938369</v>
      </c>
      <c r="IBT2" t="n">
        <v>41.87721779365978</v>
      </c>
      <c r="IBU2" t="n">
        <v>34.1937330403329</v>
      </c>
      <c r="IBV2" t="n">
        <v>29.60483322854855</v>
      </c>
      <c r="IBW2" t="n">
        <v>29.84295270280195</v>
      </c>
      <c r="IBX2" t="n">
        <v>34.68959092003845</v>
      </c>
      <c r="IBY2" t="n">
        <v>31.82624603557728</v>
      </c>
      <c r="IBZ2" t="n">
        <v>33.53199062374359</v>
      </c>
      <c r="ICA2" t="n">
        <v>44.80983166703051</v>
      </c>
      <c r="ICB2" t="n">
        <v>55.36164641363436</v>
      </c>
      <c r="ICC2" t="n">
        <v>68.73374854652866</v>
      </c>
      <c r="ICD2" t="n">
        <v>82.87240177933764</v>
      </c>
      <c r="ICE2" t="n">
        <v>92.3315812141668</v>
      </c>
      <c r="ICF2" t="n">
        <v>93.82383585005867</v>
      </c>
      <c r="ICG2" t="n">
        <v>82.05050210914033</v>
      </c>
      <c r="ICH2" t="n">
        <v>52.94161306391867</v>
      </c>
      <c r="ICI2" t="n">
        <v>25.65119658122064</v>
      </c>
      <c r="ICJ2" t="n">
        <v>12.43333909799088</v>
      </c>
      <c r="ICK2" t="n">
        <v>7.44028162408259</v>
      </c>
      <c r="ICL2" t="n">
        <v>5.186890930792541</v>
      </c>
      <c r="ICM2" t="n">
        <v>5.24394488031296</v>
      </c>
      <c r="ICN2" t="n">
        <v>6.946019911341781</v>
      </c>
      <c r="ICO2" t="n">
        <v>18.95031349762541</v>
      </c>
      <c r="ICP2" t="n">
        <v>35.29437673505102</v>
      </c>
      <c r="ICQ2" t="n">
        <v>38.84609978961696</v>
      </c>
      <c r="ICR2" t="n">
        <v>33.65538743654699</v>
      </c>
      <c r="ICS2" t="n">
        <v>26.21924992111319</v>
      </c>
      <c r="ICT2" t="n">
        <v>23.92897182151405</v>
      </c>
      <c r="ICU2" t="n">
        <v>24.66230733605956</v>
      </c>
      <c r="ICV2" t="n">
        <v>28.03351548687966</v>
      </c>
      <c r="ICW2" t="n">
        <v>24.68760844428983</v>
      </c>
      <c r="ICX2" t="n">
        <v>27.99688896689525</v>
      </c>
      <c r="ICY2" t="n">
        <v>38.4522067606142</v>
      </c>
      <c r="ICZ2" t="n">
        <v>48.2038726732286</v>
      </c>
      <c r="IDA2" t="n">
        <v>60.77070478645993</v>
      </c>
      <c r="IDB2" t="n">
        <v>70.88295169425842</v>
      </c>
      <c r="IDC2" t="n">
        <v>77.16317829025192</v>
      </c>
      <c r="IDD2" t="n">
        <v>68.09476090507975</v>
      </c>
      <c r="IDE2" t="n">
        <v>53.14263965006875</v>
      </c>
      <c r="IDF2" t="n">
        <v>33.14756592580024</v>
      </c>
      <c r="IDG2" t="n">
        <v>13.23285404072525</v>
      </c>
      <c r="IDH2" t="n">
        <v>6.736440575782514</v>
      </c>
      <c r="IDI2" t="n">
        <v>3.722318465807427</v>
      </c>
      <c r="IDJ2" t="n">
        <v>2.58697815274507</v>
      </c>
      <c r="IDK2" t="n">
        <v>3.149854427350425</v>
      </c>
      <c r="IDL2" t="n">
        <v>4.377377320356253</v>
      </c>
      <c r="IDM2" t="n">
        <v>12.30220219894491</v>
      </c>
      <c r="IDN2" t="n">
        <v>23.47593484703426</v>
      </c>
      <c r="IDO2" t="n">
        <v>22.79662717147357</v>
      </c>
      <c r="IDP2" t="n">
        <v>19.1551486464643</v>
      </c>
      <c r="IDQ2" t="n">
        <v>13.59255001185189</v>
      </c>
      <c r="IDR2" t="n">
        <v>12.03660893318845</v>
      </c>
      <c r="IDS2" t="n">
        <v>12.14432383616792</v>
      </c>
      <c r="IDT2" t="n">
        <v>13.7698781619</v>
      </c>
      <c r="IDU2" t="n">
        <v>12.40085202502178</v>
      </c>
      <c r="IDV2" t="n">
        <v>15.83657043324419</v>
      </c>
      <c r="IDW2" t="n">
        <v>24.88906991107541</v>
      </c>
      <c r="IDX2" t="n">
        <v>35.33634060736902</v>
      </c>
      <c r="IDY2" t="n">
        <v>44.75246112874191</v>
      </c>
      <c r="IDZ2" t="n">
        <v>52.87447531734281</v>
      </c>
      <c r="IEA2" t="n">
        <v>56.90028558301165</v>
      </c>
      <c r="IEB2" t="n">
        <v>50.63203248245724</v>
      </c>
      <c r="IEC2" t="n">
        <v>34.63817137765575</v>
      </c>
      <c r="IED2" t="n">
        <v>23.45055013980872</v>
      </c>
      <c r="IEE2" t="n">
        <v>11.26329161703814</v>
      </c>
      <c r="IEF2" t="n">
        <v>5.759250598471085</v>
      </c>
      <c r="IEG2" t="n">
        <v>3.203237458264808</v>
      </c>
      <c r="IEH2" t="n">
        <v>2.148769017093933</v>
      </c>
      <c r="IEI2" t="n">
        <v>2.154174290152934</v>
      </c>
      <c r="IEJ2" t="n">
        <v>3.051767403214354</v>
      </c>
      <c r="IEK2" t="n">
        <v>9.346958947519981</v>
      </c>
      <c r="IEL2" t="n">
        <v>17.32973369224043</v>
      </c>
      <c r="IEM2" t="n">
        <v>16.22590873425279</v>
      </c>
      <c r="IEN2" t="n">
        <v>13.0860470585467</v>
      </c>
      <c r="IEO2" t="n">
        <v>9.533347551452785</v>
      </c>
      <c r="IEP2" t="n">
        <v>9.191898821619995</v>
      </c>
      <c r="IEQ2" t="n">
        <v>8.794446471925578</v>
      </c>
      <c r="IER2" t="n">
        <v>9.430987901599668</v>
      </c>
      <c r="IES2" t="n">
        <v>9.69513691212599</v>
      </c>
      <c r="IET2" t="n">
        <v>13.3921170219731</v>
      </c>
      <c r="IEU2" t="n">
        <v>27.51639078283664</v>
      </c>
      <c r="IEV2" t="n">
        <v>39.25599906661493</v>
      </c>
      <c r="IEW2" t="n">
        <v>50.99389845734999</v>
      </c>
      <c r="IEX2" t="n">
        <v>63.82514849810632</v>
      </c>
      <c r="IEY2" t="n">
        <v>71.07630638550475</v>
      </c>
      <c r="IEZ2" t="n">
        <v>69.50524677927721</v>
      </c>
      <c r="IFA2" t="n">
        <v>46.47167809317793</v>
      </c>
      <c r="IFB2" t="n">
        <v>31.09295432789559</v>
      </c>
      <c r="IFC2" t="n">
        <v>13.81002490438392</v>
      </c>
      <c r="IFD2" t="n">
        <v>7.236873306318839</v>
      </c>
      <c r="IFE2" t="n">
        <v>4.345119508992583</v>
      </c>
      <c r="IFF2" t="n">
        <v>2.855499944696462</v>
      </c>
      <c r="IFG2" t="n">
        <v>2.856161659816319</v>
      </c>
      <c r="IFH2" t="n">
        <v>3.761417130887267</v>
      </c>
      <c r="IFI2" t="n">
        <v>9.127802784801046</v>
      </c>
      <c r="IFJ2" t="n">
        <v>16.79544692790164</v>
      </c>
      <c r="IFK2" t="n">
        <v>16.25551447747736</v>
      </c>
      <c r="IFL2" t="n">
        <v>13.25021675031364</v>
      </c>
      <c r="IFM2" t="n">
        <v>10.65039046664828</v>
      </c>
      <c r="IFN2" t="n">
        <v>9.48554157999093</v>
      </c>
      <c r="IFO2" t="n">
        <v>10.65822836688389</v>
      </c>
      <c r="IFP2" t="n">
        <v>11.68294051547485</v>
      </c>
      <c r="IFQ2" t="n">
        <v>12.7033602981838</v>
      </c>
      <c r="IFR2" t="n">
        <v>17.14500750073688</v>
      </c>
      <c r="IFS2" t="n">
        <v>27.94026693595161</v>
      </c>
      <c r="IFT2" t="n">
        <v>41.8325872168647</v>
      </c>
      <c r="IFU2" t="n">
        <v>53.41974254474245</v>
      </c>
      <c r="IFV2" t="n">
        <v>61.5247382774356</v>
      </c>
      <c r="IFW2" t="n">
        <v>74.54770110250033</v>
      </c>
      <c r="IFX2" t="n">
        <v>71.27393852926528</v>
      </c>
      <c r="IFY2" t="n">
        <v>64.37764530024826</v>
      </c>
      <c r="IFZ2" t="n">
        <v>41.58864699242177</v>
      </c>
      <c r="IGA2" t="n">
        <v>20.10454444131311</v>
      </c>
      <c r="IGB2" t="n">
        <v>11.0435668903695</v>
      </c>
      <c r="IGC2" t="n">
        <v>6.274997862512113</v>
      </c>
      <c r="IGD2" t="n">
        <v>4.767781607831862</v>
      </c>
      <c r="IGE2" t="n">
        <v>5.294274638297558</v>
      </c>
      <c r="IGF2" t="n">
        <v>7.565660628897348</v>
      </c>
      <c r="IGG2" t="n">
        <v>20.05701989437199</v>
      </c>
      <c r="IGH2" t="n">
        <v>38.8594082068133</v>
      </c>
      <c r="IGI2" t="n">
        <v>41.90010002959756</v>
      </c>
      <c r="IGJ2" t="n">
        <v>39.53455017394429</v>
      </c>
      <c r="IGK2" t="n">
        <v>31.84611349349793</v>
      </c>
      <c r="IGL2" t="n">
        <v>30.55428264076712</v>
      </c>
      <c r="IGM2" t="n">
        <v>33.56866702385238</v>
      </c>
      <c r="IGN2" t="n">
        <v>37.13889819391509</v>
      </c>
      <c r="IGO2" t="n">
        <v>36.36749755879293</v>
      </c>
      <c r="IGP2" t="n">
        <v>38.64896842132417</v>
      </c>
      <c r="IGQ2" t="n">
        <v>54.60851449800513</v>
      </c>
      <c r="IGR2" t="n">
        <v>67.52507966969011</v>
      </c>
      <c r="IGS2" t="n">
        <v>88.49600659183402</v>
      </c>
      <c r="IGT2" t="n">
        <v>99.96779431591396</v>
      </c>
      <c r="IGU2" t="n">
        <v>115.9509357939921</v>
      </c>
      <c r="IGV2" t="n">
        <v>117.4952235477951</v>
      </c>
      <c r="IGW2" t="n">
        <v>106.3246564770386</v>
      </c>
      <c r="IGX2" t="n">
        <v>71.97255554844729</v>
      </c>
      <c r="IGY2" t="n">
        <v>33.77484918907072</v>
      </c>
      <c r="IGZ2" t="n">
        <v>17.0705626936474</v>
      </c>
      <c r="IHA2" t="n">
        <v>9.518016624236974</v>
      </c>
      <c r="IHB2" t="n">
        <v>6.544709995327209</v>
      </c>
      <c r="IHC2" t="n">
        <v>6.71984818033297</v>
      </c>
      <c r="IHD2" t="n">
        <v>9.063400046395984</v>
      </c>
      <c r="IHE2" t="n">
        <v>23.46426551063028</v>
      </c>
      <c r="IHF2" t="n">
        <v>44.58804743670164</v>
      </c>
      <c r="IHG2" t="n">
        <v>49.59098949064752</v>
      </c>
      <c r="IHH2" t="n">
        <v>44.53630496010638</v>
      </c>
      <c r="IHI2" t="n">
        <v>35.87663755017326</v>
      </c>
      <c r="IHJ2" t="n">
        <v>34.01876956514405</v>
      </c>
      <c r="IHK2" t="n">
        <v>36.1156771920162</v>
      </c>
      <c r="IHL2" t="n">
        <v>39.00886008201999</v>
      </c>
      <c r="IHM2" t="n">
        <v>39.97825746320212</v>
      </c>
      <c r="IHN2" t="n">
        <v>43.31658795264704</v>
      </c>
      <c r="IHO2" t="n">
        <v>56.32967907379446</v>
      </c>
      <c r="IHP2" t="n">
        <v>70.80901338630625</v>
      </c>
      <c r="IHQ2" t="n">
        <v>88.80787015732541</v>
      </c>
      <c r="IHR2" t="n">
        <v>105.3139321260846</v>
      </c>
      <c r="IHS2" t="n">
        <v>119.2289210219965</v>
      </c>
      <c r="IHT2" t="n">
        <v>117.4447294825192</v>
      </c>
      <c r="IHU2" t="n">
        <v>107.5636256067316</v>
      </c>
      <c r="IHV2" t="n">
        <v>67.49284971102674</v>
      </c>
      <c r="IHW2" t="n">
        <v>33.21201939459625</v>
      </c>
      <c r="IHX2" t="n">
        <v>16.45815648377529</v>
      </c>
      <c r="IHY2" t="n">
        <v>9.387186602851363</v>
      </c>
      <c r="IHZ2" t="n">
        <v>6.120108054188366</v>
      </c>
      <c r="IIA2" t="n">
        <v>6.206795734676477</v>
      </c>
      <c r="IIB2" t="n">
        <v>8.632702436526021</v>
      </c>
      <c r="IIC2" t="n">
        <v>22.46625370441065</v>
      </c>
      <c r="IID2" t="n">
        <v>43.04307530150189</v>
      </c>
      <c r="IIE2" t="n">
        <v>44.46660151965413</v>
      </c>
      <c r="IIF2" t="n">
        <v>40.15283710948545</v>
      </c>
      <c r="IIG2" t="n">
        <v>32.89594233314899</v>
      </c>
      <c r="IIH2" t="n">
        <v>30.15431552032232</v>
      </c>
      <c r="III2" t="n">
        <v>32.3865640764401</v>
      </c>
      <c r="IIJ2" t="n">
        <v>34.16059835406709</v>
      </c>
      <c r="IIK2" t="n">
        <v>31.61600975425347</v>
      </c>
      <c r="IIL2" t="n">
        <v>35.35826538730592</v>
      </c>
      <c r="IIM2" t="n">
        <v>47.62572304673413</v>
      </c>
      <c r="IIN2" t="n">
        <v>59.59078452525608</v>
      </c>
      <c r="IIO2" t="n">
        <v>72.72402976941939</v>
      </c>
      <c r="IIP2" t="n">
        <v>83.12307172454726</v>
      </c>
      <c r="IIQ2" t="n">
        <v>84.35972063217579</v>
      </c>
      <c r="IIR2" t="n">
        <v>75.83632480402473</v>
      </c>
      <c r="IIS2" t="n">
        <v>53.67879281471059</v>
      </c>
      <c r="IIT2" t="n">
        <v>31.39062444537995</v>
      </c>
      <c r="IIU2" t="n">
        <v>14.15804402820364</v>
      </c>
      <c r="IIV2" t="n">
        <v>7.795006324906605</v>
      </c>
      <c r="IIW2" t="n">
        <v>4.288474957343139</v>
      </c>
      <c r="IIX2" t="n">
        <v>3.117878804176437</v>
      </c>
      <c r="IIY2" t="n">
        <v>3.314377247869822</v>
      </c>
      <c r="IIZ2" t="n">
        <v>5.987537908741933</v>
      </c>
      <c r="IJA2" t="n">
        <v>18.46074895913988</v>
      </c>
      <c r="IJB2" t="n">
        <v>35.9754334227303</v>
      </c>
      <c r="IJC2" t="n">
        <v>40.70656352095433</v>
      </c>
      <c r="IJD2" t="n">
        <v>34.60031393139536</v>
      </c>
      <c r="IJE2" t="n">
        <v>28.23484901503953</v>
      </c>
      <c r="IJF2" t="n">
        <v>27.30165154890948</v>
      </c>
      <c r="IJG2" t="n">
        <v>29.99586054962018</v>
      </c>
      <c r="IJH2" t="n">
        <v>35.14109226421478</v>
      </c>
      <c r="IJI2" t="n">
        <v>33.67138566012967</v>
      </c>
      <c r="IJJ2" t="n">
        <v>39.89554861532478</v>
      </c>
      <c r="IJK2" t="n">
        <v>52.54217027776305</v>
      </c>
      <c r="IJL2" t="n">
        <v>66.45825373619847</v>
      </c>
      <c r="IJM2" t="n">
        <v>81.66082672997683</v>
      </c>
      <c r="IJN2" t="n">
        <v>92.50884479245514</v>
      </c>
      <c r="IJO2" t="n">
        <v>100.9883928891837</v>
      </c>
      <c r="IJP2" t="n">
        <v>100.6642511513615</v>
      </c>
      <c r="IJQ2" t="n">
        <v>91.58967886839581</v>
      </c>
      <c r="IJR2" t="n">
        <v>67.71746617880046</v>
      </c>
      <c r="IJS2" t="n">
        <v>30.85342386302963</v>
      </c>
      <c r="IJT2" t="n">
        <v>15.9455363955377</v>
      </c>
      <c r="IJU2" t="n">
        <v>9.39897114787696</v>
      </c>
      <c r="IJV2" t="n">
        <v>6.416870449275793</v>
      </c>
      <c r="IJW2" t="n">
        <v>6.593029586316997</v>
      </c>
      <c r="IJX2" t="n">
        <v>9.233324961591757</v>
      </c>
      <c r="IJY2" t="n">
        <v>25.32713042769078</v>
      </c>
      <c r="IJZ2" t="n">
        <v>45.92791648815658</v>
      </c>
      <c r="IKA2" t="n">
        <v>49.21795041461419</v>
      </c>
      <c r="IKB2" t="n">
        <v>42.65868572675173</v>
      </c>
      <c r="IKC2" t="n">
        <v>35.06687417565215</v>
      </c>
      <c r="IKD2" t="n">
        <v>31.24827708202337</v>
      </c>
      <c r="IKE2" t="n">
        <v>33.7924565115224</v>
      </c>
      <c r="IKF2" t="n">
        <v>37.78087430567025</v>
      </c>
      <c r="IKG2" t="n">
        <v>36.15127145992717</v>
      </c>
      <c r="IKH2" t="n">
        <v>40.35712861395793</v>
      </c>
      <c r="IKI2" t="n">
        <v>53.27951558233713</v>
      </c>
      <c r="IKJ2" t="n">
        <v>65.79958501098706</v>
      </c>
      <c r="IKK2" t="n">
        <v>82.98139346514878</v>
      </c>
      <c r="IKL2" t="n">
        <v>93.76267488554608</v>
      </c>
      <c r="IKM2" t="n">
        <v>106.202025450965</v>
      </c>
      <c r="IKN2" t="n">
        <v>97.88534236146816</v>
      </c>
      <c r="IKO2" t="n">
        <v>88.88626493312044</v>
      </c>
      <c r="IKP2" t="n">
        <v>61.81975946687702</v>
      </c>
      <c r="IKQ2" t="n">
        <v>29.21008242773718</v>
      </c>
      <c r="IKR2" t="n">
        <v>14.25656303748074</v>
      </c>
      <c r="IKS2" t="n">
        <v>7.892748166691612</v>
      </c>
      <c r="IKT2" t="n">
        <v>5.257894219765008</v>
      </c>
      <c r="IKU2" t="n">
        <v>5.27688972832791</v>
      </c>
      <c r="IKV2" t="n">
        <v>7.035989594411362</v>
      </c>
      <c r="IKW2" t="n">
        <v>19.81032986157292</v>
      </c>
      <c r="IKX2" t="n">
        <v>36.44641789674351</v>
      </c>
      <c r="IKY2" t="n">
        <v>40.69890492796466</v>
      </c>
      <c r="IKZ2" t="n">
        <v>35.94768688467536</v>
      </c>
      <c r="ILA2" t="n">
        <v>29.1281758334325</v>
      </c>
      <c r="ILB2" t="n">
        <v>25.94563826407205</v>
      </c>
      <c r="ILC2" t="n">
        <v>27.35559901970051</v>
      </c>
      <c r="ILD2" t="n">
        <v>31.11914929411295</v>
      </c>
      <c r="ILE2" t="n">
        <v>29.39023946763848</v>
      </c>
      <c r="ILF2" t="n">
        <v>33.33567300107003</v>
      </c>
      <c r="ILG2" t="n">
        <v>42.86476348957328</v>
      </c>
      <c r="ILH2" t="n">
        <v>56.13893568509063</v>
      </c>
      <c r="ILI2" t="n">
        <v>70.85179485023149</v>
      </c>
      <c r="ILJ2" t="n">
        <v>81.46116938718427</v>
      </c>
      <c r="ILK2" t="n">
        <v>95.04216712647035</v>
      </c>
      <c r="ILL2" t="n">
        <v>96.15349612483747</v>
      </c>
      <c r="ILM2" t="n">
        <v>86.91228658694003</v>
      </c>
      <c r="ILN2" t="n">
        <v>53.35708048559297</v>
      </c>
      <c r="ILO2" t="n">
        <v>24.13070604710655</v>
      </c>
      <c r="ILP2" t="n">
        <v>11.56814970768122</v>
      </c>
      <c r="ILQ2" t="n">
        <v>6.340432940706529</v>
      </c>
      <c r="ILR2" t="n">
        <v>4.41341485757716</v>
      </c>
      <c r="ILS2" t="n">
        <v>4.21157596648042</v>
      </c>
      <c r="ILT2" t="n">
        <v>5.713539294349482</v>
      </c>
      <c r="ILU2" t="n">
        <v>14.94214068877163</v>
      </c>
      <c r="ILV2" t="n">
        <v>29.12427955126473</v>
      </c>
      <c r="ILW2" t="n">
        <v>31.06063205590929</v>
      </c>
      <c r="ILX2" t="n">
        <v>27.08656314700356</v>
      </c>
      <c r="ILY2" t="n">
        <v>22.13759913016853</v>
      </c>
      <c r="ILZ2" t="n">
        <v>20.61812874603526</v>
      </c>
      <c r="IMA2" t="n">
        <v>22.07987066803378</v>
      </c>
      <c r="IMB2" t="n">
        <v>24.75116283343481</v>
      </c>
      <c r="IMC2" t="n">
        <v>24.7334409033266</v>
      </c>
      <c r="IMD2" t="n">
        <v>25.96806064897724</v>
      </c>
      <c r="IME2" t="n">
        <v>33.998628324888</v>
      </c>
      <c r="IMF2" t="n">
        <v>42.32433871117095</v>
      </c>
      <c r="IMG2" t="n">
        <v>49.34170062949662</v>
      </c>
      <c r="IMH2" t="n">
        <v>47.23352056104817</v>
      </c>
      <c r="IMI2" t="n">
        <v>37.62949060937331</v>
      </c>
      <c r="IMJ2" t="n">
        <v>29.18355867266048</v>
      </c>
      <c r="IMK2" t="n">
        <v>24.01396544386239</v>
      </c>
      <c r="IML2" t="n">
        <v>18.53873591375341</v>
      </c>
      <c r="IMM2" t="n">
        <v>8.705411743368145</v>
      </c>
      <c r="IMN2" t="n">
        <v>4.367280453486101</v>
      </c>
      <c r="IMO2" t="n">
        <v>2.610118050825434</v>
      </c>
      <c r="IMP2" t="n">
        <v>1.720032109318688</v>
      </c>
      <c r="IMQ2" t="n">
        <v>1.89268306415822</v>
      </c>
      <c r="IMR2" t="n">
        <v>3.435944090577379</v>
      </c>
      <c r="IMS2" t="n">
        <v>10.2237465074235</v>
      </c>
      <c r="IMT2" t="n">
        <v>20.17732919314198</v>
      </c>
      <c r="IMU2" t="n">
        <v>21.34917592044738</v>
      </c>
      <c r="IMV2" t="n">
        <v>18.27145302592685</v>
      </c>
      <c r="IMW2" t="n">
        <v>12.96074678456907</v>
      </c>
      <c r="IMX2" t="n">
        <v>11.59013519877644</v>
      </c>
      <c r="IMY2" t="n">
        <v>12.60251343710035</v>
      </c>
      <c r="IMZ2" t="n">
        <v>14.69359259318178</v>
      </c>
      <c r="INA2" t="n">
        <v>16.12664289285728</v>
      </c>
      <c r="INB2" t="n">
        <v>20.17212534809297</v>
      </c>
      <c r="INC2" t="n">
        <v>30.02743889213388</v>
      </c>
      <c r="IND2" t="n">
        <v>36.4326647749888</v>
      </c>
      <c r="INE2" t="n">
        <v>47.47317893859389</v>
      </c>
      <c r="INF2" t="n">
        <v>49.77555387036238</v>
      </c>
      <c r="ING2" t="n">
        <v>57.84161332094844</v>
      </c>
      <c r="INH2" t="n">
        <v>51.66767953548053</v>
      </c>
      <c r="INI2" t="n">
        <v>31.4288022731697</v>
      </c>
      <c r="INJ2" t="n">
        <v>18.33073597677472</v>
      </c>
      <c r="INK2" t="n">
        <v>8.617620281531996</v>
      </c>
      <c r="INL2" t="n">
        <v>4.673932772465359</v>
      </c>
      <c r="INM2" t="n">
        <v>2.90210695066289</v>
      </c>
      <c r="INN2" t="n">
        <v>2.139677244564306</v>
      </c>
      <c r="INO2" t="n">
        <v>2.223376763302821</v>
      </c>
      <c r="INP2" t="n">
        <v>3.554243923705741</v>
      </c>
      <c r="INQ2" t="n">
        <v>11.95192770357838</v>
      </c>
      <c r="INR2" t="n">
        <v>23.23202309394697</v>
      </c>
      <c r="INS2" t="n">
        <v>26.80036042298813</v>
      </c>
      <c r="INT2" t="n">
        <v>24.53668237126942</v>
      </c>
      <c r="INU2" t="n">
        <v>20.259474937751</v>
      </c>
      <c r="INV2" t="n">
        <v>18.91695575738031</v>
      </c>
      <c r="INW2" t="n">
        <v>21.57052345147511</v>
      </c>
      <c r="INX2" t="n">
        <v>23.65743408501458</v>
      </c>
      <c r="INY2" t="n">
        <v>24.25277622696695</v>
      </c>
      <c r="INZ2" t="n">
        <v>27.29949724449599</v>
      </c>
      <c r="IOA2" t="n">
        <v>38.84896438599806</v>
      </c>
      <c r="IOB2" t="n">
        <v>49.11676388475446</v>
      </c>
      <c r="IOC2" t="n">
        <v>63.21939010315083</v>
      </c>
      <c r="IOD2" t="n">
        <v>68.31228594208224</v>
      </c>
      <c r="IOE2" t="n">
        <v>81.11288540632158</v>
      </c>
      <c r="IOF2" t="n">
        <v>82.54129886249578</v>
      </c>
      <c r="IOG2" t="n">
        <v>73.21798912038277</v>
      </c>
      <c r="IOH2" t="n">
        <v>48.0414713446754</v>
      </c>
      <c r="IOI2" t="n">
        <v>22.81888403754626</v>
      </c>
      <c r="IOJ2" t="n">
        <v>11.88491782555781</v>
      </c>
      <c r="IOK2" t="n">
        <v>6.911340955487518</v>
      </c>
      <c r="IOL2" t="n">
        <v>5.003169120163362</v>
      </c>
      <c r="IOM2" t="n">
        <v>4.973713387446018</v>
      </c>
      <c r="ION2" t="n">
        <v>7.370568498575704</v>
      </c>
      <c r="IOO2" t="n">
        <v>20.56410562398193</v>
      </c>
      <c r="IOP2" t="n">
        <v>39.60495618435694</v>
      </c>
      <c r="IOQ2" t="n">
        <v>42.78155709620388</v>
      </c>
      <c r="IOR2" t="n">
        <v>35.56274133751918</v>
      </c>
      <c r="IOS2" t="n">
        <v>29.42841535877902</v>
      </c>
      <c r="IOT2" t="n">
        <v>28.19072942522121</v>
      </c>
      <c r="IOU2" t="n">
        <v>29.67631434072423</v>
      </c>
      <c r="IOV2" t="n">
        <v>33.33685468516602</v>
      </c>
      <c r="IOW2" t="n">
        <v>31.84697499463865</v>
      </c>
      <c r="IOX2" t="n">
        <v>34.66060364210428</v>
      </c>
      <c r="IOY2" t="n">
        <v>47.3835409355674</v>
      </c>
      <c r="IOZ2" t="n">
        <v>63.53435699264123</v>
      </c>
      <c r="IPA2" t="n">
        <v>77.53720503373785</v>
      </c>
      <c r="IPB2" t="n">
        <v>83.38961974017117</v>
      </c>
      <c r="IPC2" t="n">
        <v>92.31708240057061</v>
      </c>
      <c r="IPD2" t="n">
        <v>88.71720538438859</v>
      </c>
      <c r="IPE2" t="n">
        <v>79.58279148438203</v>
      </c>
      <c r="IPF2" t="n">
        <v>52.63838391989822</v>
      </c>
      <c r="IPG2" t="n">
        <v>24.2833821456854</v>
      </c>
      <c r="IPH2" t="n">
        <v>12.82236789297035</v>
      </c>
      <c r="IPI2" t="n">
        <v>7.511770561166055</v>
      </c>
      <c r="IPJ2" t="n">
        <v>5.12867579483411</v>
      </c>
      <c r="IPK2" t="n">
        <v>5.614711861319539</v>
      </c>
      <c r="IPL2" t="n">
        <v>7.892477302953893</v>
      </c>
      <c r="IPM2" t="n">
        <v>21.98813405565078</v>
      </c>
      <c r="IPN2" t="n">
        <v>43.50867920835837</v>
      </c>
      <c r="IPO2" t="n">
        <v>47.76660067023479</v>
      </c>
      <c r="IPP2" t="n">
        <v>44.23489360847299</v>
      </c>
      <c r="IPQ2" t="n">
        <v>37.29150031732863</v>
      </c>
      <c r="IPR2" t="n">
        <v>34.43022301127515</v>
      </c>
      <c r="IPS2" t="n">
        <v>35.91333608111607</v>
      </c>
      <c r="IPT2" t="n">
        <v>41.31007750662793</v>
      </c>
      <c r="IPU2" t="n">
        <v>37.83371255286164</v>
      </c>
      <c r="IPV2" t="n">
        <v>38.13223187816205</v>
      </c>
      <c r="IPW2" t="n">
        <v>52.53692365315011</v>
      </c>
      <c r="IPX2" t="n">
        <v>64.97073746696437</v>
      </c>
      <c r="IPY2" t="n">
        <v>82.03242634685016</v>
      </c>
      <c r="IPZ2" t="n">
        <v>92.99082594509522</v>
      </c>
      <c r="IQA2" t="n">
        <v>105.2940315739041</v>
      </c>
      <c r="IQB2" t="n">
        <v>104.3909597072534</v>
      </c>
      <c r="IQC2" t="n">
        <v>92.15163987173153</v>
      </c>
      <c r="IQD2" t="n">
        <v>59.09193741699728</v>
      </c>
      <c r="IQE2" t="n">
        <v>26.56740948904102</v>
      </c>
      <c r="IQF2" t="n">
        <v>14.07821902879496</v>
      </c>
      <c r="IQG2" t="n">
        <v>8.197890780086205</v>
      </c>
      <c r="IQH2" t="n">
        <v>5.467399752848321</v>
      </c>
      <c r="IQI2" t="n">
        <v>5.265542410973258</v>
      </c>
      <c r="IQJ2" t="n">
        <v>6.947549771957175</v>
      </c>
      <c r="IQK2" t="n">
        <v>19.51424535169562</v>
      </c>
      <c r="IQL2" t="n">
        <v>35.52402132297841</v>
      </c>
      <c r="IQM2" t="n">
        <v>35.62130495098317</v>
      </c>
      <c r="IQN2" t="n">
        <v>31.03317001404037</v>
      </c>
      <c r="IQO2" t="n">
        <v>22.44862794236563</v>
      </c>
      <c r="IQP2" t="n">
        <v>17.76181789770612</v>
      </c>
      <c r="IQQ2" t="n">
        <v>18.14336641349104</v>
      </c>
      <c r="IQR2" t="n">
        <v>20.08361348798535</v>
      </c>
      <c r="IQS2" t="n">
        <v>19.35706232090201</v>
      </c>
      <c r="IQT2" t="n">
        <v>21.50330901300232</v>
      </c>
      <c r="IQU2" t="n">
        <v>30.38909492439587</v>
      </c>
      <c r="IQV2" t="n">
        <v>41.06220122154238</v>
      </c>
      <c r="IQW2" t="n">
        <v>47.87633512287469</v>
      </c>
      <c r="IQX2" t="n">
        <v>46.54746366023296</v>
      </c>
      <c r="IQY2" t="n">
        <v>41.14069988444096</v>
      </c>
      <c r="IQZ2" t="n">
        <v>36.33911820336124</v>
      </c>
      <c r="IRA2" t="n">
        <v>28.87429433184825</v>
      </c>
      <c r="IRB2" t="n">
        <v>16.44567837911288</v>
      </c>
      <c r="IRC2" t="n">
        <v>8.134148403598541</v>
      </c>
      <c r="IRD2" t="n">
        <v>4.364178194294023</v>
      </c>
      <c r="IRE2" t="n">
        <v>2.530920970347194</v>
      </c>
      <c r="IRF2" t="n">
        <v>1.689646165557596</v>
      </c>
      <c r="IRG2" t="n">
        <v>1.841801603707259</v>
      </c>
      <c r="IRH2" t="n">
        <v>2.395839298446472</v>
      </c>
      <c r="IRI2" t="n">
        <v>5.876869584377346</v>
      </c>
      <c r="IRJ2" t="n">
        <v>10.97530684479596</v>
      </c>
      <c r="IRK2" t="n">
        <v>12.34545858309928</v>
      </c>
      <c r="IRL2" t="n">
        <v>10.9882580571072</v>
      </c>
      <c r="IRM2" t="n">
        <v>8.582680909495631</v>
      </c>
      <c r="IRN2" t="n">
        <v>7.643165718077787</v>
      </c>
      <c r="IRO2" t="n">
        <v>7.97757197470889</v>
      </c>
      <c r="IRP2" t="n">
        <v>7.905524219702008</v>
      </c>
      <c r="IRQ2" t="n">
        <v>7.023344395071666</v>
      </c>
      <c r="IRR2" t="n">
        <v>10.91930776584369</v>
      </c>
      <c r="IRS2" t="n">
        <v>17.42174306406201</v>
      </c>
      <c r="IRT2" t="n">
        <v>27.50196351239983</v>
      </c>
      <c r="IRU2" t="n">
        <v>34.64909117931738</v>
      </c>
      <c r="IRV2" t="n">
        <v>36.34617091141952</v>
      </c>
      <c r="IRW2" t="n">
        <v>33.40012951017004</v>
      </c>
      <c r="IRX2" t="n">
        <v>30.70289854674903</v>
      </c>
      <c r="IRY2" t="n">
        <v>23.94369259839406</v>
      </c>
      <c r="IRZ2" t="n">
        <v>17.90777939471063</v>
      </c>
      <c r="ISA2" t="n">
        <v>7.103590179285685</v>
      </c>
      <c r="ISB2" t="n">
        <v>3.977418563452636</v>
      </c>
      <c r="ISC2" t="n">
        <v>2.49387016008498</v>
      </c>
      <c r="ISD2" t="n">
        <v>1.809426397757284</v>
      </c>
      <c r="ISE2" t="n">
        <v>2.008064110393709</v>
      </c>
      <c r="ISF2" t="n">
        <v>2.653019042974296</v>
      </c>
      <c r="ISG2" t="n">
        <v>8.464343122895244</v>
      </c>
      <c r="ISH2" t="n">
        <v>15.37397816777449</v>
      </c>
      <c r="ISI2" t="n">
        <v>20.25888133404089</v>
      </c>
      <c r="ISJ2" t="n">
        <v>16.84008284393761</v>
      </c>
      <c r="ISK2" t="n">
        <v>12.05869575470722</v>
      </c>
      <c r="ISL2" t="n">
        <v>11.85757316509168</v>
      </c>
      <c r="ISM2" t="n">
        <v>13.41310392219228</v>
      </c>
      <c r="ISN2" t="n">
        <v>16.11678128731666</v>
      </c>
      <c r="ISO2" t="n">
        <v>16.36259331721268</v>
      </c>
      <c r="ISP2" t="n">
        <v>24.59549728748991</v>
      </c>
      <c r="ISQ2" t="n">
        <v>41.93038888404666</v>
      </c>
      <c r="ISR2" t="n">
        <v>59.71171419165985</v>
      </c>
      <c r="ISS2" t="n">
        <v>73.31721685438883</v>
      </c>
      <c r="IST2" t="n">
        <v>91.62818626109811</v>
      </c>
      <c r="ISU2" t="n">
        <v>96.76782903321659</v>
      </c>
      <c r="ISV2" t="n">
        <v>98.80013259273807</v>
      </c>
      <c r="ISW2" t="n">
        <v>89.67278439824869</v>
      </c>
      <c r="ISX2" t="n">
        <v>56.9287762010475</v>
      </c>
      <c r="ISY2" t="n">
        <v>26.92902002237464</v>
      </c>
      <c r="ISZ2" t="n">
        <v>14.65501473263123</v>
      </c>
      <c r="ITA2" t="n">
        <v>8.421376836657853</v>
      </c>
      <c r="ITB2" t="n">
        <v>6.037387280506869</v>
      </c>
      <c r="ITC2" t="n">
        <v>6.170655020590151</v>
      </c>
      <c r="ITD2" t="n">
        <v>8.635445802978907</v>
      </c>
      <c r="ITE2" t="n">
        <v>23.27781186562433</v>
      </c>
      <c r="ITF2" t="n">
        <v>43.85701341583821</v>
      </c>
      <c r="ITG2" t="n">
        <v>46.52398048017987</v>
      </c>
      <c r="ITH2" t="n">
        <v>43.6075366758274</v>
      </c>
      <c r="ITI2" t="n">
        <v>34.23874496970954</v>
      </c>
      <c r="ITJ2" t="n">
        <v>30.27098752855153</v>
      </c>
      <c r="ITK2" t="n">
        <v>32.49072618032242</v>
      </c>
      <c r="ITL2" t="n">
        <v>34.56600479389927</v>
      </c>
      <c r="ITM2" t="n">
        <v>33.05135007291972</v>
      </c>
      <c r="ITN2" t="n">
        <v>35.60442013746728</v>
      </c>
      <c r="ITO2" t="n">
        <v>48.90046609802593</v>
      </c>
      <c r="ITP2" t="n">
        <v>63.43177951948004</v>
      </c>
      <c r="ITQ2" t="n">
        <v>74.81620235400472</v>
      </c>
      <c r="ITR2" t="n">
        <v>75.19469824725648</v>
      </c>
      <c r="ITS2" t="n">
        <v>76.47828615543884</v>
      </c>
      <c r="ITT2" t="n">
        <v>69.7511527039517</v>
      </c>
      <c r="ITU2" t="n">
        <v>53.09261491423032</v>
      </c>
      <c r="ITV2" t="n">
        <v>33.16625957448394</v>
      </c>
      <c r="ITW2" t="n">
        <v>15.58505446739406</v>
      </c>
      <c r="ITX2" t="n">
        <v>7.873784769275977</v>
      </c>
      <c r="ITY2" t="n">
        <v>4.634858624864804</v>
      </c>
      <c r="ITZ2" t="n">
        <v>2.72622467733627</v>
      </c>
      <c r="IUA2" t="n">
        <v>2.605431307428483</v>
      </c>
      <c r="IUB2" t="n">
        <v>3.701631522059083</v>
      </c>
      <c r="IUC2" t="n">
        <v>12.67266456712878</v>
      </c>
      <c r="IUD2" t="n">
        <v>25.70432960372629</v>
      </c>
      <c r="IUE2" t="n">
        <v>26.55663602401693</v>
      </c>
      <c r="IUF2" t="n">
        <v>24.1180370783145</v>
      </c>
      <c r="IUG2" t="n">
        <v>19.5269898596991</v>
      </c>
      <c r="IUH2" t="n">
        <v>18.94153510794634</v>
      </c>
      <c r="IUI2" t="n">
        <v>20.90839080348365</v>
      </c>
      <c r="IUJ2" t="n">
        <v>23.05230685113565</v>
      </c>
      <c r="IUK2" t="n">
        <v>22.95956916692446</v>
      </c>
      <c r="IUL2" t="n">
        <v>27.06517591729876</v>
      </c>
      <c r="IUM2" t="n">
        <v>38.15915257796705</v>
      </c>
      <c r="IUN2" t="n">
        <v>47.71658202111772</v>
      </c>
      <c r="IUO2" t="n">
        <v>60.14559468482386</v>
      </c>
      <c r="IUP2" t="n">
        <v>63.81443643606072</v>
      </c>
      <c r="IUQ2" t="n">
        <v>62.95856766665197</v>
      </c>
      <c r="IUR2" t="n">
        <v>48.08021519354243</v>
      </c>
      <c r="IUS2" t="n">
        <v>31.06898015612884</v>
      </c>
      <c r="IUT2" t="n">
        <v>17.7998277236122</v>
      </c>
      <c r="IUU2" t="n">
        <v>7.718848579459523</v>
      </c>
      <c r="IUV2" t="n">
        <v>3.498767624073711</v>
      </c>
      <c r="IUW2" t="n">
        <v>2.187560231671594</v>
      </c>
      <c r="IUX2" t="n">
        <v>1.462601406562613</v>
      </c>
      <c r="IUY2" t="n">
        <v>1.633604099495384</v>
      </c>
      <c r="IUZ2" t="n">
        <v>2.767957567303924</v>
      </c>
      <c r="IVA2" t="n">
        <v>9.58714817169982</v>
      </c>
      <c r="IVB2" t="n">
        <v>19.6926117440942</v>
      </c>
      <c r="IVC2" t="n">
        <v>22.38292428140036</v>
      </c>
      <c r="IVD2" t="n">
        <v>20.82648684238462</v>
      </c>
      <c r="IVE2" t="n">
        <v>17.42031835692574</v>
      </c>
      <c r="IVF2" t="n">
        <v>15.79507215463108</v>
      </c>
      <c r="IVG2" t="n">
        <v>16.3191968128865</v>
      </c>
      <c r="IVH2" t="n">
        <v>16.91362895488104</v>
      </c>
      <c r="IVI2" t="n">
        <v>16.14177836929155</v>
      </c>
      <c r="IVJ2" t="n">
        <v>21.12948505937181</v>
      </c>
      <c r="IVK2" t="n">
        <v>25.33154085681894</v>
      </c>
      <c r="IVL2" t="n">
        <v>32.36355041280388</v>
      </c>
      <c r="IVM2" t="n">
        <v>39.17823640382507</v>
      </c>
      <c r="IVN2" t="n">
        <v>39.64025466808251</v>
      </c>
      <c r="IVO2" t="n">
        <v>44.0023261686521</v>
      </c>
      <c r="IVP2" t="n">
        <v>30.96238359154713</v>
      </c>
      <c r="IVQ2" t="n">
        <v>23.55191992343638</v>
      </c>
      <c r="IVR2" t="n">
        <v>16.12382326174004</v>
      </c>
      <c r="IVS2" t="n">
        <v>7.674149367945563</v>
      </c>
      <c r="IVT2" t="n">
        <v>4.15389604808001</v>
      </c>
      <c r="IVU2" t="n">
        <v>2.363379749890708</v>
      </c>
      <c r="IVV2" t="n">
        <v>1.650300977330328</v>
      </c>
      <c r="IVW2" t="n">
        <v>1.868652410661713</v>
      </c>
      <c r="IVX2" t="n">
        <v>3.608166965168281</v>
      </c>
      <c r="IVY2" t="n">
        <v>11.57889396905794</v>
      </c>
      <c r="IVZ2" t="n">
        <v>20.88375845575075</v>
      </c>
      <c r="IWA2" t="n">
        <v>21.55278210681065</v>
      </c>
      <c r="IWB2" t="n">
        <v>16.48296704696644</v>
      </c>
      <c r="IWC2" t="n">
        <v>12.05913168350465</v>
      </c>
      <c r="IWD2" t="n">
        <v>10.0360393162991</v>
      </c>
      <c r="IWE2" t="n">
        <v>10.76868201437635</v>
      </c>
      <c r="IWF2" t="n">
        <v>13.16957837595129</v>
      </c>
      <c r="IWG2" t="n">
        <v>14.60698521447741</v>
      </c>
      <c r="IWH2" t="n">
        <v>19.01976419204787</v>
      </c>
      <c r="IWI2" t="n">
        <v>28.79905022945388</v>
      </c>
      <c r="IWJ2" t="n">
        <v>38.55101193654573</v>
      </c>
      <c r="IWK2" t="n">
        <v>46.75122534697612</v>
      </c>
      <c r="IWL2" t="n">
        <v>51.17684935414624</v>
      </c>
      <c r="IWM2" t="n">
        <v>55.06980974119503</v>
      </c>
      <c r="IWN2" t="n">
        <v>45.16859706942914</v>
      </c>
      <c r="IWO2" t="n">
        <v>31.12625130357011</v>
      </c>
      <c r="IWP2" t="n">
        <v>19.28888204416227</v>
      </c>
      <c r="IWQ2" t="n">
        <v>8.637978073299436</v>
      </c>
      <c r="IWR2" t="n">
        <v>3.529525558299348</v>
      </c>
      <c r="IWS2" t="n">
        <v>2.080954808155312</v>
      </c>
      <c r="IWT2" t="n">
        <v>1.332219202705505</v>
      </c>
      <c r="IWU2" t="n">
        <v>1.442913925107342</v>
      </c>
      <c r="IWV2" t="n">
        <v>2.333583328211136</v>
      </c>
      <c r="IWW2" t="n">
        <v>8.969470839550278</v>
      </c>
      <c r="IWX2" t="n">
        <v>15.61246798160218</v>
      </c>
      <c r="IWY2" t="n">
        <v>16.33375727835287</v>
      </c>
      <c r="IWZ2" t="n">
        <v>12.15311677329842</v>
      </c>
      <c r="IXA2" t="n">
        <v>9.156287802647334</v>
      </c>
      <c r="IXB2" t="n">
        <v>8.409298183070518</v>
      </c>
      <c r="IXC2" t="n">
        <v>8.812795359443003</v>
      </c>
      <c r="IXD2" t="n">
        <v>9.843752069382033</v>
      </c>
      <c r="IXE2" t="n">
        <v>10.53392764048319</v>
      </c>
      <c r="IXF2" t="n">
        <v>17.12986363882298</v>
      </c>
      <c r="IXG2" t="n">
        <v>28.22733581019779</v>
      </c>
      <c r="IXH2" t="n">
        <v>33.62091891146892</v>
      </c>
      <c r="IXI2" t="n">
        <v>40.18562733035603</v>
      </c>
      <c r="IXJ2" t="n">
        <v>41.67408792624629</v>
      </c>
      <c r="IXK2" t="n">
        <v>45.57887373721201</v>
      </c>
      <c r="IXL2" t="n">
        <v>38.86890274108654</v>
      </c>
      <c r="IXM2" t="n">
        <v>25.77783091250214</v>
      </c>
      <c r="IXN2" t="n">
        <v>15.7596466850413</v>
      </c>
      <c r="IXO2" t="n">
        <v>7.093582056019161</v>
      </c>
      <c r="IXP2" t="n">
        <v>3.839727157170436</v>
      </c>
      <c r="IXQ2" t="n">
        <v>2.178786301769473</v>
      </c>
      <c r="IXR2" t="n">
        <v>1.57119353307449</v>
      </c>
      <c r="IXS2" t="n">
        <v>1.626053846529774</v>
      </c>
      <c r="IXT2" t="n">
        <v>2.142938853369508</v>
      </c>
      <c r="IXU2" t="n">
        <v>8.289286320411836</v>
      </c>
      <c r="IXV2" t="n">
        <v>18.7281102564796</v>
      </c>
      <c r="IXW2" t="n">
        <v>20.01569136118781</v>
      </c>
      <c r="IXX2" t="n">
        <v>17.19950220320423</v>
      </c>
      <c r="IXY2" t="n">
        <v>15.34037253273715</v>
      </c>
      <c r="IXZ2" t="n">
        <v>13.80813770077527</v>
      </c>
      <c r="IYA2" t="n">
        <v>13.80814769823863</v>
      </c>
      <c r="IYB2" t="n">
        <v>15.87957348615919</v>
      </c>
      <c r="IYC2" t="n">
        <v>17.77368562754876</v>
      </c>
      <c r="IYD2" t="n">
        <v>24.26885761667607</v>
      </c>
      <c r="IYE2" t="n">
        <v>40.09155271452862</v>
      </c>
      <c r="IYF2" t="n">
        <v>56.45525438217629</v>
      </c>
      <c r="IYG2" t="n">
        <v>68.94266148408008</v>
      </c>
      <c r="IYH2" t="n">
        <v>77.05850971081782</v>
      </c>
      <c r="IYI2" t="n">
        <v>86.54310878406034</v>
      </c>
      <c r="IYJ2" t="n">
        <v>79.06103575478606</v>
      </c>
      <c r="IYK2" t="n">
        <v>64.31341203669199</v>
      </c>
      <c r="IYL2" t="n">
        <v>36.40074848858775</v>
      </c>
      <c r="IYM2" t="n">
        <v>15.79823668806622</v>
      </c>
      <c r="IYN2" t="n">
        <v>7.742124397424035</v>
      </c>
      <c r="IYO2" t="n">
        <v>4.054078254908267</v>
      </c>
      <c r="IYP2" t="n">
        <v>2.764900415124016</v>
      </c>
      <c r="IYQ2" t="n">
        <v>2.516968971284607</v>
      </c>
      <c r="IYR2" t="n">
        <v>3.063680340023477</v>
      </c>
      <c r="IYS2" t="n">
        <v>8.126047968957705</v>
      </c>
      <c r="IYT2" t="n">
        <v>15.18587151846481</v>
      </c>
      <c r="IYU2" t="n">
        <v>14.95722197260361</v>
      </c>
      <c r="IYV2" t="n">
        <v>11.50715685235628</v>
      </c>
      <c r="IYW2" t="n">
        <v>7.831184345770173</v>
      </c>
      <c r="IYX2" t="n">
        <v>6.953564519018624</v>
      </c>
      <c r="IYY2" t="n">
        <v>8.039538880935607</v>
      </c>
      <c r="IYZ2" t="n">
        <v>10.79335021102785</v>
      </c>
      <c r="IZA2" t="n">
        <v>11.72046928149772</v>
      </c>
      <c r="IZB2" t="n">
        <v>16.03998085618699</v>
      </c>
      <c r="IZC2" t="n">
        <v>26.78815988330526</v>
      </c>
      <c r="IZD2" t="n">
        <v>31.74918793932836</v>
      </c>
      <c r="IZE2" t="n">
        <v>36.21915959017024</v>
      </c>
      <c r="IZF2" t="n">
        <v>38.17451215049954</v>
      </c>
      <c r="IZG2" t="n">
        <v>36.04956116303679</v>
      </c>
      <c r="IZH2" t="n">
        <v>28.33344785632983</v>
      </c>
      <c r="IZI2" t="n">
        <v>22.76075968599914</v>
      </c>
      <c r="IZJ2" t="n">
        <v>15.16445829887289</v>
      </c>
      <c r="IZK2" t="n">
        <v>7.477419442390071</v>
      </c>
      <c r="IZL2" t="n">
        <v>3.873719566318472</v>
      </c>
      <c r="IZM2" t="n">
        <v>2.266768977509785</v>
      </c>
      <c r="IZN2" t="n">
        <v>1.535444993943545</v>
      </c>
      <c r="IZO2" t="n">
        <v>2.104583763326686</v>
      </c>
      <c r="IZP2" t="n">
        <v>4.005356832324913</v>
      </c>
      <c r="IZQ2" t="n">
        <v>11.35759435207152</v>
      </c>
      <c r="IZR2" t="n">
        <v>22.99133576686436</v>
      </c>
      <c r="IZS2" t="n">
        <v>26.3418120326895</v>
      </c>
      <c r="IZT2" t="n">
        <v>19.04514350264799</v>
      </c>
      <c r="IZU2" t="n">
        <v>14.63069234646789</v>
      </c>
      <c r="IZV2" t="n">
        <v>12.10476300034168</v>
      </c>
      <c r="IZW2" t="n">
        <v>12.09657083477005</v>
      </c>
      <c r="IZX2" t="n">
        <v>15.66096911881271</v>
      </c>
      <c r="IZY2" t="n">
        <v>15.22097824592714</v>
      </c>
      <c r="IZZ2" t="n">
        <v>20.1847235187619</v>
      </c>
      <c r="JAA2" t="n">
        <v>33.66296658845773</v>
      </c>
      <c r="JAB2" t="n">
        <v>48.12234846265538</v>
      </c>
      <c r="JAC2" t="n">
        <v>64.58040731503507</v>
      </c>
      <c r="JAD2" t="n">
        <v>72.95436539148344</v>
      </c>
      <c r="JAE2" t="n">
        <v>77.94102786023021</v>
      </c>
      <c r="JAF2" t="n">
        <v>72.2785241494645</v>
      </c>
      <c r="JAG2" t="n">
        <v>58.84150979996758</v>
      </c>
      <c r="JAH2" t="n">
        <v>39.15958236914688</v>
      </c>
      <c r="JAI2" t="n">
        <v>18.87703849779224</v>
      </c>
      <c r="JAJ2" t="n">
        <v>10.02803722359862</v>
      </c>
      <c r="JAK2" t="n">
        <v>6.064763061294034</v>
      </c>
      <c r="JAL2" t="n">
        <v>4.512467496465055</v>
      </c>
      <c r="JAM2" t="n">
        <v>5.001628169386176</v>
      </c>
      <c r="JAN2" t="n">
        <v>7.924789793363084</v>
      </c>
      <c r="JAO2" t="n">
        <v>20.68019366305119</v>
      </c>
      <c r="JAP2" t="n">
        <v>42.54492047831334</v>
      </c>
      <c r="JAQ2" t="n">
        <v>44.60621426862119</v>
      </c>
      <c r="JAR2" t="n">
        <v>40.32855992725835</v>
      </c>
      <c r="JAS2" t="n">
        <v>30.65827198286661</v>
      </c>
      <c r="JAT2" t="n">
        <v>29.82867522424211</v>
      </c>
      <c r="JAU2" t="n">
        <v>30.31941962476561</v>
      </c>
      <c r="JAV2" t="n">
        <v>35.6506059277835</v>
      </c>
      <c r="JAW2" t="n">
        <v>32.88246211032719</v>
      </c>
      <c r="JAX2" t="n">
        <v>36.46657575464342</v>
      </c>
      <c r="JAY2" t="n">
        <v>48.55231302208594</v>
      </c>
      <c r="JAZ2" t="n">
        <v>61.59900152801453</v>
      </c>
      <c r="JBA2" t="n">
        <v>78.37886311750864</v>
      </c>
      <c r="JBB2" t="n">
        <v>89.22191726707273</v>
      </c>
      <c r="JBC2" t="n">
        <v>91.75344711698415</v>
      </c>
      <c r="JBD2" t="n">
        <v>86.22225424761422</v>
      </c>
      <c r="JBE2" t="n">
        <v>69.0773518550568</v>
      </c>
      <c r="JBF2" t="n">
        <v>42.24826234189252</v>
      </c>
      <c r="JBG2" t="n">
        <v>19.21951542612918</v>
      </c>
      <c r="JBH2" t="n">
        <v>9.421699607085776</v>
      </c>
      <c r="JBI2" t="n">
        <v>5.436295647176035</v>
      </c>
      <c r="JBJ2" t="n">
        <v>3.531549186894167</v>
      </c>
      <c r="JBK2" t="n">
        <v>3.600660695841005</v>
      </c>
      <c r="JBL2" t="n">
        <v>5.543808896297592</v>
      </c>
      <c r="JBM2" t="n">
        <v>16.85866166657011</v>
      </c>
      <c r="JBN2" t="n">
        <v>32.83674359479158</v>
      </c>
      <c r="JBO2" t="n">
        <v>36.05746441854366</v>
      </c>
      <c r="JBP2" t="n">
        <v>31.51637936690667</v>
      </c>
      <c r="JBQ2" t="n">
        <v>24.30621667165479</v>
      </c>
      <c r="JBR2" t="n">
        <v>22.84968052467634</v>
      </c>
      <c r="JBS2" t="n">
        <v>25.56166765259556</v>
      </c>
      <c r="JBT2" t="n">
        <v>29.91743456291028</v>
      </c>
      <c r="JBU2" t="n">
        <v>28.92310002523312</v>
      </c>
      <c r="JBV2" t="n">
        <v>32.83789137959258</v>
      </c>
      <c r="JBW2" t="n">
        <v>45.38424525052679</v>
      </c>
      <c r="JBX2" t="n">
        <v>59.05241162704308</v>
      </c>
      <c r="JBY2" t="n">
        <v>74.63888489695375</v>
      </c>
      <c r="JBZ2" t="n">
        <v>82.41245034696401</v>
      </c>
      <c r="JCA2" t="n">
        <v>95.054633570809</v>
      </c>
      <c r="JCB2" t="n">
        <v>94.06633658186787</v>
      </c>
      <c r="JCC2" t="n">
        <v>81.45874293203806</v>
      </c>
      <c r="JCD2" t="n">
        <v>57.04245024682938</v>
      </c>
      <c r="JCE2" t="n">
        <v>27.22544109867557</v>
      </c>
      <c r="JCF2" t="n">
        <v>14.93878422122531</v>
      </c>
      <c r="JCG2" t="n">
        <v>8.58870847113227</v>
      </c>
      <c r="JCH2" t="n">
        <v>5.746004720585986</v>
      </c>
      <c r="JCI2" t="n">
        <v>6.059738216380467</v>
      </c>
      <c r="JCJ2" t="n">
        <v>8.233200025370731</v>
      </c>
      <c r="JCK2" t="n">
        <v>23.04899793102519</v>
      </c>
      <c r="JCL2" t="n">
        <v>44.80579694103765</v>
      </c>
      <c r="JCM2" t="n">
        <v>48.97693915521734</v>
      </c>
      <c r="JCN2" t="n">
        <v>44.65238563725516</v>
      </c>
      <c r="JCO2" t="n">
        <v>35.44923726012014</v>
      </c>
      <c r="JCP2" t="n">
        <v>32.06138800264252</v>
      </c>
      <c r="JCQ2" t="n">
        <v>31.74019305343202</v>
      </c>
      <c r="JCR2" t="n">
        <v>33.84424512904867</v>
      </c>
      <c r="JCS2" t="n">
        <v>31.92940435268542</v>
      </c>
      <c r="JCT2" t="n">
        <v>36.09652390634962</v>
      </c>
      <c r="JCU2" t="n">
        <v>49.19142063239994</v>
      </c>
      <c r="JCV2" t="n">
        <v>60.34213155273729</v>
      </c>
      <c r="JCW2" t="n">
        <v>75.10310393956183</v>
      </c>
      <c r="JCX2" t="n">
        <v>85.49235565246498</v>
      </c>
      <c r="JCY2" t="n">
        <v>98.26281628689264</v>
      </c>
      <c r="JCZ2" t="n">
        <v>91.31226631579588</v>
      </c>
      <c r="JDA2" t="n">
        <v>77.22705359440519</v>
      </c>
      <c r="JDB2" t="n">
        <v>48.4075608412755</v>
      </c>
      <c r="JDC2" t="n">
        <v>22.6215378934193</v>
      </c>
      <c r="JDD2" t="n">
        <v>11.13504551264027</v>
      </c>
      <c r="JDE2" t="n">
        <v>6.570392327976506</v>
      </c>
      <c r="JDF2" t="n">
        <v>4.607957064948907</v>
      </c>
      <c r="JDG2" t="n">
        <v>4.961778026659474</v>
      </c>
      <c r="JDH2" t="n">
        <v>7.793475852010116</v>
      </c>
      <c r="JDI2" t="n">
        <v>21.39495798612062</v>
      </c>
      <c r="JDJ2" t="n">
        <v>41.23520776803252</v>
      </c>
      <c r="JDK2" t="n">
        <v>45.02290593127761</v>
      </c>
      <c r="JDL2" t="n">
        <v>38.32051623220391</v>
      </c>
      <c r="JDM2" t="n">
        <v>32.13745273117147</v>
      </c>
      <c r="JDN2" t="n">
        <v>29.7912576956002</v>
      </c>
      <c r="JDO2" t="n">
        <v>30.79840335666013</v>
      </c>
      <c r="JDP2" t="n">
        <v>35.37204315815931</v>
      </c>
      <c r="JDQ2" t="n">
        <v>33.6034281251148</v>
      </c>
      <c r="JDR2" t="n">
        <v>37.02835300758269</v>
      </c>
      <c r="JDS2" t="n">
        <v>45.84782462542035</v>
      </c>
      <c r="JDT2" t="n">
        <v>62.16680333814341</v>
      </c>
      <c r="JDU2" t="n">
        <v>74.90810555084354</v>
      </c>
      <c r="JDV2" t="n">
        <v>90.70110340648326</v>
      </c>
      <c r="JDW2" t="n">
        <v>98.7266851892572</v>
      </c>
      <c r="JDX2" t="n">
        <v>104.4299829813009</v>
      </c>
      <c r="JDY2" t="n">
        <v>87.17312503435298</v>
      </c>
      <c r="JDZ2" t="n">
        <v>54.7386875262146</v>
      </c>
      <c r="JEA2" t="n">
        <v>21.63278660085734</v>
      </c>
      <c r="JEB2" t="n">
        <v>10.66919077926054</v>
      </c>
      <c r="JEC2" t="n">
        <v>5.826678480609311</v>
      </c>
      <c r="JED2" t="n">
        <v>3.910790740129039</v>
      </c>
      <c r="JEE2" t="n">
        <v>3.687266261244739</v>
      </c>
      <c r="JEF2" t="n">
        <v>4.841158168617627</v>
      </c>
      <c r="JEG2" t="n">
        <v>11.0919331140266</v>
      </c>
      <c r="JEH2" t="n">
        <v>19.08443681589183</v>
      </c>
      <c r="JEI2" t="n">
        <v>20.07466558237816</v>
      </c>
      <c r="JEJ2" t="n">
        <v>17.24018428090071</v>
      </c>
      <c r="JEK2" t="n">
        <v>10.91553243269017</v>
      </c>
      <c r="JEL2" t="n">
        <v>9.310164379479437</v>
      </c>
      <c r="JEM2" t="n">
        <v>9.045265628522749</v>
      </c>
      <c r="JEN2" t="n">
        <v>10.52777920139627</v>
      </c>
      <c r="JEO2" t="n">
        <v>11.48237526410661</v>
      </c>
      <c r="JEP2" t="n">
        <v>16.9685966529459</v>
      </c>
      <c r="JEQ2" t="n">
        <v>25.58495334378685</v>
      </c>
      <c r="JER2" t="n">
        <v>31.66209918948138</v>
      </c>
      <c r="JES2" t="n">
        <v>37.96498423657347</v>
      </c>
      <c r="JET2" t="n">
        <v>40.53816611846948</v>
      </c>
      <c r="JEU2" t="n">
        <v>34.68094093527829</v>
      </c>
      <c r="JEV2" t="n">
        <v>26.76744751527787</v>
      </c>
      <c r="JEW2" t="n">
        <v>22.78120612231335</v>
      </c>
      <c r="JEX2" t="n">
        <v>16.55287346062823</v>
      </c>
      <c r="JEY2" t="n">
        <v>7.159845805825444</v>
      </c>
      <c r="JEZ2" t="n">
        <v>3.801787177005907</v>
      </c>
      <c r="JFA2" t="n">
        <v>2.274053656965314</v>
      </c>
      <c r="JFB2" t="n">
        <v>1.473431696025284</v>
      </c>
      <c r="JFC2" t="n">
        <v>1.551739426408473</v>
      </c>
      <c r="JFD2" t="n">
        <v>1.983332301713751</v>
      </c>
      <c r="JFE2" t="n">
        <v>4.773971571093671</v>
      </c>
      <c r="JFF2" t="n">
        <v>9.382913244030984</v>
      </c>
      <c r="JFG2" t="n">
        <v>11.05818797269329</v>
      </c>
      <c r="JFH2" t="n">
        <v>12.18338042732339</v>
      </c>
      <c r="JFI2" t="n">
        <v>9.495673856875351</v>
      </c>
      <c r="JFJ2" t="n">
        <v>10.75218763892846</v>
      </c>
      <c r="JFK2" t="n">
        <v>11.46731665744458</v>
      </c>
      <c r="JFL2" t="n">
        <v>18.14150690476875</v>
      </c>
      <c r="JFM2" t="n">
        <v>20.70791795668827</v>
      </c>
      <c r="JFN2" t="n">
        <v>28.4538267745957</v>
      </c>
      <c r="JFO2" t="n">
        <v>41.01708195173271</v>
      </c>
      <c r="JFP2" t="n">
        <v>53.24674126902441</v>
      </c>
      <c r="JFQ2" t="n">
        <v>63.33368223142936</v>
      </c>
      <c r="JFR2" t="n">
        <v>62.90694975631023</v>
      </c>
      <c r="JFS2" t="n">
        <v>67.6956130490104</v>
      </c>
      <c r="JFT2" t="n">
        <v>52.21280684877696</v>
      </c>
      <c r="JFU2" t="n">
        <v>33.44512936451871</v>
      </c>
      <c r="JFV2" t="n">
        <v>17.13925876557223</v>
      </c>
      <c r="JFW2" t="n">
        <v>7.29028290125378</v>
      </c>
      <c r="JFX2" t="n">
        <v>3.702343260684795</v>
      </c>
      <c r="JFY2" t="n">
        <v>2.141553042359678</v>
      </c>
      <c r="JFZ2" t="n">
        <v>1.484108492007748</v>
      </c>
      <c r="JGA2" t="n">
        <v>1.610002406349272</v>
      </c>
      <c r="JGB2" t="n">
        <v>3.183524169406688</v>
      </c>
      <c r="JGC2" t="n">
        <v>10.1811090961937</v>
      </c>
      <c r="JGD2" t="n">
        <v>22.03069687270473</v>
      </c>
      <c r="JGE2" t="n">
        <v>24.30054009425459</v>
      </c>
      <c r="JGF2" t="n">
        <v>18.77722692314305</v>
      </c>
      <c r="JGG2" t="n">
        <v>15.54309589493388</v>
      </c>
      <c r="JGH2" t="n">
        <v>13.85202254650207</v>
      </c>
      <c r="JGI2" t="n">
        <v>14.72497997732864</v>
      </c>
      <c r="JGJ2" t="n">
        <v>18.21946596600959</v>
      </c>
      <c r="JGK2" t="n">
        <v>17.35234119956589</v>
      </c>
      <c r="JGL2" t="n">
        <v>21.77906235609332</v>
      </c>
      <c r="JGM2" t="n">
        <v>32.20988094708416</v>
      </c>
      <c r="JGN2" t="n">
        <v>43.03017440411762</v>
      </c>
      <c r="JGO2" t="n">
        <v>52.75567869964337</v>
      </c>
      <c r="JGP2" t="n">
        <v>58.50063380218995</v>
      </c>
      <c r="JGQ2" t="n">
        <v>63.1289502120881</v>
      </c>
      <c r="JGR2" t="n">
        <v>65.60837866530788</v>
      </c>
      <c r="JGS2" t="n">
        <v>62.19228143242163</v>
      </c>
      <c r="JGT2" t="n">
        <v>44.6742229745756</v>
      </c>
      <c r="JGU2" t="n">
        <v>23.35046948083615</v>
      </c>
      <c r="JGV2" t="n">
        <v>12.59572955827205</v>
      </c>
      <c r="JGW2" t="n">
        <v>7.770047102716171</v>
      </c>
      <c r="JGX2" t="n">
        <v>5.385485769004392</v>
      </c>
      <c r="JGY2" t="n">
        <v>5.357613732630928</v>
      </c>
      <c r="JGZ2" t="n">
        <v>8.09335729517754</v>
      </c>
      <c r="JHA2" t="n">
        <v>21.360403225001</v>
      </c>
      <c r="JHB2" t="n">
        <v>42.29675863731867</v>
      </c>
      <c r="JHC2" t="n">
        <v>45.19658481304831</v>
      </c>
      <c r="JHD2" t="n">
        <v>42.33321841131048</v>
      </c>
      <c r="JHE2" t="n">
        <v>34.41554341877787</v>
      </c>
      <c r="JHF2" t="n">
        <v>31.45572045778151</v>
      </c>
      <c r="JHG2" t="n">
        <v>32.51178281689024</v>
      </c>
      <c r="JHH2" t="n">
        <v>37.0068186048067</v>
      </c>
      <c r="JHI2" t="n">
        <v>34.77371226241944</v>
      </c>
      <c r="JHJ2" t="n">
        <v>38.11225463353013</v>
      </c>
      <c r="JHK2" t="n">
        <v>52.05295974855895</v>
      </c>
      <c r="JHL2" t="n">
        <v>62.02958301343088</v>
      </c>
      <c r="JHM2" t="n">
        <v>73.85462400879381</v>
      </c>
      <c r="JHN2" t="n">
        <v>83.06596965454668</v>
      </c>
      <c r="JHO2" t="n">
        <v>94.92271191031374</v>
      </c>
      <c r="JHP2" t="n">
        <v>88.78384174256176</v>
      </c>
      <c r="JHQ2" t="n">
        <v>80.11462877051098</v>
      </c>
      <c r="JHR2" t="n">
        <v>50.60085526694017</v>
      </c>
      <c r="JHS2" t="n">
        <v>21.97705829388484</v>
      </c>
      <c r="JHT2" t="n">
        <v>10.8208400067161</v>
      </c>
      <c r="JHU2" t="n">
        <v>5.925750311059487</v>
      </c>
      <c r="JHV2" t="n">
        <v>4.041900547434567</v>
      </c>
      <c r="JHW2" t="n">
        <v>4.129839395013608</v>
      </c>
      <c r="JHX2" t="n">
        <v>5.506275073097868</v>
      </c>
      <c r="JHY2" t="n">
        <v>16.07473195489528</v>
      </c>
      <c r="JHZ2" t="n">
        <v>30.45537987598293</v>
      </c>
      <c r="JIA2" t="n">
        <v>32.13485743435712</v>
      </c>
      <c r="JIB2" t="n">
        <v>27.1125223204477</v>
      </c>
      <c r="JIC2" t="n">
        <v>22.1229104817517</v>
      </c>
      <c r="JID2" t="n">
        <v>18.97961744795086</v>
      </c>
      <c r="JIE2" t="n">
        <v>19.69933988817597</v>
      </c>
      <c r="JIF2" t="n">
        <v>22.72094026689988</v>
      </c>
      <c r="JIG2" t="n">
        <v>20.9339159397083</v>
      </c>
      <c r="JIH2" t="n">
        <v>23.00148633777813</v>
      </c>
      <c r="JII2" t="n">
        <v>31.35805254154559</v>
      </c>
      <c r="JIJ2" t="n">
        <v>40.96767839088145</v>
      </c>
      <c r="JIK2" t="n">
        <v>50.48145812772827</v>
      </c>
      <c r="JIL2" t="n">
        <v>50.67384476317365</v>
      </c>
      <c r="JIM2" t="n">
        <v>50.99117554230948</v>
      </c>
      <c r="JIN2" t="n">
        <v>43.19416883783683</v>
      </c>
      <c r="JIO2" t="n">
        <v>36.66733593798266</v>
      </c>
      <c r="JIP2" t="n">
        <v>24.45781818433449</v>
      </c>
      <c r="JIQ2" t="n">
        <v>12.36857554243163</v>
      </c>
      <c r="JIR2" t="n">
        <v>6.329317233364057</v>
      </c>
      <c r="JIS2" t="n">
        <v>4.147699801880396</v>
      </c>
      <c r="JIT2" t="n">
        <v>3.125412900557317</v>
      </c>
      <c r="JIU2" t="n">
        <v>3.411949953332102</v>
      </c>
      <c r="JIV2" t="n">
        <v>5.353263623219732</v>
      </c>
      <c r="JIW2" t="n">
        <v>17.33861978947894</v>
      </c>
      <c r="JIX2" t="n">
        <v>34.51666082165291</v>
      </c>
      <c r="JIY2" t="n">
        <v>40.39819463699575</v>
      </c>
      <c r="JIZ2" t="n">
        <v>35.09543387868611</v>
      </c>
      <c r="JJA2" t="n">
        <v>29.39097742608876</v>
      </c>
      <c r="JJB2" t="n">
        <v>30.88639684152217</v>
      </c>
      <c r="JJC2" t="n">
        <v>33.06650186518628</v>
      </c>
      <c r="JJD2" t="n">
        <v>34.49257628833923</v>
      </c>
      <c r="JJE2" t="n">
        <v>31.3728483410918</v>
      </c>
      <c r="JJF2" t="n">
        <v>35.09548308358987</v>
      </c>
      <c r="JJG2" t="n">
        <v>45.49405357132207</v>
      </c>
      <c r="JJH2" t="n">
        <v>58.64981569735306</v>
      </c>
      <c r="JJI2" t="n">
        <v>77.02273300188992</v>
      </c>
      <c r="JJJ2" t="n">
        <v>92.57903965887347</v>
      </c>
      <c r="JJK2" t="n">
        <v>106.853139329992</v>
      </c>
      <c r="JJL2" t="n">
        <v>106.1947852044635</v>
      </c>
      <c r="JJM2" t="n">
        <v>95.12446464669881</v>
      </c>
      <c r="JJN2" t="n">
        <v>59.80528200620476</v>
      </c>
      <c r="JJO2" t="n">
        <v>27.96192028996881</v>
      </c>
      <c r="JJP2" t="n">
        <v>14.86214424707834</v>
      </c>
      <c r="JJQ2" t="n">
        <v>8.41708383251042</v>
      </c>
      <c r="JJR2" t="n">
        <v>5.893718047176971</v>
      </c>
      <c r="JJS2" t="n">
        <v>5.82127689305659</v>
      </c>
      <c r="JJT2" t="n">
        <v>7.549524675222861</v>
      </c>
      <c r="JJU2" t="n">
        <v>19.13021715959229</v>
      </c>
      <c r="JJV2" t="n">
        <v>37.81586144825732</v>
      </c>
      <c r="JJW2" t="n">
        <v>40.08695611838456</v>
      </c>
      <c r="JJX2" t="n">
        <v>34.68687201938152</v>
      </c>
      <c r="JJY2" t="n">
        <v>29.81996332021903</v>
      </c>
      <c r="JJZ2" t="n">
        <v>26.17407042189289</v>
      </c>
      <c r="JKA2" t="n">
        <v>29.14573752343254</v>
      </c>
      <c r="JKB2" t="n">
        <v>31.75385228431947</v>
      </c>
      <c r="JKC2" t="n">
        <v>31.23689987672054</v>
      </c>
      <c r="JKD2" t="n">
        <v>33.36581423202453</v>
      </c>
      <c r="JKE2" t="n">
        <v>42.58001459032182</v>
      </c>
      <c r="JKF2" t="n">
        <v>51.28489901052663</v>
      </c>
      <c r="JKG2" t="n">
        <v>64.75858284380966</v>
      </c>
      <c r="JKH2" t="n">
        <v>70.3743784267117</v>
      </c>
      <c r="JKI2" t="n">
        <v>74.18537671595618</v>
      </c>
      <c r="JKJ2" t="n">
        <v>70.68160557249986</v>
      </c>
      <c r="JKK2" t="n">
        <v>60.72322757585844</v>
      </c>
      <c r="JKL2" t="n">
        <v>36.93890835864692</v>
      </c>
      <c r="JKM2" t="n">
        <v>16.76801203475669</v>
      </c>
      <c r="JKN2" t="n">
        <v>8.161858762270167</v>
      </c>
      <c r="JKO2" t="n">
        <v>4.406991648720966</v>
      </c>
      <c r="JKP2" t="n">
        <v>2.950455140134732</v>
      </c>
      <c r="JKQ2" t="n">
        <v>3.312642809076974</v>
      </c>
      <c r="JKR2" t="n">
        <v>4.675472437128249</v>
      </c>
      <c r="JKS2" t="n">
        <v>13.93581741497913</v>
      </c>
      <c r="JKT2" t="n">
        <v>29.47356123503141</v>
      </c>
      <c r="JKU2" t="n">
        <v>32.24436187341146</v>
      </c>
      <c r="JKV2" t="n">
        <v>27.53738027378191</v>
      </c>
      <c r="JKW2" t="n">
        <v>21.70870146042263</v>
      </c>
      <c r="JKX2" t="n">
        <v>20.10738966822433</v>
      </c>
      <c r="JKY2" t="n">
        <v>21.26300019262455</v>
      </c>
      <c r="JKZ2" t="n">
        <v>26.06602743439376</v>
      </c>
      <c r="JLA2" t="n">
        <v>27.51653439651808</v>
      </c>
      <c r="JLB2" t="n">
        <v>32.54004892607279</v>
      </c>
      <c r="JLC2" t="n">
        <v>44.10521183787677</v>
      </c>
      <c r="JLD2" t="n">
        <v>53.62336454264</v>
      </c>
      <c r="JLE2" t="n">
        <v>68.77410977758458</v>
      </c>
      <c r="JLF2" t="n">
        <v>81.29663163917643</v>
      </c>
      <c r="JLG2" t="n">
        <v>93.15144693439466</v>
      </c>
      <c r="JLH2" t="n">
        <v>95.96039716050734</v>
      </c>
      <c r="JLI2" t="n">
        <v>78.19653738365604</v>
      </c>
      <c r="JLJ2" t="n">
        <v>45.42257824829425</v>
      </c>
      <c r="JLK2" t="n">
        <v>23.32043616639878</v>
      </c>
      <c r="JLL2" t="n">
        <v>11.4190569923666</v>
      </c>
      <c r="JLM2" t="n">
        <v>6.543827573541646</v>
      </c>
      <c r="JLN2" t="n">
        <v>4.612765239645043</v>
      </c>
      <c r="JLO2" t="n">
        <v>4.285920832621493</v>
      </c>
      <c r="JLP2" t="n">
        <v>6.20312904517677</v>
      </c>
      <c r="JLQ2" t="n">
        <v>14.77851411360882</v>
      </c>
      <c r="JLR2" t="n">
        <v>25.6820202734573</v>
      </c>
      <c r="JLS2" t="n">
        <v>26.91243876923551</v>
      </c>
      <c r="JLT2" t="n">
        <v>26.28717689029554</v>
      </c>
      <c r="JLU2" t="n">
        <v>20.98522334930528</v>
      </c>
      <c r="JLV2" t="n">
        <v>19.67389586273222</v>
      </c>
      <c r="JLW2" t="n">
        <v>22.22121790552553</v>
      </c>
      <c r="JLX2" t="n">
        <v>25.18543388015102</v>
      </c>
      <c r="JLY2" t="n">
        <v>24.00614088052244</v>
      </c>
      <c r="JLZ2" t="n">
        <v>27.45139211611388</v>
      </c>
      <c r="JMA2" t="n">
        <v>39.73964640896362</v>
      </c>
      <c r="JMB2" t="n">
        <v>47.68356673937947</v>
      </c>
      <c r="JMC2" t="n">
        <v>58.34437656418155</v>
      </c>
      <c r="JMD2" t="n">
        <v>62.92187310552033</v>
      </c>
      <c r="JME2" t="n">
        <v>69.42716574877156</v>
      </c>
      <c r="JMF2" t="n">
        <v>66.03251765382544</v>
      </c>
      <c r="JMG2" t="n">
        <v>53.02602561911876</v>
      </c>
      <c r="JMH2" t="n">
        <v>30.66578021516545</v>
      </c>
      <c r="JMI2" t="n">
        <v>13.22208985821702</v>
      </c>
      <c r="JMJ2" t="n">
        <v>6.885731236273333</v>
      </c>
      <c r="JMK2" t="n">
        <v>3.856730116015681</v>
      </c>
      <c r="JML2" t="n">
        <v>2.696205405945617</v>
      </c>
      <c r="JMM2" t="n">
        <v>3.281643294292837</v>
      </c>
      <c r="JMN2" t="n">
        <v>5.132725966066552</v>
      </c>
      <c r="JMO2" t="n">
        <v>13.99253419076832</v>
      </c>
      <c r="JMP2" t="n">
        <v>28.48287234395414</v>
      </c>
      <c r="JMQ2" t="n">
        <v>32.27479282790934</v>
      </c>
      <c r="JMR2" t="n">
        <v>30.11169309689625</v>
      </c>
      <c r="JMS2" t="n">
        <v>25.9283513816256</v>
      </c>
      <c r="JMT2" t="n">
        <v>22.57523497973387</v>
      </c>
      <c r="JMU2" t="n">
        <v>25.11427288949911</v>
      </c>
      <c r="JMV2" t="n">
        <v>26.83498298460365</v>
      </c>
      <c r="JMW2" t="n">
        <v>26.54237581663397</v>
      </c>
      <c r="JMX2" t="n">
        <v>29.9376200077921</v>
      </c>
      <c r="JMY2" t="n">
        <v>40.72578502093828</v>
      </c>
      <c r="JMZ2" t="n">
        <v>49.95188942197279</v>
      </c>
      <c r="JNA2" t="n">
        <v>61.38039868081611</v>
      </c>
      <c r="JNB2" t="n">
        <v>66.65752845612683</v>
      </c>
      <c r="JNC2" t="n">
        <v>70.72875830518026</v>
      </c>
      <c r="JND2" t="n">
        <v>65.863288771204</v>
      </c>
      <c r="JNE2" t="n">
        <v>48.85124560305727</v>
      </c>
      <c r="JNF2" t="n">
        <v>28.21859407013104</v>
      </c>
      <c r="JNG2" t="n">
        <v>13.37268108127146</v>
      </c>
      <c r="JNH2" t="n">
        <v>6.851541749795613</v>
      </c>
      <c r="JNI2" t="n">
        <v>4.012915637575704</v>
      </c>
      <c r="JNJ2" t="n">
        <v>3.001125023680871</v>
      </c>
      <c r="JNK2" t="n">
        <v>3.737922326679854</v>
      </c>
      <c r="JNL2" t="n">
        <v>6.151895444120506</v>
      </c>
      <c r="JNM2" t="n">
        <v>17.20602063914588</v>
      </c>
      <c r="JNN2" t="n">
        <v>34.59463193142086</v>
      </c>
      <c r="JNO2" t="n">
        <v>40.36643207954031</v>
      </c>
      <c r="JNP2" t="n">
        <v>35.76063020473742</v>
      </c>
      <c r="JNQ2" t="n">
        <v>31.76009767550787</v>
      </c>
      <c r="JNR2" t="n">
        <v>29.56647611847974</v>
      </c>
      <c r="JNS2" t="n">
        <v>31.89570222834804</v>
      </c>
      <c r="JNT2" t="n">
        <v>36.57368971012957</v>
      </c>
      <c r="JNU2" t="n">
        <v>33.66653658723784</v>
      </c>
      <c r="JNV2" t="n">
        <v>36.23598328658404</v>
      </c>
      <c r="JNW2" t="n">
        <v>48.44271635460765</v>
      </c>
      <c r="JNX2" t="n">
        <v>61.76566969691306</v>
      </c>
      <c r="JNY2" t="n">
        <v>70.48305189247978</v>
      </c>
      <c r="JNZ2" t="n">
        <v>78.89798602600318</v>
      </c>
      <c r="JOA2" t="n">
        <v>81.65009311796723</v>
      </c>
      <c r="JOB2" t="n">
        <v>71.39871218763351</v>
      </c>
      <c r="JOC2" t="n">
        <v>53.74303146065996</v>
      </c>
      <c r="JOD2" t="n">
        <v>31.4471072814131</v>
      </c>
      <c r="JOE2" t="n">
        <v>12.33141468101768</v>
      </c>
      <c r="JOF2" t="n">
        <v>5.551210941302836</v>
      </c>
      <c r="JOG2" t="n">
        <v>3.051881189941861</v>
      </c>
      <c r="JOH2" t="n">
        <v>2.111907209108025</v>
      </c>
      <c r="JOI2" t="n">
        <v>2.086881163629992</v>
      </c>
      <c r="JOJ2" t="n">
        <v>3.259972633468665</v>
      </c>
      <c r="JOK2" t="n">
        <v>10.866751990728</v>
      </c>
      <c r="JOL2" t="n">
        <v>22.10107503819591</v>
      </c>
      <c r="JOM2" t="n">
        <v>24.10508315074165</v>
      </c>
      <c r="JON2" t="n">
        <v>21.27404267104282</v>
      </c>
      <c r="JOO2" t="n">
        <v>14.65945245065631</v>
      </c>
      <c r="JOP2" t="n">
        <v>13.05882057504309</v>
      </c>
      <c r="JOQ2" t="n">
        <v>12.96795021252317</v>
      </c>
      <c r="JOR2" t="n">
        <v>15.38579727449024</v>
      </c>
      <c r="JOS2" t="n">
        <v>15.56250154417885</v>
      </c>
      <c r="JOT2" t="n">
        <v>19.4413112822429</v>
      </c>
      <c r="JOU2" t="n">
        <v>29.17007678474184</v>
      </c>
      <c r="JOV2" t="n">
        <v>37.94637958390678</v>
      </c>
      <c r="JOW2" t="n">
        <v>46.69335870999111</v>
      </c>
      <c r="JOX2" t="n">
        <v>53.48937830484657</v>
      </c>
      <c r="JOY2" t="n">
        <v>60.45490298702771</v>
      </c>
      <c r="JOZ2" t="n">
        <v>56.16345808211628</v>
      </c>
      <c r="JPA2" t="n">
        <v>50.15248927169414</v>
      </c>
      <c r="JPB2" t="n">
        <v>30.72205479449008</v>
      </c>
      <c r="JPC2" t="n">
        <v>14.7124304625888</v>
      </c>
      <c r="JPD2" t="n">
        <v>7.455803796464049</v>
      </c>
      <c r="JPE2" t="n">
        <v>4.112331703838149</v>
      </c>
      <c r="JPF2" t="n">
        <v>3.005007598908367</v>
      </c>
      <c r="JPG2" t="n">
        <v>3.236237353119492</v>
      </c>
      <c r="JPH2" t="n">
        <v>4.778422909184445</v>
      </c>
      <c r="JPI2" t="n">
        <v>15.07531288727109</v>
      </c>
      <c r="JPJ2" t="n">
        <v>31.01565104693889</v>
      </c>
      <c r="JPK2" t="n">
        <v>34.28176089538583</v>
      </c>
      <c r="JPL2" t="n">
        <v>31.29966794987915</v>
      </c>
      <c r="JPM2" t="n">
        <v>24.52475442414949</v>
      </c>
      <c r="JPN2" t="n">
        <v>22.50481007150201</v>
      </c>
      <c r="JPO2" t="n">
        <v>24.42510218562336</v>
      </c>
      <c r="JPP2" t="n">
        <v>28.85660667152352</v>
      </c>
      <c r="JPQ2" t="n">
        <v>25.96596680854635</v>
      </c>
      <c r="JPR2" t="n">
        <v>29.94472347666482</v>
      </c>
      <c r="JPS2" t="n">
        <v>41.9341968239919</v>
      </c>
      <c r="JPT2" t="n">
        <v>55.5493900681408</v>
      </c>
      <c r="JPU2" t="n">
        <v>63.61405901275167</v>
      </c>
      <c r="JPV2" t="n">
        <v>72.81233912296355</v>
      </c>
      <c r="JPW2" t="n">
        <v>76.49530865434454</v>
      </c>
      <c r="JPX2" t="n">
        <v>72.05008452925054</v>
      </c>
      <c r="JPY2" t="n">
        <v>49.69529900463921</v>
      </c>
      <c r="JPZ2" t="n">
        <v>32.52958935904558</v>
      </c>
      <c r="JQA2" t="n">
        <v>15.15382531604444</v>
      </c>
      <c r="JQB2" t="n">
        <v>7.469255159282408</v>
      </c>
      <c r="JQC2" t="n">
        <v>3.490314770333235</v>
      </c>
      <c r="JQD2" t="n">
        <v>2.321261766008645</v>
      </c>
      <c r="JQE2" t="n">
        <v>2.696507126434465</v>
      </c>
      <c r="JQF2" t="n">
        <v>4.339393572684903</v>
      </c>
      <c r="JQG2" t="n">
        <v>12.89658105148893</v>
      </c>
      <c r="JQH2" t="n">
        <v>22.87495156386063</v>
      </c>
      <c r="JQI2" t="n">
        <v>24.39172643566644</v>
      </c>
      <c r="JQJ2" t="n">
        <v>21.3274835970362</v>
      </c>
      <c r="JQK2" t="n">
        <v>17.94865441230607</v>
      </c>
      <c r="JQL2" t="n">
        <v>16.08617439275235</v>
      </c>
      <c r="JQM2" t="n">
        <v>15.92023239820543</v>
      </c>
      <c r="JQN2" t="n">
        <v>18.3418848701612</v>
      </c>
      <c r="JQO2" t="n">
        <v>18.38179446150266</v>
      </c>
      <c r="JQP2" t="n">
        <v>24.18539110743923</v>
      </c>
      <c r="JQQ2" t="n">
        <v>38.40296530989485</v>
      </c>
      <c r="JQR2" t="n">
        <v>47.63256913939152</v>
      </c>
      <c r="JQS2" t="n">
        <v>60.38735308263614</v>
      </c>
      <c r="JQT2" t="n">
        <v>66.8114161864802</v>
      </c>
      <c r="JQU2" t="n">
        <v>72.55985214926109</v>
      </c>
      <c r="JQV2" t="n">
        <v>69.17786814527901</v>
      </c>
      <c r="JQW2" t="n">
        <v>56.50610203056571</v>
      </c>
      <c r="JQX2" t="n">
        <v>39.41461844782044</v>
      </c>
      <c r="JQY2" t="n">
        <v>18.39355750024704</v>
      </c>
      <c r="JQZ2" t="n">
        <v>9.150400799948109</v>
      </c>
      <c r="JRA2" t="n">
        <v>5.743784723078218</v>
      </c>
      <c r="JRB2" t="n">
        <v>4.241402459305179</v>
      </c>
      <c r="JRC2" t="n">
        <v>4.738644377831163</v>
      </c>
      <c r="JRD2" t="n">
        <v>6.549555484609031</v>
      </c>
      <c r="JRE2" t="n">
        <v>17.63777325406154</v>
      </c>
      <c r="JRF2" t="n">
        <v>31.92655409325734</v>
      </c>
      <c r="JRG2" t="n">
        <v>32.30062535887598</v>
      </c>
      <c r="JRH2" t="n">
        <v>31.12004055776308</v>
      </c>
      <c r="JRI2" t="n">
        <v>25.5106122258691</v>
      </c>
      <c r="JRJ2" t="n">
        <v>22.61018282938736</v>
      </c>
      <c r="JRK2" t="n">
        <v>23.82732711136713</v>
      </c>
      <c r="JRL2" t="n">
        <v>26.03900691758052</v>
      </c>
      <c r="JRM2" t="n">
        <v>24.11780262449759</v>
      </c>
      <c r="JRN2" t="n">
        <v>26.53844787897971</v>
      </c>
      <c r="JRO2" t="n">
        <v>36.63946185674791</v>
      </c>
      <c r="JRP2" t="n">
        <v>43.40827265307452</v>
      </c>
      <c r="JRQ2" t="n">
        <v>49.14628075965948</v>
      </c>
      <c r="JRR2" t="n">
        <v>50.57783724223874</v>
      </c>
      <c r="JRS2" t="n">
        <v>53.53146107295949</v>
      </c>
      <c r="JRT2" t="n">
        <v>47.06222634430813</v>
      </c>
      <c r="JRU2" t="n">
        <v>35.40168759830274</v>
      </c>
      <c r="JRV2" t="n">
        <v>22.29846361389763</v>
      </c>
      <c r="JRW2" t="n">
        <v>10.58351849201621</v>
      </c>
      <c r="JRX2" t="n">
        <v>5.151825885102783</v>
      </c>
      <c r="JRY2" t="n">
        <v>3.261924197245905</v>
      </c>
      <c r="JRZ2" t="n">
        <v>2.171033289546947</v>
      </c>
      <c r="JSA2" t="n">
        <v>2.21154193908654</v>
      </c>
      <c r="JSB2" t="n">
        <v>3.275689901728107</v>
      </c>
      <c r="JSC2" t="n">
        <v>8.786256387042252</v>
      </c>
      <c r="JSD2" t="n">
        <v>17.13899931473888</v>
      </c>
      <c r="JSE2" t="n">
        <v>19.0368078663505</v>
      </c>
      <c r="JSF2" t="n">
        <v>19.30367291383574</v>
      </c>
      <c r="JSG2" t="n">
        <v>16.33598976343866</v>
      </c>
      <c r="JSH2" t="n">
        <v>14.25633169714752</v>
      </c>
      <c r="JSI2" t="n">
        <v>14.370390303062</v>
      </c>
      <c r="JSJ2" t="n">
        <v>16.00054600729954</v>
      </c>
      <c r="JSK2" t="n">
        <v>14.18430904233316</v>
      </c>
      <c r="JSL2" t="n">
        <v>19.84003381671195</v>
      </c>
      <c r="JSM2" t="n">
        <v>26.7689050876963</v>
      </c>
      <c r="JSN2" t="n">
        <v>35.38688758394372</v>
      </c>
      <c r="JSO2" t="n">
        <v>42.94644960292243</v>
      </c>
      <c r="JSP2" t="n">
        <v>43.73329566866198</v>
      </c>
      <c r="JSQ2" t="n">
        <v>49.39814397156774</v>
      </c>
      <c r="JSR2" t="n">
        <v>45.2800265265249</v>
      </c>
      <c r="JSS2" t="n">
        <v>39.4444965133444</v>
      </c>
      <c r="JST2" t="n">
        <v>21.43476629831326</v>
      </c>
      <c r="JSU2" t="n">
        <v>10.25155632859246</v>
      </c>
      <c r="JSV2" t="n">
        <v>5.682196043212488</v>
      </c>
      <c r="JSW2" t="n">
        <v>3.69170543108617</v>
      </c>
      <c r="JSX2" t="n">
        <v>2.699726804638825</v>
      </c>
      <c r="JSY2" t="n">
        <v>2.95091133895183</v>
      </c>
      <c r="JSZ2" t="n">
        <v>4.747249221907308</v>
      </c>
      <c r="JTA2" t="n">
        <v>13.4448425798038</v>
      </c>
      <c r="JTB2" t="n">
        <v>25.76224460932306</v>
      </c>
      <c r="JTC2" t="n">
        <v>26.03632513817291</v>
      </c>
      <c r="JTD2" t="n">
        <v>22.76922617493933</v>
      </c>
      <c r="JTE2" t="n">
        <v>18.69206792968545</v>
      </c>
      <c r="JTF2" t="n">
        <v>17.81426111283911</v>
      </c>
      <c r="JTG2" t="n">
        <v>22.4663985597452</v>
      </c>
      <c r="JTH2" t="n">
        <v>26.02108604750142</v>
      </c>
      <c r="JTI2" t="n">
        <v>28.35020207072169</v>
      </c>
      <c r="JTJ2" t="n">
        <v>28.78448927493909</v>
      </c>
      <c r="JTK2" t="n">
        <v>35.29082871055853</v>
      </c>
      <c r="JTL2" t="n">
        <v>43.45678886776031</v>
      </c>
      <c r="JTM2" t="n">
        <v>52.08578157712107</v>
      </c>
      <c r="JTN2" t="n">
        <v>52.82619746091167</v>
      </c>
      <c r="JTO2" t="n">
        <v>49.26964855508542</v>
      </c>
      <c r="JTP2" t="n">
        <v>40.32233726733051</v>
      </c>
      <c r="JTQ2" t="n">
        <v>27.44181500277446</v>
      </c>
      <c r="JTR2" t="n">
        <v>17.17058499166083</v>
      </c>
      <c r="JTS2" t="n">
        <v>11.12311220656399</v>
      </c>
      <c r="JTT2" t="n">
        <v>5.30238394910307</v>
      </c>
      <c r="JTU2" t="n">
        <v>3.219608403658128</v>
      </c>
      <c r="JTV2" t="n">
        <v>2.367438412172066</v>
      </c>
      <c r="JTW2" t="n">
        <v>2.079164425654607</v>
      </c>
      <c r="JTX2" t="n">
        <v>2.582388296602177</v>
      </c>
      <c r="JTY2" t="n">
        <v>7.947546310153752</v>
      </c>
      <c r="JTZ2" t="n">
        <v>12.57963410695776</v>
      </c>
      <c r="JUA2" t="n">
        <v>13.51813469433122</v>
      </c>
      <c r="JUB2" t="n">
        <v>14.28250922655522</v>
      </c>
      <c r="JUC2" t="n">
        <v>12.25038584214536</v>
      </c>
      <c r="JUD2" t="n">
        <v>12.02121493360151</v>
      </c>
      <c r="JUE2" t="n">
        <v>13.0759568449465</v>
      </c>
      <c r="JUF2" t="n">
        <v>16.08669324783561</v>
      </c>
      <c r="JUG2" t="n">
        <v>18.61615109363183</v>
      </c>
      <c r="JUH2" t="n">
        <v>25.45216259653114</v>
      </c>
      <c r="JUI2" t="n">
        <v>28.28444122024195</v>
      </c>
      <c r="JUJ2" t="n">
        <v>35.40942957334934</v>
      </c>
      <c r="JUK2" t="n">
        <v>45.34020688196112</v>
      </c>
      <c r="JUL2" t="n">
        <v>47.38668642006357</v>
      </c>
      <c r="JUM2" t="n">
        <v>45.37188321302623</v>
      </c>
      <c r="JUN2" t="n">
        <v>33.1384841482288</v>
      </c>
      <c r="JUO2" t="n">
        <v>26.04799900252825</v>
      </c>
      <c r="JUP2" t="n">
        <v>14.65624327321432</v>
      </c>
      <c r="JUQ2" t="n">
        <v>8.628171285898691</v>
      </c>
      <c r="JUR2" t="n">
        <v>4.478982508601706</v>
      </c>
      <c r="JUS2" t="n">
        <v>2.760024244762129</v>
      </c>
      <c r="JUT2" t="n">
        <v>2.669168394539264</v>
      </c>
      <c r="JUU2" t="n">
        <v>2.184473684060683</v>
      </c>
      <c r="JUV2" t="n">
        <v>3.619290768794333</v>
      </c>
      <c r="JUW2" t="n">
        <v>9.641497532040667</v>
      </c>
      <c r="JUX2" t="n">
        <v>18.42769110137806</v>
      </c>
      <c r="JUY2" t="n">
        <v>20.63907821029605</v>
      </c>
      <c r="JUZ2" t="n">
        <v>19.9170866693817</v>
      </c>
      <c r="JVA2" t="n">
        <v>15.54821898590353</v>
      </c>
      <c r="JVB2" t="n">
        <v>14.92459858785072</v>
      </c>
      <c r="JVC2" t="n">
        <v>18.14273552810468</v>
      </c>
      <c r="JVD2" t="n">
        <v>20.494561853192</v>
      </c>
      <c r="JVE2" t="n">
        <v>19.15834858570193</v>
      </c>
      <c r="JVF2" t="n">
        <v>21.25381299465359</v>
      </c>
      <c r="JVG2" t="n">
        <v>27.92427559458758</v>
      </c>
      <c r="JVH2" t="n">
        <v>33.03880777611575</v>
      </c>
      <c r="JVI2" t="n">
        <v>36.14653337319761</v>
      </c>
      <c r="JVJ2" t="n">
        <v>38.08928689362075</v>
      </c>
      <c r="JVK2" t="n">
        <v>37.72523550892713</v>
      </c>
      <c r="JVL2" t="n">
        <v>29.08153226220159</v>
      </c>
      <c r="JVM2" t="n">
        <v>25.14985775132087</v>
      </c>
      <c r="JVN2" t="n">
        <v>16.42984474573748</v>
      </c>
      <c r="JVO2" t="n">
        <v>9.812100575197732</v>
      </c>
      <c r="JVP2" t="n">
        <v>4.786688441451022</v>
      </c>
      <c r="JVQ2" t="n">
        <v>2.837338295111787</v>
      </c>
      <c r="JVR2" t="n">
        <v>2.931934358273623</v>
      </c>
      <c r="JVS2" t="n">
        <v>2.606726421624257</v>
      </c>
      <c r="JVT2" t="n">
        <v>4.682964356547657</v>
      </c>
      <c r="JVU2" t="n">
        <v>14.93555682605751</v>
      </c>
      <c r="JVV2" t="n">
        <v>29.12597218370866</v>
      </c>
      <c r="JVW2" t="n">
        <v>33.85020411899547</v>
      </c>
      <c r="JVX2" t="n">
        <v>34.50280244787159</v>
      </c>
      <c r="JVY2" t="n">
        <v>30.8911910097432</v>
      </c>
      <c r="JVZ2" t="n">
        <v>29.69253252943755</v>
      </c>
      <c r="JWA2" t="n">
        <v>30.812086122436</v>
      </c>
      <c r="JWB2" t="n">
        <v>34.90293981439068</v>
      </c>
      <c r="JWC2" t="n">
        <v>33.29311548745009</v>
      </c>
      <c r="JWD2" t="n">
        <v>39.13451501179559</v>
      </c>
      <c r="JWE2" t="n">
        <v>49.60653037630729</v>
      </c>
      <c r="JWF2" t="n">
        <v>59.23087069567348</v>
      </c>
      <c r="JWG2" t="n">
        <v>69.33333379728694</v>
      </c>
      <c r="JWH2" t="n">
        <v>76.51175212217987</v>
      </c>
      <c r="JWI2" t="n">
        <v>80.57661848353222</v>
      </c>
      <c r="JWJ2" t="n">
        <v>76.05005355528242</v>
      </c>
      <c r="JWK2" t="n">
        <v>62.46495926601287</v>
      </c>
      <c r="JWL2" t="n">
        <v>36.02747245731786</v>
      </c>
      <c r="JWM2" t="n">
        <v>18.95294064911768</v>
      </c>
      <c r="JWN2" t="n">
        <v>9.718931997071751</v>
      </c>
      <c r="JWO2" t="n">
        <v>5.593859813080155</v>
      </c>
      <c r="JWP2" t="n">
        <v>4.367900465048171</v>
      </c>
      <c r="JWQ2" t="n">
        <v>3.184032409965948</v>
      </c>
      <c r="JWR2" t="n">
        <v>4.679565964474667</v>
      </c>
      <c r="JWS2" t="n">
        <v>12.87722106884354</v>
      </c>
      <c r="JWT2" t="n">
        <v>24.71770513081007</v>
      </c>
      <c r="JWU2" t="n">
        <v>28.31561098006253</v>
      </c>
      <c r="JWV2" t="n">
        <v>26.15973548709851</v>
      </c>
      <c r="JWW2" t="n">
        <v>19.88359686447834</v>
      </c>
      <c r="JWX2" t="n">
        <v>19.06695093547062</v>
      </c>
      <c r="JWY2" t="n">
        <v>23.00864814655981</v>
      </c>
      <c r="JWZ2" t="n">
        <v>28.0620477823287</v>
      </c>
      <c r="JXA2" t="n">
        <v>29.14922901506718</v>
      </c>
      <c r="JXB2" t="n">
        <v>34.96583755376554</v>
      </c>
      <c r="JXC2" t="n">
        <v>41.87919269404679</v>
      </c>
      <c r="JXD2" t="n">
        <v>51.5071873101455</v>
      </c>
      <c r="JXE2" t="n">
        <v>59.18574116582849</v>
      </c>
      <c r="JXF2" t="n">
        <v>62.51601446124584</v>
      </c>
      <c r="JXG2" t="n">
        <v>66.52194168752172</v>
      </c>
      <c r="JXH2" t="n">
        <v>61.49936922473189</v>
      </c>
      <c r="JXI2" t="n">
        <v>60.3150223473608</v>
      </c>
      <c r="JXJ2" t="n">
        <v>42.3345553171824</v>
      </c>
      <c r="JXK2" t="n">
        <v>26.41111681865393</v>
      </c>
      <c r="JXL2" t="n">
        <v>13.62128969811954</v>
      </c>
      <c r="JXM2" t="n">
        <v>7.761140084626045</v>
      </c>
      <c r="JXN2" t="n">
        <v>5.989632153423267</v>
      </c>
      <c r="JXO2" t="n">
        <v>4.688958505208972</v>
      </c>
      <c r="JXP2" t="n">
        <v>5.663010249889147</v>
      </c>
      <c r="JXQ2" t="n">
        <v>12.29922536776164</v>
      </c>
      <c r="JXR2" t="n">
        <v>21.2483310861648</v>
      </c>
      <c r="JXS2" t="n">
        <v>23.81977066415279</v>
      </c>
      <c r="JXT2" t="n">
        <v>25.88014624189267</v>
      </c>
      <c r="JXU2" t="n">
        <v>21.69437407483577</v>
      </c>
      <c r="JXV2" t="n">
        <v>19.98697137513276</v>
      </c>
      <c r="JXW2" t="n">
        <v>19.24340981056753</v>
      </c>
      <c r="JXX2" t="n">
        <v>24.61958158258576</v>
      </c>
      <c r="JXY2" t="n">
        <v>23.80680481069352</v>
      </c>
      <c r="JXZ2" t="n">
        <v>27.95922383802403</v>
      </c>
      <c r="JYA2" t="n">
        <v>32.89919015227536</v>
      </c>
      <c r="JYB2" t="n">
        <v>40.45425740554658</v>
      </c>
      <c r="JYC2" t="n">
        <v>47.01814478445181</v>
      </c>
      <c r="JYD2" t="n">
        <v>49.04931897115178</v>
      </c>
      <c r="JYE2" t="n">
        <v>47.69634113563213</v>
      </c>
      <c r="JYF2" t="n">
        <v>46.61154501377339</v>
      </c>
      <c r="JYG2" t="n">
        <v>44.05280717717254</v>
      </c>
      <c r="JYH2" t="n">
        <v>28.90124957983318</v>
      </c>
      <c r="JYI2" t="n">
        <v>16.52834417055412</v>
      </c>
      <c r="JYJ2" t="n">
        <v>8.13866814068156</v>
      </c>
      <c r="JYK2" t="n">
        <v>4.421940943631239</v>
      </c>
      <c r="JYL2" t="n">
        <v>3.417580692903386</v>
      </c>
      <c r="JYM2" t="n">
        <v>2.413507982325124</v>
      </c>
      <c r="JYN2" t="n">
        <v>3.068148310754282</v>
      </c>
      <c r="JYO2" t="n">
        <v>6.989887358597802</v>
      </c>
      <c r="JYP2" t="n">
        <v>13.82817001986261</v>
      </c>
      <c r="JYQ2" t="n">
        <v>16.12575431052453</v>
      </c>
      <c r="JYR2" t="n">
        <v>18.09285145601063</v>
      </c>
      <c r="JYS2" t="n">
        <v>16.15155063233842</v>
      </c>
      <c r="JYT2" t="n">
        <v>17.21094005546178</v>
      </c>
      <c r="JYU2" t="n">
        <v>17.6162202109018</v>
      </c>
      <c r="JYV2" t="n">
        <v>20.08755231695278</v>
      </c>
      <c r="JYW2" t="n">
        <v>20.57048382756722</v>
      </c>
      <c r="JYX2" t="n">
        <v>23.82256427883904</v>
      </c>
      <c r="JYY2" t="n">
        <v>28.40514290420624</v>
      </c>
      <c r="JYZ2" t="n">
        <v>32.46172354394514</v>
      </c>
      <c r="JZA2" t="n">
        <v>36.63585818207163</v>
      </c>
      <c r="JZB2" t="n">
        <v>32.72881102476095</v>
      </c>
      <c r="JZC2" t="n">
        <v>31.09249711839797</v>
      </c>
      <c r="JZD2" t="n">
        <v>30.86591341498221</v>
      </c>
      <c r="JZE2" t="n">
        <v>29.87497633537155</v>
      </c>
      <c r="JZF2" t="n">
        <v>17.99414519234086</v>
      </c>
      <c r="JZG2" t="n">
        <v>9.954574661239345</v>
      </c>
      <c r="JZH2" t="n">
        <v>4.832741584446052</v>
      </c>
      <c r="JZI2" t="n">
        <v>3.048756420284895</v>
      </c>
      <c r="JZJ2" t="n">
        <v>2.348449252830481</v>
      </c>
      <c r="JZK2" t="n">
        <v>2.005510199043924</v>
      </c>
      <c r="JZL2" t="n">
        <v>2.789141117310495</v>
      </c>
      <c r="JZM2" t="n">
        <v>8.07361489836592</v>
      </c>
      <c r="JZN2" t="n">
        <v>15.93482301463818</v>
      </c>
      <c r="JZO2" t="n">
        <v>19.18661184742537</v>
      </c>
      <c r="JZP2" t="n">
        <v>18.97075339104163</v>
      </c>
      <c r="JZQ2" t="n">
        <v>16.99430283170469</v>
      </c>
      <c r="JZR2" t="n">
        <v>16.48578153455735</v>
      </c>
      <c r="JZS2" t="n">
        <v>17.43895704562199</v>
      </c>
      <c r="JZT2" t="n">
        <v>20.67611458238222</v>
      </c>
      <c r="JZU2" t="n">
        <v>20.3646421571546</v>
      </c>
      <c r="JZV2" t="n">
        <v>21.11104358527153</v>
      </c>
      <c r="JZW2" t="n">
        <v>26.59423552483054</v>
      </c>
      <c r="JZX2" t="n">
        <v>29.46463053760795</v>
      </c>
      <c r="JZY2" t="n">
        <v>35.80502505364041</v>
      </c>
      <c r="JZZ2" t="n">
        <v>33.24713003444142</v>
      </c>
      <c r="KAA2" t="n">
        <v>31.11416932713497</v>
      </c>
      <c r="KAB2" t="n">
        <v>24.42120277667752</v>
      </c>
      <c r="KAC2" t="n">
        <v>24.13240353405145</v>
      </c>
      <c r="KAD2" t="n">
        <v>17.10723049409161</v>
      </c>
      <c r="KAE2" t="n">
        <v>9.5841259222851</v>
      </c>
      <c r="KAF2" t="n">
        <v>4.509898599374381</v>
      </c>
      <c r="KAG2" t="n">
        <v>3.201993550413894</v>
      </c>
      <c r="KAH2" t="n">
        <v>2.45762173951396</v>
      </c>
      <c r="KAI2" t="n">
        <v>1.840595697435005</v>
      </c>
      <c r="KAJ2" t="n">
        <v>2.842446666342128</v>
      </c>
      <c r="KAK2" t="n">
        <v>8.175062833474291</v>
      </c>
      <c r="KAL2" t="n">
        <v>15.03933304732165</v>
      </c>
      <c r="KAM2" t="n">
        <v>17.34269135965214</v>
      </c>
      <c r="KAN2" t="n">
        <v>15.41069951301856</v>
      </c>
      <c r="KAO2" t="n">
        <v>11.73639391985851</v>
      </c>
      <c r="KAP2" t="n">
        <v>12.42211380837316</v>
      </c>
      <c r="KAQ2" t="n">
        <v>14.9902146403847</v>
      </c>
      <c r="KAR2" t="n">
        <v>18.37366769541263</v>
      </c>
      <c r="KAS2" t="n">
        <v>17.36428143003319</v>
      </c>
      <c r="KAT2" t="n">
        <v>22.39761813462573</v>
      </c>
      <c r="KAU2" t="n">
        <v>27.95392890700771</v>
      </c>
      <c r="KAV2" t="n">
        <v>33.14161896838421</v>
      </c>
      <c r="KAW2" t="n">
        <v>35.36445665707839</v>
      </c>
      <c r="KAX2" t="n">
        <v>37.64579840309692</v>
      </c>
      <c r="KAY2" t="n">
        <v>37.86367833436714</v>
      </c>
      <c r="KAZ2" t="n">
        <v>30.7870789876555</v>
      </c>
      <c r="KBA2" t="n">
        <v>24.63919431698359</v>
      </c>
      <c r="KBB2" t="n">
        <v>16.65907441687172</v>
      </c>
      <c r="KBC2" t="n">
        <v>9.272388198268246</v>
      </c>
      <c r="KBD2" t="n">
        <v>4.733394924731865</v>
      </c>
      <c r="KBE2" t="n">
        <v>2.951530311534207</v>
      </c>
      <c r="KBF2" t="n">
        <v>2.182745432573234</v>
      </c>
      <c r="KBG2" t="n">
        <v>1.870302871388728</v>
      </c>
      <c r="KBH2" t="n">
        <v>3.308933537966646</v>
      </c>
      <c r="KBI2" t="n">
        <v>9.500576006351842</v>
      </c>
      <c r="KBJ2" t="n">
        <v>17.4417753890056</v>
      </c>
      <c r="KBK2" t="n">
        <v>19.39538933991384</v>
      </c>
      <c r="KBL2" t="n">
        <v>18.58493076263499</v>
      </c>
      <c r="KBM2" t="n">
        <v>15.37555117193606</v>
      </c>
      <c r="KBN2" t="n">
        <v>14.03951776705616</v>
      </c>
      <c r="KBO2" t="n">
        <v>16.69142280738983</v>
      </c>
      <c r="KBP2" t="n">
        <v>20.43719597785238</v>
      </c>
      <c r="KBQ2" t="n">
        <v>20.75903528146299</v>
      </c>
      <c r="KBR2" t="n">
        <v>27.41943463959769</v>
      </c>
      <c r="KBS2" t="n">
        <v>33.45179791629751</v>
      </c>
      <c r="KBT2" t="n">
        <v>39.38035729409995</v>
      </c>
      <c r="KBU2" t="n">
        <v>46.02071992323029</v>
      </c>
      <c r="KBV2" t="n">
        <v>46.43555900802441</v>
      </c>
      <c r="KBW2" t="n">
        <v>41.1528624277527</v>
      </c>
      <c r="KBX2" t="n">
        <v>35.02526203273015</v>
      </c>
      <c r="KBY2" t="n">
        <v>27.13512668432186</v>
      </c>
      <c r="KBZ2" t="n">
        <v>19.28790778454808</v>
      </c>
      <c r="KCA2" t="n">
        <v>10.53820268148053</v>
      </c>
      <c r="KCB2" t="n">
        <v>5.140266904446143</v>
      </c>
      <c r="KCC2" t="n">
        <v>3.274798026317313</v>
      </c>
      <c r="KCD2" t="n">
        <v>2.495520990404231</v>
      </c>
      <c r="KCE2" t="n">
        <v>1.97420135161632</v>
      </c>
      <c r="KCF2" t="n">
        <v>2.734412731457575</v>
      </c>
      <c r="KCG2" t="n">
        <v>8.835474765156304</v>
      </c>
      <c r="KCH2" t="n">
        <v>17.28582320606215</v>
      </c>
      <c r="KCI2" t="n">
        <v>18.07601103963632</v>
      </c>
      <c r="KCJ2" t="n">
        <v>17.46519268467586</v>
      </c>
      <c r="KCK2" t="n">
        <v>15.74259682213625</v>
      </c>
      <c r="KCL2" t="n">
        <v>15.10590810810423</v>
      </c>
      <c r="KCM2" t="n">
        <v>16.83606315668448</v>
      </c>
      <c r="KCN2" t="n">
        <v>19.46586956770929</v>
      </c>
      <c r="KCO2" t="n">
        <v>17.89575352484791</v>
      </c>
      <c r="KCP2" t="n">
        <v>21.23591504805784</v>
      </c>
      <c r="KCQ2" t="n">
        <v>26.76420162190657</v>
      </c>
      <c r="KCR2" t="n">
        <v>30.99438852429439</v>
      </c>
      <c r="KCS2" t="n">
        <v>34.68418468447653</v>
      </c>
      <c r="KCT2" t="n">
        <v>32.7125560819778</v>
      </c>
      <c r="KCU2" t="n">
        <v>30.66231865757826</v>
      </c>
      <c r="KCV2" t="n">
        <v>25.30972639272369</v>
      </c>
      <c r="KCW2" t="n">
        <v>26.8462301859987</v>
      </c>
      <c r="KCX2" t="n">
        <v>15.51846260301308</v>
      </c>
      <c r="KCY2" t="n">
        <v>8.876087037827842</v>
      </c>
      <c r="KCZ2" t="n">
        <v>4.698445740684644</v>
      </c>
      <c r="KDA2" t="n">
        <v>2.927788825110979</v>
      </c>
      <c r="KDB2" t="n">
        <v>2.280967008757616</v>
      </c>
      <c r="KDC2" t="n">
        <v>1.753030469008318</v>
      </c>
      <c r="KDD2" t="n">
        <v>2.439919415637536</v>
      </c>
      <c r="KDE2" t="n">
        <v>7.511821409345568</v>
      </c>
      <c r="KDF2" t="n">
        <v>15.2415455282078</v>
      </c>
      <c r="KDG2" t="n">
        <v>16.94949661160936</v>
      </c>
      <c r="KDH2" t="n">
        <v>15.66626404802351</v>
      </c>
      <c r="KDI2" t="n">
        <v>14.16115567625484</v>
      </c>
      <c r="KDJ2" t="n">
        <v>14.40683737510889</v>
      </c>
      <c r="KDK2" t="n">
        <v>15.1459027162641</v>
      </c>
      <c r="KDL2" t="n">
        <v>16.35599900546133</v>
      </c>
      <c r="KDM2" t="n">
        <v>17.61325613998238</v>
      </c>
      <c r="KDN2" t="n">
        <v>22.68913413417204</v>
      </c>
      <c r="KDO2" t="n">
        <v>27.81999835912437</v>
      </c>
      <c r="KDP2" t="n">
        <v>35.28350054154904</v>
      </c>
      <c r="KDQ2" t="n">
        <v>42.69516560063749</v>
      </c>
      <c r="KDR2" t="n">
        <v>49.18041054365798</v>
      </c>
      <c r="KDS2" t="n">
        <v>55.90275431891988</v>
      </c>
      <c r="KDT2" t="n">
        <v>55.42653859973047</v>
      </c>
      <c r="KDU2" t="n">
        <v>61.91647581437911</v>
      </c>
      <c r="KDV2" t="n">
        <v>42.3970055055696</v>
      </c>
      <c r="KDW2" t="n">
        <v>24.51912327458649</v>
      </c>
      <c r="KDX2" t="n">
        <v>12.29622610144414</v>
      </c>
      <c r="KDY2" t="n">
        <v>7.17115640947397</v>
      </c>
      <c r="KDZ2" t="n">
        <v>6.014343347326257</v>
      </c>
      <c r="KEA2" t="n">
        <v>4.802547318032561</v>
      </c>
      <c r="KEB2" t="n">
        <v>5.784349205538486</v>
      </c>
      <c r="KEC2" t="n">
        <v>14.66212940850266</v>
      </c>
      <c r="KED2" t="n">
        <v>29.19161656333064</v>
      </c>
      <c r="KEE2" t="n">
        <v>33.27081341469359</v>
      </c>
      <c r="KEF2" t="n">
        <v>33.27348352859247</v>
      </c>
      <c r="KEG2" t="n">
        <v>29.23251266939268</v>
      </c>
      <c r="KEH2" t="n">
        <v>25.65790641000658</v>
      </c>
      <c r="KEI2" t="n">
        <v>29.17680264898823</v>
      </c>
      <c r="KEJ2" t="n">
        <v>33.68390635082874</v>
      </c>
      <c r="KEK2" t="n">
        <v>31.26519837199738</v>
      </c>
      <c r="KEL2" t="n">
        <v>35.24075186951223</v>
      </c>
      <c r="KEM2" t="n">
        <v>42.61407258307391</v>
      </c>
      <c r="KEN2" t="n">
        <v>52.46339158398006</v>
      </c>
      <c r="KEO2" t="n">
        <v>63.00143774855292</v>
      </c>
      <c r="KEP2" t="n">
        <v>65.46307290999727</v>
      </c>
      <c r="KEQ2" t="n">
        <v>73.87718993757089</v>
      </c>
      <c r="KER2" t="n">
        <v>66.3496190328958</v>
      </c>
      <c r="KES2" t="n">
        <v>65.28492098925561</v>
      </c>
      <c r="KET2" t="n">
        <v>45.01133669443806</v>
      </c>
      <c r="KEU2" t="n">
        <v>26.0516296152883</v>
      </c>
      <c r="KEV2" t="n">
        <v>12.58090144697663</v>
      </c>
      <c r="KEW2" t="n">
        <v>7.121204665993595</v>
      </c>
      <c r="KEX2" t="n">
        <v>4.98204934257786</v>
      </c>
      <c r="KEY2" t="n">
        <v>3.759176145197918</v>
      </c>
      <c r="KEZ2" t="n">
        <v>4.781808710500955</v>
      </c>
      <c r="KFA2" t="n">
        <v>11.62185713806291</v>
      </c>
      <c r="KFB2" t="n">
        <v>22.26371655529721</v>
      </c>
      <c r="KFC2" t="n">
        <v>27.39501385621636</v>
      </c>
      <c r="KFD2" t="n">
        <v>28.678390325923</v>
      </c>
      <c r="KFE2" t="n">
        <v>24.36948280760484</v>
      </c>
      <c r="KFF2" t="n">
        <v>22.61596224198979</v>
      </c>
      <c r="KFG2" t="n">
        <v>23.88222815160551</v>
      </c>
      <c r="KFH2" t="n">
        <v>27.21827500155349</v>
      </c>
      <c r="KFI2" t="n">
        <v>25.82899044639608</v>
      </c>
      <c r="KFJ2" t="n">
        <v>31.55666163207954</v>
      </c>
      <c r="KFK2" t="n">
        <v>38.48422458674091</v>
      </c>
      <c r="KFL2" t="n">
        <v>46.402379059197</v>
      </c>
      <c r="KFM2" t="n">
        <v>54.51784313648736</v>
      </c>
      <c r="KFN2" t="n">
        <v>57.42009484065287</v>
      </c>
      <c r="KFO2" t="n">
        <v>59.58878333666285</v>
      </c>
      <c r="KFP2" t="n">
        <v>58.47136655329493</v>
      </c>
      <c r="KFQ2" t="n">
        <v>60.19731313661124</v>
      </c>
      <c r="KFR2" t="n">
        <v>40.71298098759954</v>
      </c>
      <c r="KFS2" t="n">
        <v>24.49138827323736</v>
      </c>
      <c r="KFT2" t="n">
        <v>12.60743066323773</v>
      </c>
      <c r="KFU2" t="n">
        <v>7.374442820860435</v>
      </c>
      <c r="KFV2" t="n">
        <v>5.806896294410888</v>
      </c>
      <c r="KFW2" t="n">
        <v>4.692348632216786</v>
      </c>
      <c r="KFX2" t="n">
        <v>6.292703144161438</v>
      </c>
      <c r="KFY2" t="n">
        <v>16.10955755426906</v>
      </c>
      <c r="KFZ2" t="n">
        <v>30.99270698924557</v>
      </c>
      <c r="KGA2" t="n">
        <v>36.15495045878507</v>
      </c>
      <c r="KGB2" t="n">
        <v>35.92264711885644</v>
      </c>
      <c r="KGC2" t="n">
        <v>31.85551592862643</v>
      </c>
      <c r="KGD2" t="n">
        <v>32.7453022527026</v>
      </c>
      <c r="KGE2" t="n">
        <v>34.77015821176666</v>
      </c>
      <c r="KGF2" t="n">
        <v>40.39966568761159</v>
      </c>
      <c r="KGG2" t="n">
        <v>37.20654897796744</v>
      </c>
      <c r="KGH2" t="n">
        <v>39.90130217393243</v>
      </c>
      <c r="KGI2" t="n">
        <v>49.50726312882309</v>
      </c>
      <c r="KGJ2" t="n">
        <v>57.90054899194546</v>
      </c>
      <c r="KGK2" t="n">
        <v>70.22006959365341</v>
      </c>
      <c r="KGL2" t="n">
        <v>75.78985390391271</v>
      </c>
      <c r="KGM2" t="n">
        <v>77.46217461823466</v>
      </c>
      <c r="KGN2" t="n">
        <v>68.05969395992558</v>
      </c>
      <c r="KGO2" t="n">
        <v>53.73748266522229</v>
      </c>
      <c r="KGP2" t="n">
        <v>28.82784327759684</v>
      </c>
      <c r="KGQ2" t="n">
        <v>15.17508121925183</v>
      </c>
      <c r="KGR2" t="n">
        <v>7.348475380759727</v>
      </c>
      <c r="KGS2" t="n">
        <v>4.21228251491231</v>
      </c>
      <c r="KGT2" t="n">
        <v>2.901852333191148</v>
      </c>
      <c r="KGU2" t="n">
        <v>2.314693685695439</v>
      </c>
      <c r="KGV2" t="n">
        <v>3.353057976839933</v>
      </c>
      <c r="KGW2" t="n">
        <v>9.728240799100949</v>
      </c>
      <c r="KGX2" t="n">
        <v>21.87493236515076</v>
      </c>
      <c r="KGY2" t="n">
        <v>26.47785747131913</v>
      </c>
      <c r="KGZ2" t="n">
        <v>29.75219029879432</v>
      </c>
      <c r="KHA2" t="n">
        <v>25.97199147683509</v>
      </c>
      <c r="KHB2" t="n">
        <v>24.20059876172996</v>
      </c>
      <c r="KHC2" t="n">
        <v>27.49502504990448</v>
      </c>
      <c r="KHD2" t="n">
        <v>32.213598741165</v>
      </c>
      <c r="KHE2" t="n">
        <v>29.22211945170384</v>
      </c>
      <c r="KHF2" t="n">
        <v>32.24468174826944</v>
      </c>
      <c r="KHG2" t="n">
        <v>41.4340223515358</v>
      </c>
      <c r="KHH2" t="n">
        <v>47.02008249718685</v>
      </c>
      <c r="KHI2" t="n">
        <v>60.44482671182327</v>
      </c>
      <c r="KHJ2" t="n">
        <v>67.94270293482229</v>
      </c>
      <c r="KHK2" t="n">
        <v>71.7011782914484</v>
      </c>
      <c r="KHL2" t="n">
        <v>62.19180771793908</v>
      </c>
      <c r="KHM2" t="n">
        <v>59.81791368647929</v>
      </c>
      <c r="KHN2" t="n">
        <v>37.99036563894922</v>
      </c>
      <c r="KHO2" t="n">
        <v>20.6385992434707</v>
      </c>
      <c r="KHP2" t="n">
        <v>9.139390093299911</v>
      </c>
      <c r="KHQ2" t="n">
        <v>5.038316254229285</v>
      </c>
      <c r="KHR2" t="n">
        <v>4.497359099210095</v>
      </c>
      <c r="KHS2" t="n">
        <v>3.746695867515509</v>
      </c>
      <c r="KHT2" t="n">
        <v>5.52266667819566</v>
      </c>
      <c r="KHU2" t="n">
        <v>15.18929374303215</v>
      </c>
      <c r="KHV2" t="n">
        <v>30.04180643521959</v>
      </c>
      <c r="KHW2" t="n">
        <v>35.2024869000883</v>
      </c>
      <c r="KHX2" t="n">
        <v>35.29319690229549</v>
      </c>
      <c r="KHY2" t="n">
        <v>31.05875050785132</v>
      </c>
      <c r="KHZ2" t="n">
        <v>29.05752972079594</v>
      </c>
      <c r="KIA2" t="n">
        <v>28.96702880634193</v>
      </c>
      <c r="KIB2" t="n">
        <v>32.81816860370444</v>
      </c>
      <c r="KIC2" t="n">
        <v>32.41024925297238</v>
      </c>
      <c r="KID2" t="n">
        <v>31.84575712603147</v>
      </c>
      <c r="KIE2" t="n">
        <v>38.38249874642798</v>
      </c>
      <c r="KIF2" t="n">
        <v>47.16830443025644</v>
      </c>
      <c r="KIG2" t="n">
        <v>55.56470201595715</v>
      </c>
      <c r="KIH2" t="n">
        <v>55.9117748807959</v>
      </c>
      <c r="KII2" t="n">
        <v>56.92813088418508</v>
      </c>
      <c r="KIJ2" t="n">
        <v>45.60821240793902</v>
      </c>
      <c r="KIK2" t="n">
        <v>32.13150771061711</v>
      </c>
      <c r="KIL2" t="n">
        <v>21.40096494944531</v>
      </c>
      <c r="KIM2" t="n">
        <v>13.23012777218569</v>
      </c>
      <c r="KIN2" t="n">
        <v>6.736465434661703</v>
      </c>
      <c r="KIO2" t="n">
        <v>4.209971803516356</v>
      </c>
      <c r="KIP2" t="n">
        <v>2.839368354612234</v>
      </c>
      <c r="KIQ2" t="n">
        <v>2.853826204932183</v>
      </c>
      <c r="KIR2" t="n">
        <v>4.581921637624936</v>
      </c>
      <c r="KIS2" t="n">
        <v>12.61208644408812</v>
      </c>
      <c r="KIT2" t="n">
        <v>24.95415792908979</v>
      </c>
      <c r="KIU2" t="n">
        <v>29.02965755700505</v>
      </c>
      <c r="KIV2" t="n">
        <v>27.76499099758417</v>
      </c>
      <c r="KIW2" t="n">
        <v>23.70611583045012</v>
      </c>
      <c r="KIX2" t="n">
        <v>21.82084723786897</v>
      </c>
      <c r="KIY2" t="n">
        <v>22.83859084223433</v>
      </c>
      <c r="KIZ2" t="n">
        <v>27.17603885465347</v>
      </c>
      <c r="KJA2" t="n">
        <v>26.03447384677681</v>
      </c>
      <c r="KJB2" t="n">
        <v>29.27472382101155</v>
      </c>
      <c r="KJC2" t="n">
        <v>38.74010348835979</v>
      </c>
      <c r="KJD2" t="n">
        <v>47.58220471546471</v>
      </c>
      <c r="KJE2" t="n">
        <v>55.37253636319601</v>
      </c>
      <c r="KJF2" t="n">
        <v>56.14646546412234</v>
      </c>
      <c r="KJG2" t="n">
        <v>53.86864402949917</v>
      </c>
      <c r="KJH2" t="n">
        <v>44.43181253746702</v>
      </c>
      <c r="KJI2" t="n">
        <v>36.23110485653119</v>
      </c>
      <c r="KJJ2" t="n">
        <v>22.96482986925849</v>
      </c>
      <c r="KJK2" t="n">
        <v>14.13291721557773</v>
      </c>
      <c r="KJL2" t="n">
        <v>6.319692071499129</v>
      </c>
      <c r="KJM2" t="n">
        <v>3.70044331469237</v>
      </c>
      <c r="KJN2" t="n">
        <v>2.816126666234948</v>
      </c>
      <c r="KJO2" t="n">
        <v>2.629473211466024</v>
      </c>
      <c r="KJP2" t="n">
        <v>4.064845446126588</v>
      </c>
      <c r="KJQ2" t="n">
        <v>12.48988381466742</v>
      </c>
      <c r="KJR2" t="n">
        <v>25.01661322769868</v>
      </c>
      <c r="KJS2" t="n">
        <v>29.83052397201871</v>
      </c>
      <c r="KJT2" t="n">
        <v>29.47286931548794</v>
      </c>
      <c r="KJU2" t="n">
        <v>25.28890553103005</v>
      </c>
      <c r="KJV2" t="n">
        <v>24.30014376607631</v>
      </c>
      <c r="KJW2" t="n">
        <v>28.06539416461196</v>
      </c>
      <c r="KJX2" t="n">
        <v>32.28181950284888</v>
      </c>
      <c r="KJY2" t="n">
        <v>30.75200967827626</v>
      </c>
      <c r="KJZ2" t="n">
        <v>36.06288942827013</v>
      </c>
      <c r="KKA2" t="n">
        <v>47.06319545039276</v>
      </c>
      <c r="KKB2" t="n">
        <v>55.93423667248031</v>
      </c>
      <c r="KKC2" t="n">
        <v>62.26467468812407</v>
      </c>
      <c r="KKD2" t="n">
        <v>66.9945414291918</v>
      </c>
      <c r="KKE2" t="n">
        <v>67.56091894952361</v>
      </c>
      <c r="KKF2" t="n">
        <v>58.42669006756162</v>
      </c>
      <c r="KKG2" t="n">
        <v>60.49703410973053</v>
      </c>
      <c r="KKH2" t="n">
        <v>42.5049742929144</v>
      </c>
      <c r="KKI2" t="n">
        <v>24.18005460161844</v>
      </c>
      <c r="KKJ2" t="n">
        <v>12.27819643232768</v>
      </c>
      <c r="KKK2" t="n">
        <v>7.008942938590009</v>
      </c>
      <c r="KKL2" t="n">
        <v>5.39369198389296</v>
      </c>
      <c r="KKM2" t="n">
        <v>4.530713413751966</v>
      </c>
      <c r="KKN2" t="n">
        <v>5.589936766046124</v>
      </c>
      <c r="KKO2" t="n">
        <v>14.35938599410869</v>
      </c>
      <c r="KKP2" t="n">
        <v>27.98890675096098</v>
      </c>
      <c r="KKQ2" t="n">
        <v>32.94933120395727</v>
      </c>
      <c r="KKR2" t="n">
        <v>34.17184930833618</v>
      </c>
      <c r="KKS2" t="n">
        <v>28.80891574471474</v>
      </c>
      <c r="KKT2" t="n">
        <v>28.22356544578022</v>
      </c>
      <c r="KKU2" t="n">
        <v>29.36516547213979</v>
      </c>
      <c r="KKV2" t="n">
        <v>35.67050257972476</v>
      </c>
      <c r="KKW2" t="n">
        <v>35.32558310562326</v>
      </c>
      <c r="KKX2" t="n">
        <v>38.0958769667429</v>
      </c>
      <c r="KKY2" t="n">
        <v>46.23120426366524</v>
      </c>
      <c r="KKZ2" t="n">
        <v>57.06664601698325</v>
      </c>
      <c r="KLA2" t="n">
        <v>64.05575784855662</v>
      </c>
      <c r="KLB2" t="n">
        <v>65.63308514730923</v>
      </c>
      <c r="KLC2" t="n">
        <v>70.49731724625755</v>
      </c>
      <c r="KLD2" t="n">
        <v>61.72731134148476</v>
      </c>
      <c r="KLE2" t="n">
        <v>63.43464491679057</v>
      </c>
      <c r="KLF2" t="n">
        <v>42.07526051873279</v>
      </c>
      <c r="KLG2" t="n">
        <v>24.42251205666791</v>
      </c>
      <c r="KLH2" t="n">
        <v>12.16839321084625</v>
      </c>
      <c r="KLI2" t="n">
        <v>7.168435278501857</v>
      </c>
      <c r="KLJ2" t="n">
        <v>5.536471032927247</v>
      </c>
      <c r="KLK2" t="n">
        <v>4.367421849623192</v>
      </c>
      <c r="KLL2" t="n">
        <v>5.018468989514962</v>
      </c>
      <c r="KLM2" t="n">
        <v>12.0178031374354</v>
      </c>
      <c r="KLN2" t="n">
        <v>23.84576404738759</v>
      </c>
      <c r="KLO2" t="n">
        <v>32.04345036861336</v>
      </c>
      <c r="KLP2" t="n">
        <v>32.54463750375204</v>
      </c>
      <c r="KLQ2" t="n">
        <v>28.67591014929756</v>
      </c>
      <c r="KLR2" t="n">
        <v>28.36382421265627</v>
      </c>
      <c r="KLS2" t="n">
        <v>29.27987947913356</v>
      </c>
      <c r="KLT2" t="n">
        <v>33.68923487476452</v>
      </c>
      <c r="KLU2" t="n">
        <v>33.17876724343122</v>
      </c>
      <c r="KLV2" t="n">
        <v>38.9002984000031</v>
      </c>
      <c r="KLW2" t="n">
        <v>45.84934637677305</v>
      </c>
      <c r="KLX2" t="n">
        <v>54.33798947645608</v>
      </c>
      <c r="KLY2" t="n">
        <v>63.84318216336836</v>
      </c>
      <c r="KLZ2" t="n">
        <v>75.85634475087544</v>
      </c>
      <c r="KMA2" t="n">
        <v>85.4099905429069</v>
      </c>
      <c r="KMB2" t="n">
        <v>82.9081097025749</v>
      </c>
      <c r="KMC2" t="n">
        <v>84.92252923556818</v>
      </c>
      <c r="KMD2" t="n">
        <v>61.38786555976954</v>
      </c>
      <c r="KME2" t="n">
        <v>38.21695024390224</v>
      </c>
      <c r="KMF2" t="n">
        <v>18.29879002544927</v>
      </c>
      <c r="KMG2" t="n">
        <v>10.7020700150477</v>
      </c>
      <c r="KMH2" t="n">
        <v>8.465489845608023</v>
      </c>
      <c r="KMI2" t="n">
        <v>6.274274832785187</v>
      </c>
      <c r="KMJ2" t="n">
        <v>7.41273623129202</v>
      </c>
      <c r="KMK2" t="n">
        <v>18.51950579926251</v>
      </c>
      <c r="KML2" t="n">
        <v>32.78750662388716</v>
      </c>
      <c r="KMM2" t="n">
        <v>37.76302252910303</v>
      </c>
      <c r="KMN2" t="n">
        <v>37.08932622066353</v>
      </c>
      <c r="KMO2" t="n">
        <v>32.50880777239635</v>
      </c>
      <c r="KMP2" t="n">
        <v>29.35550569240409</v>
      </c>
      <c r="KMQ2" t="n">
        <v>29.672996096153</v>
      </c>
      <c r="KMR2" t="n">
        <v>32.13734450569742</v>
      </c>
      <c r="KMS2" t="n">
        <v>29.53812128547261</v>
      </c>
      <c r="KMT2" t="n">
        <v>29.98619098941524</v>
      </c>
      <c r="KMU2" t="n">
        <v>37.33619291502433</v>
      </c>
      <c r="KMV2" t="n">
        <v>47.45414698552354</v>
      </c>
      <c r="KMW2" t="n">
        <v>56.49564457427493</v>
      </c>
      <c r="KMX2" t="n">
        <v>62.048590365366</v>
      </c>
      <c r="KMY2" t="n">
        <v>64.99362670391614</v>
      </c>
      <c r="KMZ2" t="n">
        <v>57.26148304229898</v>
      </c>
      <c r="KNA2" t="n">
        <v>53.80971920382888</v>
      </c>
      <c r="KNB2" t="n">
        <v>38.5581844822927</v>
      </c>
      <c r="KNC2" t="n">
        <v>22.06350946109546</v>
      </c>
      <c r="KND2" t="n">
        <v>11.3988400539105</v>
      </c>
      <c r="KNE2" t="n">
        <v>7.229053969516093</v>
      </c>
      <c r="KNF2" t="n">
        <v>6.011557359459285</v>
      </c>
      <c r="KNG2" t="n">
        <v>4.903297984191577</v>
      </c>
      <c r="KNH2" t="n">
        <v>6.645435806777751</v>
      </c>
      <c r="KNI2" t="n">
        <v>17.65790122467309</v>
      </c>
      <c r="KNJ2" t="n">
        <v>32.03957665367898</v>
      </c>
      <c r="KNK2" t="n">
        <v>39.01971178749183</v>
      </c>
      <c r="KNL2" t="n">
        <v>40.01684337422347</v>
      </c>
      <c r="KNM2" t="n">
        <v>32.72333410686235</v>
      </c>
      <c r="KNN2" t="n">
        <v>32.09080559811684</v>
      </c>
      <c r="KNO2" t="n">
        <v>35.39301688768687</v>
      </c>
      <c r="KNP2" t="n">
        <v>38.29679535738256</v>
      </c>
      <c r="KNQ2" t="n">
        <v>37.20742362538255</v>
      </c>
      <c r="KNR2" t="n">
        <v>40.79576690003576</v>
      </c>
      <c r="KNS2" t="n">
        <v>49.75652838525242</v>
      </c>
      <c r="KNT2" t="n">
        <v>58.25240695105458</v>
      </c>
      <c r="KNU2" t="n">
        <v>71.43585127579726</v>
      </c>
      <c r="KNV2" t="n">
        <v>79.40984036589919</v>
      </c>
      <c r="KNW2" t="n">
        <v>85.6615997740159</v>
      </c>
      <c r="KNX2" t="n">
        <v>81.15487661358085</v>
      </c>
      <c r="KNY2" t="n">
        <v>82.71099803867875</v>
      </c>
      <c r="KNZ2" t="n">
        <v>52.03268023922104</v>
      </c>
      <c r="KOA2" t="n">
        <v>29.0310015859525</v>
      </c>
      <c r="KOB2" t="n">
        <v>14.66014512642013</v>
      </c>
      <c r="KOC2" t="n">
        <v>7.506688789106314</v>
      </c>
      <c r="KOD2" t="n">
        <v>5.577310520413845</v>
      </c>
      <c r="KOE2" t="n">
        <v>4.419740744247955</v>
      </c>
      <c r="KOF2" t="n">
        <v>5.305020414074342</v>
      </c>
      <c r="KOG2" t="n">
        <v>11.62579531868162</v>
      </c>
      <c r="KOH2" t="n">
        <v>20.97045484486743</v>
      </c>
      <c r="KOI2" t="n">
        <v>25.05559856862913</v>
      </c>
      <c r="KOJ2" t="n">
        <v>26.0060180449742</v>
      </c>
      <c r="KOK2" t="n">
        <v>23.55710379719388</v>
      </c>
      <c r="KOL2" t="n">
        <v>21.68519731224045</v>
      </c>
      <c r="KOM2" t="n">
        <v>22.67363211670527</v>
      </c>
      <c r="KON2" t="n">
        <v>26.50454065653904</v>
      </c>
      <c r="KOO2" t="n">
        <v>24.87634539708715</v>
      </c>
      <c r="KOP2" t="n">
        <v>26.63277296844783</v>
      </c>
      <c r="KOQ2" t="n">
        <v>32.72451977990881</v>
      </c>
      <c r="KOR2" t="n">
        <v>40.2118194164032</v>
      </c>
      <c r="KOS2" t="n">
        <v>49.1598642807325</v>
      </c>
      <c r="KOT2" t="n">
        <v>48.78574600762148</v>
      </c>
      <c r="KOU2" t="n">
        <v>45.41696571509376</v>
      </c>
      <c r="KOV2" t="n">
        <v>38.7551617605139</v>
      </c>
      <c r="KOW2" t="n">
        <v>37.12815451847677</v>
      </c>
      <c r="KOX2" t="n">
        <v>20.06456277353813</v>
      </c>
      <c r="KOY2" t="n">
        <v>10.30434354210747</v>
      </c>
      <c r="KOZ2" t="n">
        <v>5.643290566503715</v>
      </c>
      <c r="KPA2" t="n">
        <v>3.429407145210309</v>
      </c>
      <c r="KPB2" t="n">
        <v>2.572827251258465</v>
      </c>
      <c r="KPC2" t="n">
        <v>2.506759536025501</v>
      </c>
      <c r="KPD2" t="n">
        <v>3.426174969431547</v>
      </c>
      <c r="KPE2" t="n">
        <v>10.68537661203919</v>
      </c>
      <c r="KPF2" t="n">
        <v>22.11244683158288</v>
      </c>
      <c r="KPG2" t="n">
        <v>26.50946494831759</v>
      </c>
      <c r="KPH2" t="n">
        <v>26.61086077666207</v>
      </c>
      <c r="KPI2" t="n">
        <v>23.47879234559183</v>
      </c>
      <c r="KPJ2" t="n">
        <v>21.61273981779319</v>
      </c>
      <c r="KPK2" t="n">
        <v>21.8348725859607</v>
      </c>
      <c r="KPL2" t="n">
        <v>27.15694516003309</v>
      </c>
      <c r="KPM2" t="n">
        <v>24.69216593126845</v>
      </c>
      <c r="KPN2" t="n">
        <v>28.74877000703804</v>
      </c>
      <c r="KPO2" t="n">
        <v>34.44465406830714</v>
      </c>
      <c r="KPP2" t="n">
        <v>40.19820276023686</v>
      </c>
      <c r="KPQ2" t="n">
        <v>46.87016388357071</v>
      </c>
      <c r="KPR2" t="n">
        <v>49.31018998859211</v>
      </c>
      <c r="KPS2" t="n">
        <v>50.07204515597297</v>
      </c>
      <c r="KPT2" t="n">
        <v>45.15246167872738</v>
      </c>
      <c r="KPU2" t="n">
        <v>42.71210076611826</v>
      </c>
      <c r="KPV2" t="n">
        <v>24.19415653627304</v>
      </c>
      <c r="KPW2" t="n">
        <v>13.16611833130494</v>
      </c>
      <c r="KPX2" t="n">
        <v>6.151122483194611</v>
      </c>
      <c r="KPY2" t="n">
        <v>3.418048129696864</v>
      </c>
      <c r="KPZ2" t="n">
        <v>2.526296269213052</v>
      </c>
      <c r="KQA2" t="n">
        <v>2.39054474526987</v>
      </c>
      <c r="KQB2" t="n">
        <v>3.405320008412014</v>
      </c>
      <c r="KQC2" t="n">
        <v>10.02782720570759</v>
      </c>
      <c r="KQD2" t="n">
        <v>20.45867555482252</v>
      </c>
      <c r="KQE2" t="n">
        <v>24.85924827389513</v>
      </c>
      <c r="KQF2" t="n">
        <v>24.29625975748892</v>
      </c>
      <c r="KQG2" t="n">
        <v>21.50488610490118</v>
      </c>
      <c r="KQH2" t="n">
        <v>20.74057546276869</v>
      </c>
      <c r="KQI2" t="n">
        <v>22.71113028083642</v>
      </c>
      <c r="KQJ2" t="n">
        <v>25.51111792590402</v>
      </c>
      <c r="KQK2" t="n">
        <v>25.08358519715489</v>
      </c>
      <c r="KQL2" t="n">
        <v>31.49004436677713</v>
      </c>
      <c r="KQM2" t="n">
        <v>38.06137597653678</v>
      </c>
      <c r="KQN2" t="n">
        <v>43.72195155086808</v>
      </c>
      <c r="KQO2" t="n">
        <v>50.87516258326919</v>
      </c>
      <c r="KQP2" t="n">
        <v>54.00419064524901</v>
      </c>
      <c r="KQQ2" t="n">
        <v>61.76081771466534</v>
      </c>
      <c r="KQR2" t="n">
        <v>61.15513746497106</v>
      </c>
      <c r="KQS2" t="n">
        <v>59.61459630534925</v>
      </c>
      <c r="KQT2" t="n">
        <v>38.05611114149492</v>
      </c>
      <c r="KQU2" t="n">
        <v>22.21519181121216</v>
      </c>
      <c r="KQV2" t="n">
        <v>10.6524373915483</v>
      </c>
      <c r="KQW2" t="n">
        <v>6.065423863652074</v>
      </c>
      <c r="KQX2" t="n">
        <v>5.105269700990348</v>
      </c>
      <c r="KQY2" t="n">
        <v>3.895805905406004</v>
      </c>
      <c r="KQZ2" t="n">
        <v>4.850853836197527</v>
      </c>
      <c r="KRA2" t="n">
        <v>11.40283112313663</v>
      </c>
      <c r="KRB2" t="n">
        <v>24.06427078045801</v>
      </c>
      <c r="KRC2" t="n">
        <v>28.22422384816237</v>
      </c>
      <c r="KRD2" t="n">
        <v>27.3420517988356</v>
      </c>
      <c r="KRE2" t="n">
        <v>24.36889380786876</v>
      </c>
      <c r="KRF2" t="n">
        <v>21.55433711145572</v>
      </c>
      <c r="KRG2" t="n">
        <v>22.2516268454797</v>
      </c>
      <c r="KRH2" t="n">
        <v>24.06776288451519</v>
      </c>
      <c r="KRI2" t="n">
        <v>22.41018740245215</v>
      </c>
      <c r="KRJ2" t="n">
        <v>24.58968640225228</v>
      </c>
      <c r="KRK2" t="n">
        <v>30.91565620465666</v>
      </c>
      <c r="KRL2" t="n">
        <v>36.8714222152739</v>
      </c>
      <c r="KRM2" t="n">
        <v>40.03049986201515</v>
      </c>
      <c r="KRN2" t="n">
        <v>38.55607258953206</v>
      </c>
      <c r="KRO2" t="n">
        <v>40.71298640875966</v>
      </c>
      <c r="KRP2" t="n">
        <v>35.06668277990683</v>
      </c>
      <c r="KRQ2" t="n">
        <v>29.60765405986937</v>
      </c>
      <c r="KRR2" t="n">
        <v>17.16434864071575</v>
      </c>
      <c r="KRS2" t="n">
        <v>9.817537141644522</v>
      </c>
      <c r="KRT2" t="n">
        <v>5.114795896439191</v>
      </c>
      <c r="KRU2" t="n">
        <v>3.312312167957902</v>
      </c>
      <c r="KRV2" t="n">
        <v>2.519042485456949</v>
      </c>
      <c r="KRW2" t="n">
        <v>2.018156809388734</v>
      </c>
      <c r="KRX2" t="n">
        <v>2.581044175096645</v>
      </c>
      <c r="KRY2" t="n">
        <v>7.340112914538391</v>
      </c>
      <c r="KRZ2" t="n">
        <v>19.52505941976851</v>
      </c>
      <c r="KSA2" t="n">
        <v>25.08878665789113</v>
      </c>
      <c r="KSB2" t="n">
        <v>28.50071141218738</v>
      </c>
      <c r="KSC2" t="n">
        <v>26.71337468594592</v>
      </c>
      <c r="KSD2" t="n">
        <v>26.52317145592912</v>
      </c>
      <c r="KSE2" t="n">
        <v>28.98496780577815</v>
      </c>
      <c r="KSF2" t="n">
        <v>32.47749651274226</v>
      </c>
      <c r="KSG2" t="n">
        <v>32.02390864590819</v>
      </c>
      <c r="KSH2" t="n">
        <v>36.77742406307619</v>
      </c>
      <c r="KSI2" t="n">
        <v>48.38482504147593</v>
      </c>
      <c r="KSJ2" t="n">
        <v>57.65149471290123</v>
      </c>
      <c r="KSK2" t="n">
        <v>65.90219993171017</v>
      </c>
      <c r="KSL2" t="n">
        <v>70.51984519599171</v>
      </c>
      <c r="KSM2" t="n">
        <v>74.6070816038675</v>
      </c>
      <c r="KSN2" t="n">
        <v>75.63596823080533</v>
      </c>
      <c r="KSO2" t="n">
        <v>79.61863155703851</v>
      </c>
      <c r="KSP2" t="n">
        <v>53.26340446162136</v>
      </c>
      <c r="KSQ2" t="n">
        <v>31.10855377684223</v>
      </c>
      <c r="KSR2" t="n">
        <v>15.8281550230148</v>
      </c>
      <c r="KSS2" t="n">
        <v>9.072932518474163</v>
      </c>
      <c r="KST2" t="n">
        <v>7.708772938286746</v>
      </c>
      <c r="KSU2" t="n">
        <v>6.342742425026966</v>
      </c>
      <c r="KSV2" t="n">
        <v>8.068017896245262</v>
      </c>
      <c r="KSW2" t="n">
        <v>20.32459748762863</v>
      </c>
      <c r="KSX2" t="n">
        <v>39.8521037040939</v>
      </c>
      <c r="KSY2" t="n">
        <v>47.46835457488412</v>
      </c>
      <c r="KSZ2" t="n">
        <v>46.82015182482442</v>
      </c>
      <c r="KTA2" t="n">
        <v>40.68191188304766</v>
      </c>
      <c r="KTB2" t="n">
        <v>38.35172159433542</v>
      </c>
      <c r="KTC2" t="n">
        <v>42.24599293052181</v>
      </c>
      <c r="KTD2" t="n">
        <v>46.69577522341434</v>
      </c>
      <c r="KTE2" t="n">
        <v>45.3059468659889</v>
      </c>
      <c r="KTF2" t="n">
        <v>50.17363241414202</v>
      </c>
      <c r="KTG2" t="n">
        <v>55.55306478021452</v>
      </c>
      <c r="KTH2" t="n">
        <v>68.8424158488352</v>
      </c>
      <c r="KTI2" t="n">
        <v>81.14790930351927</v>
      </c>
      <c r="KTJ2" t="n">
        <v>89.47817386903813</v>
      </c>
      <c r="KTK2" t="n">
        <v>103.0334485257228</v>
      </c>
      <c r="KTL2" t="n">
        <v>102.6269651926373</v>
      </c>
      <c r="KTM2" t="n">
        <v>110.6000558701102</v>
      </c>
      <c r="KTN2" t="n">
        <v>71.45101873006905</v>
      </c>
      <c r="KTO2" t="n">
        <v>41.48434190017497</v>
      </c>
      <c r="KTP2" t="n">
        <v>21.22798306995228</v>
      </c>
      <c r="KTQ2" t="n">
        <v>12.24308170652794</v>
      </c>
      <c r="KTR2" t="n">
        <v>9.630101320140698</v>
      </c>
      <c r="KTS2" t="n">
        <v>7.922755478194214</v>
      </c>
      <c r="KTT2" t="n">
        <v>9.273779193780975</v>
      </c>
      <c r="KTU2" t="n">
        <v>21.89142133571873</v>
      </c>
      <c r="KTV2" t="n">
        <v>40.32880128711034</v>
      </c>
      <c r="KTW2" t="n">
        <v>49.85560002523348</v>
      </c>
      <c r="KTX2" t="n">
        <v>48.4236634107318</v>
      </c>
      <c r="KTY2" t="n">
        <v>40.9677404676037</v>
      </c>
      <c r="KTZ2" t="n">
        <v>39.19801613921616</v>
      </c>
      <c r="KUA2" t="n">
        <v>40.73980324654566</v>
      </c>
      <c r="KUB2" t="n">
        <v>46.00862228699995</v>
      </c>
      <c r="KUC2" t="n">
        <v>42.5071308443886</v>
      </c>
      <c r="KUD2" t="n">
        <v>47.5567015698245</v>
      </c>
      <c r="KUE2" t="n">
        <v>56.52814069404948</v>
      </c>
      <c r="KUF2" t="n">
        <v>68.5843588316136</v>
      </c>
      <c r="KUG2" t="n">
        <v>79.80658908710441</v>
      </c>
      <c r="KUH2" t="n">
        <v>87.87395010828433</v>
      </c>
      <c r="KUI2" t="n">
        <v>97.7247058389829</v>
      </c>
      <c r="KUJ2" t="n">
        <v>95.90592475465522</v>
      </c>
      <c r="KUK2" t="n">
        <v>101.7980425493046</v>
      </c>
      <c r="KUL2" t="n">
        <v>70.62887406792881</v>
      </c>
      <c r="KUM2" t="n">
        <v>41.90203873351847</v>
      </c>
      <c r="KUN2" t="n">
        <v>20.98344689878547</v>
      </c>
      <c r="KUO2" t="n">
        <v>12.25820879651748</v>
      </c>
      <c r="KUP2" t="n">
        <v>9.44333427953147</v>
      </c>
      <c r="KUQ2" t="n">
        <v>7.689813103290018</v>
      </c>
      <c r="KUR2" t="n">
        <v>9.100700280965258</v>
      </c>
      <c r="KUS2" t="n">
        <v>21.37756428957044</v>
      </c>
      <c r="KUT2" t="n">
        <v>40.49091332638887</v>
      </c>
      <c r="KUU2" t="n">
        <v>48.71595492469923</v>
      </c>
      <c r="KUV2" t="n">
        <v>49.45154064642028</v>
      </c>
      <c r="KUW2" t="n">
        <v>41.06464577563206</v>
      </c>
      <c r="KUX2" t="n">
        <v>39.08400027873031</v>
      </c>
      <c r="KUY2" t="n">
        <v>41.77690059175264</v>
      </c>
      <c r="KUZ2" t="n">
        <v>45.94511948445385</v>
      </c>
      <c r="KVA2" t="n">
        <v>44.8480088754492</v>
      </c>
      <c r="KVB2" t="n">
        <v>47.35058646689363</v>
      </c>
      <c r="KVC2" t="n">
        <v>55.46552823195629</v>
      </c>
      <c r="KVD2" t="n">
        <v>66.90590135848085</v>
      </c>
      <c r="KVE2" t="n">
        <v>75.81075017602844</v>
      </c>
      <c r="KVF2" t="n">
        <v>88.32460245555038</v>
      </c>
      <c r="KVG2" t="n">
        <v>98.54542421446862</v>
      </c>
      <c r="KVH2" t="n">
        <v>97.52265397476796</v>
      </c>
      <c r="KVI2" t="n">
        <v>99.64155739327664</v>
      </c>
      <c r="KVJ2" t="n">
        <v>69.82725691138405</v>
      </c>
      <c r="KVK2" t="n">
        <v>47.59283202862899</v>
      </c>
      <c r="KVL2" t="n">
        <v>23.63645042095443</v>
      </c>
      <c r="KVM2" t="n">
        <v>14.23882899826126</v>
      </c>
      <c r="KVN2" t="n">
        <v>10.90381258454152</v>
      </c>
      <c r="KVO2" t="n">
        <v>8.819731456984419</v>
      </c>
      <c r="KVP2" t="n">
        <v>11.03056378203219</v>
      </c>
      <c r="KVQ2" t="n">
        <v>27.24035335071657</v>
      </c>
      <c r="KVR2" t="n">
        <v>49.89492600519689</v>
      </c>
      <c r="KVS2" t="n">
        <v>57.9201350879954</v>
      </c>
      <c r="KVT2" t="n">
        <v>58.5502208182115</v>
      </c>
      <c r="KVU2" t="n">
        <v>51.54650502581354</v>
      </c>
      <c r="KVV2" t="n">
        <v>48.33084323482418</v>
      </c>
      <c r="KVW2" t="n">
        <v>51.37774176682475</v>
      </c>
      <c r="KVX2" t="n">
        <v>59.62625037240937</v>
      </c>
      <c r="KVY2" t="n">
        <v>56.48842965504142</v>
      </c>
      <c r="KVZ2" t="n">
        <v>57.95274326736678</v>
      </c>
      <c r="KWA2" t="n">
        <v>69.11137866765984</v>
      </c>
      <c r="KWB2" t="n">
        <v>85.14398198879036</v>
      </c>
      <c r="KWC2" t="n">
        <v>95.62217872657959</v>
      </c>
      <c r="KWD2" t="n">
        <v>110.113298741898</v>
      </c>
      <c r="KWE2" t="n">
        <v>123.0263520191074</v>
      </c>
      <c r="KWF2" t="n">
        <v>127.1319232891795</v>
      </c>
      <c r="KWG2" t="n">
        <v>125.1785012519864</v>
      </c>
      <c r="KWH2" t="n">
        <v>83.14334342473855</v>
      </c>
      <c r="KWI2" t="n">
        <v>45.11043797864708</v>
      </c>
      <c r="KWJ2" t="n">
        <v>22.73477009469647</v>
      </c>
      <c r="KWK2" t="n">
        <v>13.2196048056776</v>
      </c>
      <c r="KWL2" t="n">
        <v>10.37854056164922</v>
      </c>
      <c r="KWM2" t="n">
        <v>8.359740152761088</v>
      </c>
      <c r="KWN2" t="n">
        <v>10.40985556556558</v>
      </c>
      <c r="KWO2" t="n">
        <v>24.71821937613119</v>
      </c>
      <c r="KWP2" t="n">
        <v>45.62021230548699</v>
      </c>
      <c r="KWQ2" t="n">
        <v>51.14820269385379</v>
      </c>
      <c r="KWR2" t="n">
        <v>51.68553460193964</v>
      </c>
      <c r="KWS2" t="n">
        <v>44.35819399226158</v>
      </c>
      <c r="KWT2" t="n">
        <v>40.67441209207944</v>
      </c>
      <c r="KWU2" t="n">
        <v>42.99381583135441</v>
      </c>
      <c r="KWV2" t="n">
        <v>49.19706574595</v>
      </c>
      <c r="KWW2" t="n">
        <v>44.92413129827263</v>
      </c>
      <c r="KWX2" t="n">
        <v>50.31508912362391</v>
      </c>
      <c r="KWY2" t="n">
        <v>60.95209758581412</v>
      </c>
      <c r="KWZ2" t="n">
        <v>69.68436996108251</v>
      </c>
      <c r="KXA2" t="n">
        <v>80.23859592991863</v>
      </c>
      <c r="KXB2" t="n">
        <v>86.92610678382073</v>
      </c>
      <c r="KXC2" t="n">
        <v>90.52857464045712</v>
      </c>
      <c r="KXD2" t="n">
        <v>80.6532485628002</v>
      </c>
      <c r="KXE2" t="n">
        <v>75.56562884635476</v>
      </c>
      <c r="KXF2" t="n">
        <v>47.04685724122591</v>
      </c>
      <c r="KXG2" t="n">
        <v>25.59939352520652</v>
      </c>
      <c r="KXH2" t="n">
        <v>13.1279541802816</v>
      </c>
      <c r="KXI2" t="n">
        <v>7.275478954100739</v>
      </c>
      <c r="KXJ2" t="n">
        <v>5.207767547686937</v>
      </c>
      <c r="KXK2" t="n">
        <v>4.048768790621077</v>
      </c>
      <c r="KXL2" t="n">
        <v>5.272623880438635</v>
      </c>
      <c r="KXM2" t="n">
        <v>14.08303810539384</v>
      </c>
      <c r="KXN2" t="n">
        <v>31.26582088534234</v>
      </c>
      <c r="KXO2" t="n">
        <v>40.29340143291634</v>
      </c>
      <c r="KXP2" t="n">
        <v>42.23927190377585</v>
      </c>
      <c r="KXQ2" t="n">
        <v>36.19589201761647</v>
      </c>
      <c r="KXR2" t="n">
        <v>35.38105586722047</v>
      </c>
      <c r="KXS2" t="n">
        <v>37.05132805767919</v>
      </c>
      <c r="KXT2" t="n">
        <v>40.79177183690284</v>
      </c>
      <c r="KXU2" t="n">
        <v>38.18247776064712</v>
      </c>
      <c r="KXV2" t="n">
        <v>43.70474943527058</v>
      </c>
      <c r="KXW2" t="n">
        <v>53.82640388815334</v>
      </c>
      <c r="KXX2" t="n">
        <v>63.42946307706801</v>
      </c>
      <c r="KXY2" t="n">
        <v>72.8522764691178</v>
      </c>
      <c r="KXZ2" t="n">
        <v>81.30094185390925</v>
      </c>
      <c r="KYA2" t="n">
        <v>83.77598492308452</v>
      </c>
      <c r="KYB2" t="n">
        <v>81.52700726337844</v>
      </c>
      <c r="KYC2" t="n">
        <v>85.0744725557535</v>
      </c>
      <c r="KYD2" t="n">
        <v>54.71290327965426</v>
      </c>
      <c r="KYE2" t="n">
        <v>28.18544615537118</v>
      </c>
      <c r="KYF2" t="n">
        <v>12.35311844415798</v>
      </c>
      <c r="KYG2" t="n">
        <v>7.403515842478383</v>
      </c>
      <c r="KYH2" t="n">
        <v>5.095000709033417</v>
      </c>
      <c r="KYI2" t="n">
        <v>4.291406903652752</v>
      </c>
      <c r="KYJ2" t="n">
        <v>4.791107552987787</v>
      </c>
      <c r="KYK2" t="n">
        <v>12.59426984488355</v>
      </c>
      <c r="KYL2" t="n">
        <v>25.45952132437678</v>
      </c>
      <c r="KYM2" t="n">
        <v>34.38931880825144</v>
      </c>
      <c r="KYN2" t="n">
        <v>37.67329260633375</v>
      </c>
      <c r="KYO2" t="n">
        <v>34.24309661005173</v>
      </c>
      <c r="KYP2" t="n">
        <v>31.2892925810046</v>
      </c>
      <c r="KYQ2" t="n">
        <v>33.79168424158387</v>
      </c>
      <c r="KYR2" t="n">
        <v>37.68712985204779</v>
      </c>
      <c r="KYS2" t="n">
        <v>36.20299102825665</v>
      </c>
      <c r="KYT2" t="n">
        <v>39.37052237179136</v>
      </c>
      <c r="KYU2" t="n">
        <v>47.47233281034291</v>
      </c>
      <c r="KYV2" t="n">
        <v>58.25036982896232</v>
      </c>
      <c r="KYW2" t="n">
        <v>65.84658627186052</v>
      </c>
      <c r="KYX2" t="n">
        <v>72.04687746819361</v>
      </c>
      <c r="KYY2" t="n">
        <v>77.91425057419838</v>
      </c>
      <c r="KYZ2" t="n">
        <v>78.20242798102537</v>
      </c>
      <c r="KZA2" t="n">
        <v>76.25449930572861</v>
      </c>
      <c r="KZB2" t="n">
        <v>50.87714637058876</v>
      </c>
      <c r="KZC2" t="n">
        <v>29.46537407472386</v>
      </c>
      <c r="KZD2" t="n">
        <v>14.22165563235809</v>
      </c>
      <c r="KZE2" t="n">
        <v>8.513048409202948</v>
      </c>
      <c r="KZF2" t="n">
        <v>6.789205953910932</v>
      </c>
      <c r="KZG2" t="n">
        <v>5.240193409883899</v>
      </c>
      <c r="KZH2" t="n">
        <v>7.399809538417414</v>
      </c>
      <c r="KZI2" t="n">
        <v>18.57816149005611</v>
      </c>
      <c r="KZJ2" t="n">
        <v>37.94096493317725</v>
      </c>
      <c r="KZK2" t="n">
        <v>46.08598583857968</v>
      </c>
      <c r="KZL2" t="n">
        <v>49.45596343067506</v>
      </c>
      <c r="KZM2" t="n">
        <v>41.33095396605265</v>
      </c>
      <c r="KZN2" t="n">
        <v>39.78837366029223</v>
      </c>
      <c r="KZO2" t="n">
        <v>43.01178720677464</v>
      </c>
      <c r="KZP2" t="n">
        <v>48.0739273508797</v>
      </c>
      <c r="KZQ2" t="n">
        <v>44.90766597280803</v>
      </c>
      <c r="KZR2" t="n">
        <v>49.4661225353976</v>
      </c>
      <c r="KZS2" t="n">
        <v>58.94507042830175</v>
      </c>
      <c r="KZT2" t="n">
        <v>69.62612534740401</v>
      </c>
      <c r="KZU2" t="n">
        <v>79.70445788998445</v>
      </c>
      <c r="KZV2" t="n">
        <v>90.94802351703166</v>
      </c>
      <c r="KZW2" t="n">
        <v>95.50879433638815</v>
      </c>
      <c r="KZX2" t="n">
        <v>90.90088379030524</v>
      </c>
      <c r="KZY2" t="n">
        <v>95.3921182963216</v>
      </c>
      <c r="KZZ2" t="n">
        <v>60.07010453457594</v>
      </c>
      <c r="LAA2" t="n">
        <v>35.88039331521414</v>
      </c>
      <c r="LAB2" t="n">
        <v>18.18264432114842</v>
      </c>
      <c r="LAC2" t="n">
        <v>11.27726467823219</v>
      </c>
      <c r="LAD2" t="n">
        <v>8.206686743986785</v>
      </c>
      <c r="LAE2" t="n">
        <v>6.409965503550556</v>
      </c>
      <c r="LAF2" t="n">
        <v>8.38066916029161</v>
      </c>
      <c r="LAG2" t="n">
        <v>21.62568524273064</v>
      </c>
      <c r="LAH2" t="n">
        <v>41.98893347810656</v>
      </c>
      <c r="LAI2" t="n">
        <v>49.84857058272251</v>
      </c>
      <c r="LAJ2" t="n">
        <v>48.35922749452997</v>
      </c>
      <c r="LAK2" t="n">
        <v>42.61008229075531</v>
      </c>
      <c r="LAL2" t="n">
        <v>39.04592731436641</v>
      </c>
      <c r="LAM2" t="n">
        <v>41.38111661756881</v>
      </c>
      <c r="LAN2" t="n">
        <v>47.64254090539189</v>
      </c>
      <c r="LAO2" t="n">
        <v>45.02796491157113</v>
      </c>
      <c r="LAP2" t="n">
        <v>47.33388453326166</v>
      </c>
      <c r="LAQ2" t="n">
        <v>57.00735380761548</v>
      </c>
      <c r="LAR2" t="n">
        <v>69.4087088874702</v>
      </c>
      <c r="LAS2" t="n">
        <v>82.24114945195065</v>
      </c>
      <c r="LAT2" t="n">
        <v>88.59406267263975</v>
      </c>
      <c r="LAU2" t="n">
        <v>97.22332427636266</v>
      </c>
      <c r="LAV2" t="n">
        <v>88.30555225841911</v>
      </c>
      <c r="LAW2" t="n">
        <v>89.63949138198672</v>
      </c>
      <c r="LAX2" t="n">
        <v>58.61892126115428</v>
      </c>
      <c r="LAY2" t="n">
        <v>33.99165085003822</v>
      </c>
      <c r="LAZ2" t="n">
        <v>17.17050521061274</v>
      </c>
      <c r="LBA2" t="n">
        <v>9.823229124807165</v>
      </c>
      <c r="LBB2" t="n">
        <v>7.903879004350659</v>
      </c>
      <c r="LBC2" t="n">
        <v>6.065010223780448</v>
      </c>
      <c r="LBD2" t="n">
        <v>7.97058658511111</v>
      </c>
      <c r="LBE2" t="n">
        <v>20.53610517947996</v>
      </c>
      <c r="LBF2" t="n">
        <v>41.63550632635595</v>
      </c>
      <c r="LBG2" t="n">
        <v>48.78592486431104</v>
      </c>
      <c r="LBH2" t="n">
        <v>48.66356541810465</v>
      </c>
      <c r="LBI2" t="n">
        <v>41.19902088446126</v>
      </c>
      <c r="LBJ2" t="n">
        <v>40.89502764553902</v>
      </c>
      <c r="LBK2" t="n">
        <v>42.91564966039509</v>
      </c>
      <c r="LBL2" t="n">
        <v>45.85367635900291</v>
      </c>
      <c r="LBM2" t="n">
        <v>42.20843958267027</v>
      </c>
      <c r="LBN2" t="n">
        <v>48.49153015251924</v>
      </c>
      <c r="LBO2" t="n">
        <v>58.73425036072624</v>
      </c>
      <c r="LBP2" t="n">
        <v>71.46375743691726</v>
      </c>
      <c r="LBQ2" t="n">
        <v>84.51375415502218</v>
      </c>
      <c r="LBR2" t="n">
        <v>89.90634217009912</v>
      </c>
      <c r="LBS2" t="n">
        <v>97.19541181936225</v>
      </c>
      <c r="LBT2" t="n">
        <v>92.91067507544507</v>
      </c>
      <c r="LBU2" t="n">
        <v>94.43956671772494</v>
      </c>
      <c r="LBV2" t="n">
        <v>65.79899372367682</v>
      </c>
      <c r="LBW2" t="n">
        <v>36.97362588225314</v>
      </c>
      <c r="LBX2" t="n">
        <v>18.44209181239602</v>
      </c>
      <c r="LBY2" t="n">
        <v>11.12680467694221</v>
      </c>
      <c r="LBZ2" t="n">
        <v>8.962884272987068</v>
      </c>
      <c r="LCA2" t="n">
        <v>6.641817469468275</v>
      </c>
      <c r="LCB2" t="n">
        <v>8.715523465497309</v>
      </c>
      <c r="LCC2" t="n">
        <v>22.19919946327328</v>
      </c>
      <c r="LCD2" t="n">
        <v>40.57834095974665</v>
      </c>
      <c r="LCE2" t="n">
        <v>46.69337120006284</v>
      </c>
      <c r="LCF2" t="n">
        <v>47.32187600307479</v>
      </c>
      <c r="LCG2" t="n">
        <v>39.89910931213843</v>
      </c>
      <c r="LCH2" t="n">
        <v>39.538012798936</v>
      </c>
      <c r="LCI2" t="n">
        <v>41.94205357756415</v>
      </c>
      <c r="LCJ2" t="n">
        <v>50.19712077083611</v>
      </c>
      <c r="LCK2" t="n">
        <v>47.46830765417968</v>
      </c>
      <c r="LCL2" t="n">
        <v>53.80085373477574</v>
      </c>
      <c r="LCM2" t="n">
        <v>62.67910609740314</v>
      </c>
      <c r="LCN2" t="n">
        <v>75.17299498588116</v>
      </c>
      <c r="LCO2" t="n">
        <v>90.41647390085446</v>
      </c>
      <c r="LCP2" t="n">
        <v>100.9224907937065</v>
      </c>
      <c r="LCQ2" t="n">
        <v>108.0709809614233</v>
      </c>
      <c r="LCR2" t="n">
        <v>108.0763509246146</v>
      </c>
      <c r="LCS2" t="n">
        <v>115.2520022682577</v>
      </c>
      <c r="LCT2" t="n">
        <v>78.77692148375834</v>
      </c>
      <c r="LCU2" t="n">
        <v>42.61209688595359</v>
      </c>
      <c r="LCV2" t="n">
        <v>20.84317761940868</v>
      </c>
      <c r="LCW2" t="n">
        <v>12.71447461447599</v>
      </c>
      <c r="LCX2" t="n">
        <v>9.728381495483076</v>
      </c>
      <c r="LCY2" t="n">
        <v>7.62544547709264</v>
      </c>
      <c r="LCZ2" t="n">
        <v>9.330902850419074</v>
      </c>
      <c r="LDA2" t="n">
        <v>22.26082990050194</v>
      </c>
      <c r="LDB2" t="n">
        <v>42.26505076009715</v>
      </c>
      <c r="LDC2" t="n">
        <v>50.47546457260984</v>
      </c>
      <c r="LDD2" t="n">
        <v>49.97796535589143</v>
      </c>
      <c r="LDE2" t="n">
        <v>41.58790245921316</v>
      </c>
      <c r="LDF2" t="n">
        <v>40.54038209200647</v>
      </c>
      <c r="LDG2" t="n">
        <v>44.82752610282348</v>
      </c>
      <c r="LDH2" t="n">
        <v>49.61071805846176</v>
      </c>
      <c r="LDI2" t="n">
        <v>48.95315091939938</v>
      </c>
      <c r="LDJ2" t="n">
        <v>54.34146830800428</v>
      </c>
      <c r="LDK2" t="n">
        <v>65.49305956405284</v>
      </c>
      <c r="LDL2" t="n">
        <v>76.18103321976145</v>
      </c>
      <c r="LDM2" t="n">
        <v>88.93802383070275</v>
      </c>
      <c r="LDN2" t="n">
        <v>99.12298556708191</v>
      </c>
      <c r="LDO2" t="n">
        <v>106.3073783763695</v>
      </c>
      <c r="LDP2" t="n">
        <v>110.3310499916818</v>
      </c>
      <c r="LDQ2" t="n">
        <v>114.3929867608777</v>
      </c>
      <c r="LDR2" t="n">
        <v>75.90065216596381</v>
      </c>
      <c r="LDS2" t="n">
        <v>43.4148255954217</v>
      </c>
      <c r="LDT2" t="n">
        <v>21.39099885116895</v>
      </c>
      <c r="LDU2" t="n">
        <v>12.6328757400598</v>
      </c>
      <c r="LDV2" t="n">
        <v>9.757161469392729</v>
      </c>
      <c r="LDW2" t="n">
        <v>7.353848508239153</v>
      </c>
      <c r="LDX2" t="n">
        <v>9.117331314328109</v>
      </c>
      <c r="LDY2" t="n">
        <v>23.1803740365774</v>
      </c>
      <c r="LDZ2" t="n">
        <v>42.57647094212715</v>
      </c>
      <c r="LEA2" t="n">
        <v>51.79544501424174</v>
      </c>
      <c r="LEB2" t="n">
        <v>50.54203213249646</v>
      </c>
      <c r="LEC2" t="n">
        <v>43.43975222236509</v>
      </c>
      <c r="LED2" t="n">
        <v>42.16353736816839</v>
      </c>
      <c r="LEE2" t="n">
        <v>45.32997791180708</v>
      </c>
      <c r="LEF2" t="n">
        <v>50.16969258275031</v>
      </c>
      <c r="LEG2" t="n">
        <v>50.77543217538902</v>
      </c>
      <c r="LEH2" t="n">
        <v>56.78853475088601</v>
      </c>
      <c r="LEI2" t="n">
        <v>64.13336987810787</v>
      </c>
      <c r="LEJ2" t="n">
        <v>77.85158008720843</v>
      </c>
      <c r="LEK2" t="n">
        <v>89.31378455804766</v>
      </c>
      <c r="LEL2" t="n">
        <v>97.19986369208833</v>
      </c>
      <c r="LEM2" t="n">
        <v>114.4545855770008</v>
      </c>
      <c r="LEN2" t="n">
        <v>115.9250297133364</v>
      </c>
      <c r="LEO2" t="n">
        <v>124.485715755376</v>
      </c>
      <c r="LEP2" t="n">
        <v>79.50573041866635</v>
      </c>
      <c r="LEQ2" t="n">
        <v>47.82402424837014</v>
      </c>
      <c r="LER2" t="n">
        <v>24.22756619072901</v>
      </c>
      <c r="LES2" t="n">
        <v>14.47942868955155</v>
      </c>
      <c r="LET2" t="n">
        <v>11.11152022204004</v>
      </c>
      <c r="LEU2" t="n">
        <v>9.258392092089796</v>
      </c>
      <c r="LEV2" t="n">
        <v>11.19449710242337</v>
      </c>
      <c r="LEW2" t="n">
        <v>25.58611011044644</v>
      </c>
      <c r="LEX2" t="n">
        <v>49.88699681922123</v>
      </c>
      <c r="LEY2" t="n">
        <v>60.38466774554551</v>
      </c>
      <c r="LEZ2" t="n">
        <v>56.77401650457888</v>
      </c>
      <c r="LFA2" t="n">
        <v>48.68571950307128</v>
      </c>
      <c r="LFB2" t="n">
        <v>45.81893111012079</v>
      </c>
      <c r="LFC2" t="n">
        <v>49.00852338724339</v>
      </c>
      <c r="LFD2" t="n">
        <v>55.03601875357015</v>
      </c>
      <c r="LFE2" t="n">
        <v>50.94835613051514</v>
      </c>
      <c r="LFF2" t="n">
        <v>58.20741933394385</v>
      </c>
      <c r="LFG2" t="n">
        <v>68.99270471686769</v>
      </c>
      <c r="LFH2" t="n">
        <v>85.55759967275209</v>
      </c>
      <c r="LFI2" t="n">
        <v>100.6256973482963</v>
      </c>
      <c r="LFJ2" t="n">
        <v>104.8704550846832</v>
      </c>
      <c r="LFK2" t="n">
        <v>120.6497625330369</v>
      </c>
      <c r="LFL2" t="n">
        <v>123.0552088608584</v>
      </c>
      <c r="LFM2" t="n">
        <v>127.382962468607</v>
      </c>
      <c r="LFN2" t="n">
        <v>92.14759029393484</v>
      </c>
      <c r="LFO2" t="n">
        <v>50.28408629631596</v>
      </c>
      <c r="LFP2" t="n">
        <v>26.09747417731185</v>
      </c>
      <c r="LFQ2" t="n">
        <v>15.41753239698448</v>
      </c>
      <c r="LFR2" t="n">
        <v>12.2582421010545</v>
      </c>
      <c r="LFS2" t="n">
        <v>9.542863996945696</v>
      </c>
      <c r="LFT2" t="n">
        <v>11.65878923350989</v>
      </c>
      <c r="LFU2" t="n">
        <v>26.43446999132287</v>
      </c>
      <c r="LFV2" t="n">
        <v>48.48411358955416</v>
      </c>
      <c r="LFW2" t="n">
        <v>57.29868871811877</v>
      </c>
      <c r="LFX2" t="n">
        <v>57.59327228112734</v>
      </c>
      <c r="LFY2" t="n">
        <v>48.08476309548981</v>
      </c>
      <c r="LFZ2" t="n">
        <v>45.75247220557976</v>
      </c>
      <c r="LGA2" t="n">
        <v>47.78349917325736</v>
      </c>
      <c r="LGB2" t="n">
        <v>52.59618320462236</v>
      </c>
      <c r="LGC2" t="n">
        <v>48.6298747388977</v>
      </c>
      <c r="LGD2" t="n">
        <v>54.53700805936037</v>
      </c>
      <c r="LGE2" t="n">
        <v>67.32894894529669</v>
      </c>
      <c r="LGF2" t="n">
        <v>80.74691155543891</v>
      </c>
      <c r="LGG2" t="n">
        <v>93.28206343280871</v>
      </c>
      <c r="LGH2" t="n">
        <v>100.9503057857184</v>
      </c>
      <c r="LGI2" t="n">
        <v>108.6914065363517</v>
      </c>
      <c r="LGJ2" t="n">
        <v>110.2494079094581</v>
      </c>
      <c r="LGK2" t="n">
        <v>123.6080039816954</v>
      </c>
      <c r="LGL2" t="n">
        <v>85.84358925644007</v>
      </c>
      <c r="LGM2" t="n">
        <v>48.69168374963314</v>
      </c>
      <c r="LGN2" t="n">
        <v>26.023133000098</v>
      </c>
      <c r="LGO2" t="n">
        <v>15.19766881407118</v>
      </c>
      <c r="LGP2" t="n">
        <v>11.82567087934068</v>
      </c>
      <c r="LGQ2" t="n">
        <v>9.361016289494408</v>
      </c>
      <c r="LGR2" t="n">
        <v>10.56441379045772</v>
      </c>
      <c r="LGS2" t="n">
        <v>24.73712060456441</v>
      </c>
      <c r="LGT2" t="n">
        <v>46.68545782608889</v>
      </c>
      <c r="LGU2" t="n">
        <v>53.06917309499234</v>
      </c>
      <c r="LGV2" t="n">
        <v>52.44933901930238</v>
      </c>
      <c r="LGW2" t="n">
        <v>49.36007780145403</v>
      </c>
      <c r="LGX2" t="n">
        <v>45.698647917084</v>
      </c>
      <c r="LGY2" t="n">
        <v>49.60957333389573</v>
      </c>
      <c r="LGZ2" t="n">
        <v>55.16126163110981</v>
      </c>
      <c r="LHA2" t="n">
        <v>51.1978794443224</v>
      </c>
      <c r="LHB2" t="n">
        <v>56.76326673505574</v>
      </c>
      <c r="LHC2" t="n">
        <v>68.70923424943632</v>
      </c>
      <c r="LHD2" t="n">
        <v>79.09388857195292</v>
      </c>
      <c r="LHE2" t="n">
        <v>92.82386739354924</v>
      </c>
      <c r="LHF2" t="n">
        <v>98.63368027790068</v>
      </c>
      <c r="LHG2" t="n">
        <v>112.0708146363133</v>
      </c>
      <c r="LHH2" t="n">
        <v>113.03178267123</v>
      </c>
      <c r="LHI2" t="n">
        <v>113.3194636665706</v>
      </c>
      <c r="LHJ2" t="n">
        <v>75.2169526436916</v>
      </c>
      <c r="LHK2" t="n">
        <v>44.0587056756843</v>
      </c>
      <c r="LHL2" t="n">
        <v>22.65967876323741</v>
      </c>
      <c r="LHM2" t="n">
        <v>13.13738091611386</v>
      </c>
      <c r="LHN2" t="n">
        <v>10.44220162577077</v>
      </c>
      <c r="LHO2" t="n">
        <v>7.903064875000257</v>
      </c>
      <c r="LHP2" t="n">
        <v>9.696509738349933</v>
      </c>
      <c r="LHQ2" t="n">
        <v>23.13579944444639</v>
      </c>
      <c r="LHR2" t="n">
        <v>42.05735833074628</v>
      </c>
      <c r="LHS2" t="n">
        <v>51.01649369299896</v>
      </c>
      <c r="LHT2" t="n">
        <v>49.42253520002105</v>
      </c>
      <c r="LHU2" t="n">
        <v>42.64392049256696</v>
      </c>
      <c r="LHV2" t="n">
        <v>37.8205073067461</v>
      </c>
      <c r="LHW2" t="n">
        <v>38.706210453284</v>
      </c>
      <c r="LHX2" t="n">
        <v>48.75775868650275</v>
      </c>
      <c r="LHY2" t="n">
        <v>45.51711927651284</v>
      </c>
      <c r="LHZ2" t="n">
        <v>50.34914551688607</v>
      </c>
      <c r="LIA2" t="n">
        <v>62.0479830247715</v>
      </c>
      <c r="LIB2" t="n">
        <v>74.88082083827238</v>
      </c>
      <c r="LIC2" t="n">
        <v>83.71917213818303</v>
      </c>
      <c r="LID2" t="n">
        <v>89.04937406540191</v>
      </c>
      <c r="LIE2" t="n">
        <v>99.05279052878255</v>
      </c>
      <c r="LIF2" t="n">
        <v>98.85019582370441</v>
      </c>
      <c r="LIG2" t="n">
        <v>99.62179967434518</v>
      </c>
      <c r="LIH2" t="n">
        <v>67.45933330923145</v>
      </c>
      <c r="LII2" t="n">
        <v>38.80810833294237</v>
      </c>
      <c r="LIJ2" t="n">
        <v>18.84430822879184</v>
      </c>
      <c r="LIK2" t="n">
        <v>11.17232073529319</v>
      </c>
      <c r="LIL2" t="n">
        <v>9.154389271791397</v>
      </c>
      <c r="LIM2" t="n">
        <v>7.344106208402573</v>
      </c>
      <c r="LIN2" t="n">
        <v>9.630947193034533</v>
      </c>
      <c r="LIO2" t="n">
        <v>23.44759021675066</v>
      </c>
      <c r="LIP2" t="n">
        <v>42.36037199321694</v>
      </c>
      <c r="LIQ2" t="n">
        <v>51.62722238814332</v>
      </c>
      <c r="LIR2" t="n">
        <v>49.33978965371759</v>
      </c>
      <c r="LIS2" t="n">
        <v>33.97334462661864</v>
      </c>
      <c r="LIT2" t="n">
        <v>38.83600438664519</v>
      </c>
      <c r="LIU2" t="n">
        <v>40.82976676493475</v>
      </c>
      <c r="LIV2" t="n">
        <v>47.10834285692161</v>
      </c>
      <c r="LIW2" t="n">
        <v>43.64923098324423</v>
      </c>
      <c r="LIX2" t="n">
        <v>49.94121728368172</v>
      </c>
      <c r="LIY2" t="n">
        <v>62.47910052567709</v>
      </c>
      <c r="LIZ2" t="n">
        <v>74.39252729868724</v>
      </c>
      <c r="LJA2" t="n">
        <v>87.32091969945679</v>
      </c>
      <c r="LJB2" t="n">
        <v>95.66463469166192</v>
      </c>
      <c r="LJC2" t="n">
        <v>102.7900716181628</v>
      </c>
      <c r="LJD2" t="n">
        <v>104.499721317229</v>
      </c>
      <c r="LJE2" t="n">
        <v>110.3532055109579</v>
      </c>
      <c r="LJF2" t="n">
        <v>79.41002646828579</v>
      </c>
      <c r="LJG2" t="n">
        <v>46.24815138616872</v>
      </c>
      <c r="LJH2" t="n">
        <v>23.69010872172133</v>
      </c>
      <c r="LJI2" t="n">
        <v>14.06505707745553</v>
      </c>
      <c r="LJJ2" t="n">
        <v>10.87901126867788</v>
      </c>
      <c r="LJK2" t="n">
        <v>8.626746232597146</v>
      </c>
      <c r="LJL2" t="n">
        <v>10.9743187673704</v>
      </c>
      <c r="LJM2" t="n">
        <v>24.69178256990494</v>
      </c>
      <c r="LJN2" t="n">
        <v>46.16782033006713</v>
      </c>
      <c r="LJO2" t="n">
        <v>51.64830375500631</v>
      </c>
      <c r="LJP2" t="n">
        <v>51.82661450368663</v>
      </c>
      <c r="LJQ2" t="n">
        <v>44.45161883404327</v>
      </c>
      <c r="LJR2" t="n">
        <v>40.96483642643064</v>
      </c>
      <c r="LJS2" t="n">
        <v>44.66641639753688</v>
      </c>
      <c r="LJT2" t="n">
        <v>47.8875594457894</v>
      </c>
      <c r="LJU2" t="n">
        <v>43.72605225835089</v>
      </c>
      <c r="LJV2" t="n">
        <v>48.13167100182365</v>
      </c>
      <c r="LJW2" t="n">
        <v>58.04248424663052</v>
      </c>
      <c r="LJX2" t="n">
        <v>71.02217393297565</v>
      </c>
      <c r="LJY2" t="n">
        <v>87.17695202465492</v>
      </c>
      <c r="LJZ2" t="n">
        <v>95.56531052497675</v>
      </c>
      <c r="LKA2" t="n">
        <v>105.7545692064199</v>
      </c>
      <c r="LKB2" t="n">
        <v>97.33502529271709</v>
      </c>
      <c r="LKC2" t="n">
        <v>96.39249830933903</v>
      </c>
      <c r="LKD2" t="n">
        <v>56.043057515915</v>
      </c>
      <c r="LKE2" t="n">
        <v>33.26175630416576</v>
      </c>
      <c r="LKF2" t="n">
        <v>15.72685039203785</v>
      </c>
      <c r="LKG2" t="n">
        <v>9.082245949408092</v>
      </c>
      <c r="LKH2" t="n">
        <v>6.773684931407495</v>
      </c>
      <c r="LKI2" t="n">
        <v>5.478873800932288</v>
      </c>
      <c r="LKJ2" t="n">
        <v>6.646978273355036</v>
      </c>
      <c r="LKK2" t="n">
        <v>14.84479418261798</v>
      </c>
      <c r="LKL2" t="n">
        <v>30.7165371998748</v>
      </c>
      <c r="LKM2" t="n">
        <v>39.31211204652915</v>
      </c>
      <c r="LKN2" t="n">
        <v>38.33523090737174</v>
      </c>
      <c r="LKO2" t="n">
        <v>32.65827408449703</v>
      </c>
      <c r="LKP2" t="n">
        <v>31.18391047963587</v>
      </c>
      <c r="LKQ2" t="n">
        <v>33.56835344532841</v>
      </c>
      <c r="LKR2" t="n">
        <v>38.99759113683555</v>
      </c>
      <c r="LKS2" t="n">
        <v>35.71254571103534</v>
      </c>
      <c r="LKT2" t="n">
        <v>42.01866981545407</v>
      </c>
      <c r="LKU2" t="n">
        <v>48.21148226263667</v>
      </c>
      <c r="LKV2" t="n">
        <v>61.64411595856135</v>
      </c>
      <c r="LKW2" t="n">
        <v>72.51833071277365</v>
      </c>
      <c r="LKX2" t="n">
        <v>80.63590183404746</v>
      </c>
      <c r="LKY2" t="n">
        <v>83.26214915050082</v>
      </c>
      <c r="LKZ2" t="n">
        <v>76.37645543462223</v>
      </c>
      <c r="LLA2" t="n">
        <v>80.24973590753795</v>
      </c>
      <c r="LLB2" t="n">
        <v>44.7827706575259</v>
      </c>
      <c r="LLC2" t="n">
        <v>28.99522377848494</v>
      </c>
      <c r="LLD2" t="n">
        <v>13.41734710123463</v>
      </c>
      <c r="LLE2" t="n">
        <v>7.661652853901768</v>
      </c>
      <c r="LLF2" t="n">
        <v>4.882714363392969</v>
      </c>
      <c r="LLG2" t="n">
        <v>4.010253887719752</v>
      </c>
      <c r="LLH2" t="n">
        <v>4.872797220093585</v>
      </c>
      <c r="LLI2" t="n">
        <v>10.0758018314078</v>
      </c>
      <c r="LLJ2" t="n">
        <v>19.03986310213236</v>
      </c>
      <c r="LLK2" t="n">
        <v>23.40956305296101</v>
      </c>
      <c r="LLL2" t="n">
        <v>24.75953882102299</v>
      </c>
      <c r="LLM2" t="n">
        <v>22.66834031870377</v>
      </c>
      <c r="LLN2" t="n">
        <v>20.81093076196965</v>
      </c>
      <c r="LLO2" t="n">
        <v>21.10369876687677</v>
      </c>
      <c r="LLP2" t="n">
        <v>23.91911205360924</v>
      </c>
      <c r="LLQ2" t="n">
        <v>22.47656401361099</v>
      </c>
      <c r="LLR2" t="n">
        <v>24.48810343361885</v>
      </c>
      <c r="LLS2" t="n">
        <v>30.22397134395996</v>
      </c>
      <c r="LLT2" t="n">
        <v>37.57263329244209</v>
      </c>
      <c r="LLU2" t="n">
        <v>40.63210083535242</v>
      </c>
      <c r="LLV2" t="n">
        <v>45.6496042211884</v>
      </c>
      <c r="LLW2" t="n">
        <v>39.50383918639804</v>
      </c>
      <c r="LLX2" t="n">
        <v>33.91334077311475</v>
      </c>
      <c r="LLY2" t="n">
        <v>29.47886539030065</v>
      </c>
      <c r="LLZ2" t="n">
        <v>19.94680013756286</v>
      </c>
      <c r="LMA2" t="n">
        <v>12.94527590872763</v>
      </c>
      <c r="LMB2" t="n">
        <v>5.533043053948688</v>
      </c>
      <c r="LMC2" t="n">
        <v>2.81411527755179</v>
      </c>
      <c r="LMD2" t="n">
        <v>2.286622354887163</v>
      </c>
      <c r="LME2" t="n">
        <v>2.169600656356479</v>
      </c>
      <c r="LMF2" t="n">
        <v>3.166562250900567</v>
      </c>
      <c r="LMG2" t="n">
        <v>9.598474737637513</v>
      </c>
      <c r="LMH2" t="n">
        <v>17.18476277496498</v>
      </c>
      <c r="LMI2" t="n">
        <v>20.98621102847778</v>
      </c>
      <c r="LMJ2" t="n">
        <v>20.98926467681729</v>
      </c>
      <c r="LMK2" t="n">
        <v>18.18526154797448</v>
      </c>
      <c r="LML2" t="n">
        <v>16.79034177201226</v>
      </c>
      <c r="LMM2" t="n">
        <v>18.11302691366713</v>
      </c>
      <c r="LMN2" t="n">
        <v>20.92804289533239</v>
      </c>
      <c r="LMO2" t="n">
        <v>19.60076026416553</v>
      </c>
      <c r="LMP2" t="n">
        <v>21.25406431968603</v>
      </c>
      <c r="LMQ2" t="n">
        <v>26.76219522675609</v>
      </c>
      <c r="LMR2" t="n">
        <v>31.67335633360695</v>
      </c>
      <c r="LMS2" t="n">
        <v>36.45369461289962</v>
      </c>
      <c r="LMT2" t="n">
        <v>36.11085848478609</v>
      </c>
      <c r="LMU2" t="n">
        <v>36.59839846495746</v>
      </c>
      <c r="LMV2" t="n">
        <v>31.2315046555372</v>
      </c>
      <c r="LMW2" t="n">
        <v>29.58616474855663</v>
      </c>
      <c r="LMX2" t="n">
        <v>18.26239574930591</v>
      </c>
      <c r="LMY2" t="n">
        <v>10.58686395209091</v>
      </c>
      <c r="LMZ2" t="n">
        <v>5.446552002350463</v>
      </c>
      <c r="LNA2" t="n">
        <v>3.39656679800034</v>
      </c>
      <c r="LNB2" t="n">
        <v>2.472802308859614</v>
      </c>
      <c r="LNC2" t="n">
        <v>1.804835589371015</v>
      </c>
      <c r="LND2" t="n">
        <v>3.190584343915353</v>
      </c>
      <c r="LNE2" t="n">
        <v>8.944715525535621</v>
      </c>
      <c r="LNF2" t="n">
        <v>20.66570542712255</v>
      </c>
      <c r="LNG2" t="n">
        <v>23.21034047594118</v>
      </c>
      <c r="LNH2" t="n">
        <v>20.78080065811682</v>
      </c>
      <c r="LNI2" t="n">
        <v>16.43367521376644</v>
      </c>
      <c r="LNJ2" t="n">
        <v>16.33150055156854</v>
      </c>
      <c r="LNK2" t="n">
        <v>19.53122925805825</v>
      </c>
      <c r="LNL2" t="n">
        <v>23.04231706954216</v>
      </c>
      <c r="LNM2" t="n">
        <v>24.45857647649958</v>
      </c>
      <c r="LNN2" t="n">
        <v>27.35105021656133</v>
      </c>
      <c r="LNO2" t="n">
        <v>33.92534885202159</v>
      </c>
      <c r="LNP2" t="n">
        <v>40.48994678823619</v>
      </c>
      <c r="LNQ2" t="n">
        <v>47.99075481071394</v>
      </c>
      <c r="LNR2" t="n">
        <v>50.95290246662837</v>
      </c>
      <c r="LNS2" t="n">
        <v>52.04566363961997</v>
      </c>
      <c r="LNT2" t="n">
        <v>49.99597952665373</v>
      </c>
      <c r="LNU2" t="n">
        <v>50.91577759566261</v>
      </c>
      <c r="LNV2" t="n">
        <v>32.61547834487732</v>
      </c>
      <c r="LNW2" t="n">
        <v>18.63855864817447</v>
      </c>
      <c r="LNX2" t="n">
        <v>8.44503769229547</v>
      </c>
      <c r="LNY2" t="n">
        <v>4.470253684105899</v>
      </c>
      <c r="LNZ2" t="n">
        <v>3.323255239670274</v>
      </c>
      <c r="LOA2" t="n">
        <v>2.796559426749122</v>
      </c>
      <c r="LOB2" t="n">
        <v>3.580255579063722</v>
      </c>
      <c r="LOC2" t="n">
        <v>9.802586575132572</v>
      </c>
      <c r="LOD2" t="n">
        <v>19.85222582893991</v>
      </c>
      <c r="LOE2" t="n">
        <v>25.00801339498937</v>
      </c>
      <c r="LOF2" t="n">
        <v>23.09178948421215</v>
      </c>
      <c r="LOG2" t="n">
        <v>19.01231694679127</v>
      </c>
      <c r="LOH2" t="n">
        <v>17.90655188303786</v>
      </c>
      <c r="LOI2" t="n">
        <v>19.46883968591646</v>
      </c>
      <c r="LOJ2" t="n">
        <v>22.62984785089945</v>
      </c>
      <c r="LOK2" t="n">
        <v>21.60961976573158</v>
      </c>
      <c r="LOL2" t="n">
        <v>26.85794574403473</v>
      </c>
      <c r="LOM2" t="n">
        <v>31.34001860787877</v>
      </c>
      <c r="LON2" t="n">
        <v>37.35230392590282</v>
      </c>
      <c r="LOO2" t="n">
        <v>44.0513076608716</v>
      </c>
      <c r="LOP2" t="n">
        <v>48.83041623979734</v>
      </c>
      <c r="LOQ2" t="n">
        <v>49.07968030947239</v>
      </c>
      <c r="LOR2" t="n">
        <v>40.85996952948264</v>
      </c>
      <c r="LOS2" t="n">
        <v>36.56888394800237</v>
      </c>
      <c r="LOT2" t="n">
        <v>22.63650001012991</v>
      </c>
      <c r="LOU2" t="n">
        <v>14.21777682597726</v>
      </c>
      <c r="LOV2" t="n">
        <v>6.720679687002215</v>
      </c>
      <c r="LOW2" t="n">
        <v>4.55599111887167</v>
      </c>
      <c r="LOX2" t="n">
        <v>3.773052032237827</v>
      </c>
      <c r="LOY2" t="n">
        <v>3.327004616493245</v>
      </c>
      <c r="LOZ2" t="n">
        <v>4.899006252820226</v>
      </c>
      <c r="LPA2" t="n">
        <v>15.647084139769</v>
      </c>
      <c r="LPB2" t="n">
        <v>35.67238807884733</v>
      </c>
      <c r="LPC2" t="n">
        <v>44.32563337304583</v>
      </c>
      <c r="LPD2" t="n">
        <v>43.85901608247757</v>
      </c>
      <c r="LPE2" t="n">
        <v>41.12071586956733</v>
      </c>
      <c r="LPF2" t="n">
        <v>36.88430642490113</v>
      </c>
      <c r="LPG2" t="n">
        <v>39.46181019533707</v>
      </c>
      <c r="LPH2" t="n">
        <v>45.42935010274366</v>
      </c>
      <c r="LPI2" t="n">
        <v>43.79638164401332</v>
      </c>
      <c r="LPJ2" t="n">
        <v>47.73177311195711</v>
      </c>
      <c r="LPK2" t="n">
        <v>55.93848548226484</v>
      </c>
      <c r="LPL2" t="n">
        <v>67.73900021632808</v>
      </c>
      <c r="LPM2" t="n">
        <v>78.06338127931875</v>
      </c>
      <c r="LPN2" t="n">
        <v>88.19428371547383</v>
      </c>
      <c r="LPO2" t="n">
        <v>90.0574888047087</v>
      </c>
      <c r="LPP2" t="n">
        <v>88.45881271175752</v>
      </c>
      <c r="LPQ2" t="n">
        <v>83.72939278725804</v>
      </c>
      <c r="LPR2" t="n">
        <v>53.32410374493671</v>
      </c>
      <c r="LPS2" t="n">
        <v>31.23626422107742</v>
      </c>
      <c r="LPT2" t="n">
        <v>15.3350378488417</v>
      </c>
      <c r="LPU2" t="n">
        <v>9.361398900832013</v>
      </c>
      <c r="LPV2" t="n">
        <v>7.162042084130426</v>
      </c>
      <c r="LPW2" t="n">
        <v>5.638775019131917</v>
      </c>
      <c r="LPX2" t="n">
        <v>7.273471415533039</v>
      </c>
      <c r="LPY2" t="n">
        <v>18.95097226927336</v>
      </c>
      <c r="LPZ2" t="n">
        <v>35.1868695966584</v>
      </c>
      <c r="LQA2" t="n">
        <v>39.11489425073093</v>
      </c>
      <c r="LQB2" t="n">
        <v>36.19245358667371</v>
      </c>
      <c r="LQC2" t="n">
        <v>28.64711489790727</v>
      </c>
      <c r="LQD2" t="n">
        <v>25.93895227796822</v>
      </c>
      <c r="LQE2" t="n">
        <v>26.63144814363853</v>
      </c>
      <c r="LQF2" t="n">
        <v>29.57495472198506</v>
      </c>
      <c r="LQG2" t="n">
        <v>27.28653686022673</v>
      </c>
      <c r="LQH2" t="n">
        <v>27.72065892943205</v>
      </c>
      <c r="LQI2" t="n">
        <v>34.19225120772005</v>
      </c>
      <c r="LQJ2" t="n">
        <v>43.58164946545342</v>
      </c>
      <c r="LQK2" t="n">
        <v>45.97078409523336</v>
      </c>
      <c r="LQL2" t="n">
        <v>39.23169338521432</v>
      </c>
      <c r="LQM2" t="n">
        <v>37.16390539434791</v>
      </c>
      <c r="LQN2" t="n">
        <v>32.38020550928298</v>
      </c>
      <c r="LQO2" t="n">
        <v>34.99607629896766</v>
      </c>
      <c r="LQP2" t="n">
        <v>24.43319569033903</v>
      </c>
      <c r="LQQ2" t="n">
        <v>11.66809739083951</v>
      </c>
      <c r="LQR2" t="n">
        <v>6.65042503253051</v>
      </c>
      <c r="LQS2" t="n">
        <v>3.979623664365813</v>
      </c>
      <c r="LQT2" t="n">
        <v>2.801056005202019</v>
      </c>
      <c r="LQU2" t="n">
        <v>2.112218041285549</v>
      </c>
      <c r="LQV2" t="n">
        <v>2.850120271963311</v>
      </c>
      <c r="LQW2" t="n">
        <v>6.650548456988258</v>
      </c>
      <c r="LQX2" t="n">
        <v>12.93805058060202</v>
      </c>
      <c r="LQY2" t="n">
        <v>18.16150125575527</v>
      </c>
      <c r="LQZ2" t="n">
        <v>19.4310638853334</v>
      </c>
      <c r="LRA2" t="n">
        <v>14.97322706962735</v>
      </c>
      <c r="LRB2" t="n">
        <v>14.37549691353387</v>
      </c>
      <c r="LRC2" t="n">
        <v>17.16206854416324</v>
      </c>
      <c r="LRD2" t="n">
        <v>20.21292126287483</v>
      </c>
      <c r="LRE2" t="n">
        <v>18.69927299991664</v>
      </c>
      <c r="LRF2" t="n">
        <v>18.17176649194467</v>
      </c>
      <c r="LRG2" t="n">
        <v>20.95510893237364</v>
      </c>
      <c r="LRH2" t="n">
        <v>25.97329632246278</v>
      </c>
      <c r="LRI2" t="n">
        <v>27.2873596918359</v>
      </c>
      <c r="LRJ2" t="n">
        <v>26.80441552057442</v>
      </c>
      <c r="LRK2" t="n">
        <v>31.20709172595743</v>
      </c>
      <c r="LRL2" t="n">
        <v>30.71814991155389</v>
      </c>
      <c r="LRM2" t="n">
        <v>28.99153034904008</v>
      </c>
      <c r="LRN2" t="n">
        <v>22.33499017211155</v>
      </c>
      <c r="LRO2" t="n">
        <v>13.12831949601239</v>
      </c>
      <c r="LRP2" t="n">
        <v>6.538795471173525</v>
      </c>
      <c r="LRQ2" t="n">
        <v>3.464035440453079</v>
      </c>
      <c r="LRR2" t="n">
        <v>2.699893874501536</v>
      </c>
      <c r="LRS2" t="n">
        <v>2.672018427961061</v>
      </c>
      <c r="LRT2" t="n">
        <v>3.251383598206952</v>
      </c>
      <c r="LRU2" t="n">
        <v>7.967825426303127</v>
      </c>
      <c r="LRV2" t="n">
        <v>14.60333093303593</v>
      </c>
      <c r="LRW2" t="n">
        <v>16.2854714137716</v>
      </c>
      <c r="LRX2" t="n">
        <v>15.81320999016101</v>
      </c>
      <c r="LRY2" t="n">
        <v>14.56579770255609</v>
      </c>
      <c r="LRZ2" t="n">
        <v>15.96824322993131</v>
      </c>
      <c r="LSA2" t="n">
        <v>19.73250138907843</v>
      </c>
      <c r="LSB2" t="n">
        <v>23.1601525264055</v>
      </c>
      <c r="LSC2" t="n">
        <v>20.12955720391555</v>
      </c>
      <c r="LSD2" t="n">
        <v>19.81952140255913</v>
      </c>
      <c r="LSE2" t="n">
        <v>22.68363832750104</v>
      </c>
      <c r="LSF2" t="n">
        <v>27.35793941825063</v>
      </c>
      <c r="LSG2" t="n">
        <v>21.94658022125454</v>
      </c>
      <c r="LSH2" t="n">
        <v>23.50935617259118</v>
      </c>
      <c r="LSI2" t="n">
        <v>27.30709390771067</v>
      </c>
      <c r="LSJ2" t="n">
        <v>26.91961965508979</v>
      </c>
      <c r="LSK2" t="n">
        <v>27.98986786767201</v>
      </c>
      <c r="LSL2" t="n">
        <v>19.15279377989117</v>
      </c>
      <c r="LSM2" t="n">
        <v>12.10722745806901</v>
      </c>
      <c r="LSN2" t="n">
        <v>6.467910995501152</v>
      </c>
      <c r="LSO2" t="n">
        <v>3.663309035790868</v>
      </c>
      <c r="LSP2" t="n">
        <v>2.33300800678682</v>
      </c>
      <c r="LSQ2" t="n">
        <v>1.914330817473408</v>
      </c>
      <c r="LSR2" t="n">
        <v>2.313277805830144</v>
      </c>
      <c r="LSS2" t="n">
        <v>5.617520331698103</v>
      </c>
      <c r="LST2" t="n">
        <v>10.79935922540428</v>
      </c>
      <c r="LSU2" t="n">
        <v>13.13607077668636</v>
      </c>
      <c r="LSV2" t="n">
        <v>13.28457877336535</v>
      </c>
      <c r="LSW2" t="n">
        <v>10.68890434170419</v>
      </c>
      <c r="LSX2" t="n">
        <v>9.143632596217671</v>
      </c>
      <c r="LSY2" t="n">
        <v>8.377681476664886</v>
      </c>
      <c r="LSZ2" t="n">
        <v>8.809400029433236</v>
      </c>
      <c r="LTA2" t="n">
        <v>8.012252527152826</v>
      </c>
      <c r="LTB2" t="n">
        <v>9.202377905393345</v>
      </c>
      <c r="LTC2" t="n">
        <v>12.71745206001016</v>
      </c>
      <c r="LTD2" t="n">
        <v>16.34018448439773</v>
      </c>
      <c r="LTE2" t="n">
        <v>17.71131648189397</v>
      </c>
      <c r="LTF2" t="n">
        <v>20.35918452092988</v>
      </c>
      <c r="LTG2" t="n">
        <v>22.76277072480887</v>
      </c>
      <c r="LTH2" t="n">
        <v>26.49039756357574</v>
      </c>
      <c r="LTI2" t="n">
        <v>28.28560769600966</v>
      </c>
      <c r="LTJ2" t="n">
        <v>20.85496532949206</v>
      </c>
      <c r="LTK2" t="n">
        <v>12.9702529881296</v>
      </c>
      <c r="LTL2" t="n">
        <v>6.780998089623555</v>
      </c>
      <c r="LTM2" t="n">
        <v>4.296471091311962</v>
      </c>
      <c r="LTN2" t="n">
        <v>3.503628656935043</v>
      </c>
      <c r="LTO2" t="n">
        <v>2.965705402077974</v>
      </c>
      <c r="LTP2" t="n">
        <v>4.691282851228666</v>
      </c>
      <c r="LTQ2" t="n">
        <v>10.34187632660028</v>
      </c>
      <c r="LTR2" t="n">
        <v>19.24808680149543</v>
      </c>
      <c r="LTS2" t="n">
        <v>21.59816300122426</v>
      </c>
      <c r="LTT2" t="n">
        <v>20.52507622405715</v>
      </c>
      <c r="LTU2" t="n">
        <v>16.9068887973793</v>
      </c>
      <c r="LTV2" t="n">
        <v>13.10217192296734</v>
      </c>
      <c r="LTW2" t="n">
        <v>11.96304295699299</v>
      </c>
      <c r="LTX2" t="n">
        <v>13.41960744618123</v>
      </c>
      <c r="LTY2" t="n">
        <v>10.82365815831936</v>
      </c>
      <c r="LTZ2" t="n">
        <v>11.57798121121297</v>
      </c>
      <c r="LUA2" t="n">
        <v>14.67327302346987</v>
      </c>
      <c r="LUB2" t="n">
        <v>18.85419873725291</v>
      </c>
      <c r="LUC2" t="n">
        <v>20.47343468547338</v>
      </c>
      <c r="LUD2" t="n">
        <v>20.98325103987506</v>
      </c>
      <c r="LUE2" t="n">
        <v>18.86124099157168</v>
      </c>
      <c r="LUF2" t="n">
        <v>20.34024350107163</v>
      </c>
      <c r="LUG2" t="n">
        <v>22.39135770136468</v>
      </c>
      <c r="LUH2" t="n">
        <v>17.06963994736979</v>
      </c>
      <c r="LUI2" t="n">
        <v>9.152970140882186</v>
      </c>
      <c r="LUJ2" t="n">
        <v>4.635561262777567</v>
      </c>
      <c r="LUK2" t="n">
        <v>3.031255040176812</v>
      </c>
      <c r="LUL2" t="n">
        <v>2.138931663123334</v>
      </c>
      <c r="LUM2" t="n">
        <v>1.84420039709017</v>
      </c>
      <c r="LUN2" t="n">
        <v>2.537522745767798</v>
      </c>
      <c r="LUO2" t="n">
        <v>5.71495246986819</v>
      </c>
      <c r="LUP2" t="n">
        <v>13.68530737014089</v>
      </c>
      <c r="LUQ2" t="n">
        <v>17.68282852534298</v>
      </c>
      <c r="LUR2" t="n">
        <v>20.86859919930429</v>
      </c>
      <c r="LUS2" t="n">
        <v>17.56366192855177</v>
      </c>
      <c r="LUT2" t="n">
        <v>15.76954255771407</v>
      </c>
      <c r="LUU2" t="n">
        <v>16.37959060248777</v>
      </c>
      <c r="LUV2" t="n">
        <v>16.64623517044834</v>
      </c>
      <c r="LUW2" t="n">
        <v>14.48345995781912</v>
      </c>
      <c r="LUX2" t="n">
        <v>14.79264655049711</v>
      </c>
      <c r="LUY2" t="n">
        <v>19.38392159433145</v>
      </c>
      <c r="LUZ2" t="n">
        <v>22.30293222832631</v>
      </c>
      <c r="LVA2" t="n">
        <v>23.81881734172162</v>
      </c>
      <c r="LVB2" t="n">
        <v>23.18087174349553</v>
      </c>
      <c r="LVC2" t="n">
        <v>24.46090132113652</v>
      </c>
      <c r="LVD2" t="n">
        <v>23.73994437485453</v>
      </c>
      <c r="LVE2" t="n">
        <v>22.08929290478009</v>
      </c>
      <c r="LVF2" t="n">
        <v>18.99789456341188</v>
      </c>
      <c r="LVG2" t="n">
        <v>10.09429346170913</v>
      </c>
      <c r="LVH2" t="n">
        <v>4.247254207659497</v>
      </c>
      <c r="LVI2" t="n">
        <v>2.475542143571326</v>
      </c>
      <c r="LVJ2" t="n">
        <v>2.138698401415031</v>
      </c>
      <c r="LVK2" t="n">
        <v>1.709973243678662</v>
      </c>
      <c r="LVL2" t="n">
        <v>1.998516235185174</v>
      </c>
      <c r="LVM2" t="n">
        <v>4.787800512992122</v>
      </c>
      <c r="LVN2" t="n">
        <v>10.35423068272236</v>
      </c>
      <c r="LVO2" t="n">
        <v>11.39825846462006</v>
      </c>
      <c r="LVP2" t="n">
        <v>10.98592226406779</v>
      </c>
      <c r="LVQ2" t="n">
        <v>8.441133956575806</v>
      </c>
      <c r="LVR2" t="n">
        <v>7.576390496682438</v>
      </c>
      <c r="LVS2" t="n">
        <v>8.09312708346881</v>
      </c>
      <c r="LVT2" t="n">
        <v>9.577854532720652</v>
      </c>
      <c r="LVU2" t="n">
        <v>8.854916948684023</v>
      </c>
      <c r="LVV2" t="n">
        <v>10.21881545180572</v>
      </c>
      <c r="LVW2" t="n">
        <v>18.87052415118925</v>
      </c>
      <c r="LVX2" t="n">
        <v>23.13103189904663</v>
      </c>
      <c r="LVY2" t="n">
        <v>24.44559269359763</v>
      </c>
      <c r="LVZ2" t="n">
        <v>26.90402194103864</v>
      </c>
      <c r="LWA2" t="n">
        <v>30.13410935595516</v>
      </c>
      <c r="LWB2" t="n">
        <v>25.17619973219749</v>
      </c>
      <c r="LWC2" t="n">
        <v>25.11770178427185</v>
      </c>
      <c r="LWD2" t="n">
        <v>16.70924212878161</v>
      </c>
      <c r="LWE2" t="n">
        <v>9.661797804440612</v>
      </c>
      <c r="LWF2" t="n">
        <v>4.649689356112922</v>
      </c>
      <c r="LWG2" t="n">
        <v>2.470781146033425</v>
      </c>
      <c r="LWH2" t="n">
        <v>1.809588765415208</v>
      </c>
      <c r="LWI2" t="n">
        <v>1.453268725543705</v>
      </c>
      <c r="LWJ2" t="n">
        <v>1.812157233572786</v>
      </c>
      <c r="LWK2" t="n">
        <v>5.398027178297422</v>
      </c>
      <c r="LWL2" t="n">
        <v>8.982098234724537</v>
      </c>
      <c r="LWM2" t="n">
        <v>13.18704402563013</v>
      </c>
      <c r="LWN2" t="n">
        <v>12.19831845562673</v>
      </c>
      <c r="LWO2" t="n">
        <v>10.85029441016024</v>
      </c>
      <c r="LWP2" t="n">
        <v>10.1650730925268</v>
      </c>
      <c r="LWQ2" t="n">
        <v>9.873880129115053</v>
      </c>
      <c r="LWR2" t="n">
        <v>10.27803447115573</v>
      </c>
      <c r="LWS2" t="n">
        <v>8.996598563374357</v>
      </c>
      <c r="LWT2" t="n">
        <v>10.71229555460208</v>
      </c>
      <c r="LWU2" t="n">
        <v>15.77103933247719</v>
      </c>
      <c r="LWV2" t="n">
        <v>21.12517954865072</v>
      </c>
      <c r="LWW2" t="n">
        <v>21.51696299279298</v>
      </c>
      <c r="LWX2" t="n">
        <v>21.36585653822457</v>
      </c>
      <c r="LWY2" t="n">
        <v>23.05192868911804</v>
      </c>
      <c r="LWZ2" t="n">
        <v>23.44304084375264</v>
      </c>
      <c r="LXA2" t="n">
        <v>25.9852832556274</v>
      </c>
      <c r="LXB2" t="n">
        <v>22.42448816686886</v>
      </c>
      <c r="LXC2" t="n">
        <v>12.75121392716193</v>
      </c>
      <c r="LXD2" t="n">
        <v>6.784558071817744</v>
      </c>
      <c r="LXE2" t="n">
        <v>3.698354344287536</v>
      </c>
      <c r="LXF2" t="n">
        <v>2.824650988558263</v>
      </c>
      <c r="LXG2" t="n">
        <v>2.166926027721146</v>
      </c>
      <c r="LXH2" t="n">
        <v>2.646632902751547</v>
      </c>
      <c r="LXI2" t="n">
        <v>7.480764149128088</v>
      </c>
      <c r="LXJ2" t="n">
        <v>18.31494845668591</v>
      </c>
      <c r="LXK2" t="n">
        <v>21.6893882797692</v>
      </c>
      <c r="LXL2" t="n">
        <v>26.05934626080217</v>
      </c>
      <c r="LXM2" t="n">
        <v>28.00194159920914</v>
      </c>
      <c r="LXN2" t="n">
        <v>27.52221186930246</v>
      </c>
      <c r="LXO2" t="n">
        <v>31.1547601188374</v>
      </c>
      <c r="LXP2" t="n">
        <v>33.65111389028485</v>
      </c>
      <c r="LXQ2" t="n">
        <v>29.38337710366184</v>
      </c>
      <c r="LXR2" t="n">
        <v>30.30168259201776</v>
      </c>
      <c r="LXS2" t="n">
        <v>36.18739147559882</v>
      </c>
      <c r="LXT2" t="n">
        <v>47.27300244687763</v>
      </c>
      <c r="LXU2" t="n">
        <v>51.65468530668616</v>
      </c>
      <c r="LXV2" t="n">
        <v>47.3352406021332</v>
      </c>
      <c r="LXW2" t="n">
        <v>40.90143261986535</v>
      </c>
      <c r="LXX2" t="n">
        <v>37.64590225018267</v>
      </c>
      <c r="LXY2" t="n">
        <v>33.00929336549368</v>
      </c>
      <c r="LXZ2" t="n">
        <v>18.58413182016011</v>
      </c>
    </row>
    <row r="3">
      <c r="A3" s="2" t="inlineStr">
        <is>
          <t>Content Delivery Network</t>
        </is>
      </c>
      <c r="B3" s="1" t="inlineStr">
        <is>
          <t>kilogram</t>
        </is>
      </c>
      <c r="C3" t="n">
        <v>37.55628370301952</v>
      </c>
      <c r="D3" t="n">
        <v>19.2008768083978</v>
      </c>
      <c r="E3" t="n">
        <v>10.96907902719345</v>
      </c>
      <c r="F3" t="n">
        <v>7.228536461686175</v>
      </c>
      <c r="G3" t="n">
        <v>6.058705808114473</v>
      </c>
      <c r="H3" t="n">
        <v>6.894076862640908</v>
      </c>
      <c r="I3" t="n">
        <v>16.03163825309935</v>
      </c>
      <c r="J3" t="n">
        <v>30.41641346310142</v>
      </c>
      <c r="K3" t="n">
        <v>34.95126519829753</v>
      </c>
      <c r="L3" t="n">
        <v>36.51023053589581</v>
      </c>
      <c r="M3" t="n">
        <v>31.95486617673637</v>
      </c>
      <c r="N3" t="n">
        <v>30.31313037532192</v>
      </c>
      <c r="O3" t="n">
        <v>37.01815612931917</v>
      </c>
      <c r="P3" t="n">
        <v>45.03062625951622</v>
      </c>
      <c r="Q3" t="n">
        <v>43.08012158004973</v>
      </c>
      <c r="R3" t="n">
        <v>57.54212617522466</v>
      </c>
      <c r="S3" t="n">
        <v>83.8642748036969</v>
      </c>
      <c r="T3" t="n">
        <v>102.4717642766495</v>
      </c>
      <c r="U3" t="n">
        <v>117.1490789846602</v>
      </c>
      <c r="V3" t="n">
        <v>114.8511884050652</v>
      </c>
      <c r="W3" t="n">
        <v>134.4323924585666</v>
      </c>
      <c r="X3" t="n">
        <v>110.2159214661381</v>
      </c>
      <c r="Y3" t="n">
        <v>96.96280868026309</v>
      </c>
      <c r="Z3" t="n">
        <v>57.67527363538512</v>
      </c>
      <c r="AA3" t="n">
        <v>23.29035984264016</v>
      </c>
      <c r="AB3" t="n">
        <v>13.78154146865579</v>
      </c>
      <c r="AC3" t="n">
        <v>7.601789196452031</v>
      </c>
      <c r="AD3" t="n">
        <v>5.662295090450885</v>
      </c>
      <c r="AE3" t="n">
        <v>5.17050896029806</v>
      </c>
      <c r="AF3" t="n">
        <v>6.663192043025057</v>
      </c>
      <c r="AG3" t="n">
        <v>18.47730195317893</v>
      </c>
      <c r="AH3" t="n">
        <v>32.03600532428694</v>
      </c>
      <c r="AI3" t="n">
        <v>47.13181487983375</v>
      </c>
      <c r="AJ3" t="n">
        <v>45.2079822328553</v>
      </c>
      <c r="AK3" t="n">
        <v>41.23191487388863</v>
      </c>
      <c r="AL3" t="n">
        <v>44.94697890222717</v>
      </c>
      <c r="AM3" t="n">
        <v>50.05235946344545</v>
      </c>
      <c r="AN3" t="n">
        <v>62.63954306443308</v>
      </c>
      <c r="AO3" t="n">
        <v>58.35254801272438</v>
      </c>
      <c r="AP3" t="n">
        <v>78.25571273551206</v>
      </c>
      <c r="AQ3" t="n">
        <v>108.1905663293757</v>
      </c>
      <c r="AR3" t="n">
        <v>123.7708517027069</v>
      </c>
      <c r="AS3" t="n">
        <v>130.105874252523</v>
      </c>
      <c r="AT3" t="n">
        <v>133.3593496462338</v>
      </c>
      <c r="AU3" t="n">
        <v>112.3698464860358</v>
      </c>
      <c r="AV3" t="n">
        <v>90.32057684311442</v>
      </c>
      <c r="AW3" t="n">
        <v>97.39494471740309</v>
      </c>
      <c r="AX3" t="n">
        <v>56.59968284433235</v>
      </c>
      <c r="AY3" t="n">
        <v>27.47539382479951</v>
      </c>
      <c r="AZ3" t="n">
        <v>13.80725513928419</v>
      </c>
      <c r="BA3" t="n">
        <v>8.109964855245641</v>
      </c>
      <c r="BB3" t="n">
        <v>5.613930917149643</v>
      </c>
      <c r="BC3" t="n">
        <v>4.533771078308049</v>
      </c>
      <c r="BD3" t="n">
        <v>6.203559536236419</v>
      </c>
      <c r="BE3" t="n">
        <v>19.79412646023814</v>
      </c>
      <c r="BF3" t="n">
        <v>44.14197308942111</v>
      </c>
      <c r="BG3" t="n">
        <v>60.28236542143513</v>
      </c>
      <c r="BH3" t="n">
        <v>70.86206286019419</v>
      </c>
      <c r="BI3" t="n">
        <v>59.33488297595831</v>
      </c>
      <c r="BJ3" t="n">
        <v>60.65431915104669</v>
      </c>
      <c r="BK3" t="n">
        <v>70.55878036815081</v>
      </c>
      <c r="BL3" t="n">
        <v>83.11177261987562</v>
      </c>
      <c r="BM3" t="n">
        <v>82.16673017108808</v>
      </c>
      <c r="BN3" t="n">
        <v>100.7980866554673</v>
      </c>
      <c r="BO3" t="n">
        <v>135.4781692637939</v>
      </c>
      <c r="BP3" t="n">
        <v>169.4293785329911</v>
      </c>
      <c r="BQ3" t="n">
        <v>196.8121299244327</v>
      </c>
      <c r="BR3" t="n">
        <v>207.1965206512725</v>
      </c>
      <c r="BS3" t="n">
        <v>196.8354144924396</v>
      </c>
      <c r="BT3" t="n">
        <v>174.6428271168543</v>
      </c>
      <c r="BU3" t="n">
        <v>146.7395718174653</v>
      </c>
      <c r="BV3" t="n">
        <v>66.95673718033257</v>
      </c>
      <c r="BW3" t="n">
        <v>38.9690900655528</v>
      </c>
      <c r="BX3" t="n">
        <v>22.2845673381157</v>
      </c>
      <c r="BY3" t="n">
        <v>13.91905883098928</v>
      </c>
      <c r="BZ3" t="n">
        <v>9.34256662526469</v>
      </c>
      <c r="CA3" t="n">
        <v>7.712510026593585</v>
      </c>
      <c r="CB3" t="n">
        <v>12.26523110500352</v>
      </c>
      <c r="CC3" t="n">
        <v>42.27191463213072</v>
      </c>
      <c r="CD3" t="n">
        <v>91.21100165434025</v>
      </c>
      <c r="CE3" t="n">
        <v>105.5713520835727</v>
      </c>
      <c r="CF3" t="n">
        <v>103.8147761765092</v>
      </c>
      <c r="CG3" t="n">
        <v>87.46200727410579</v>
      </c>
      <c r="CH3" t="n">
        <v>79.71804542617424</v>
      </c>
      <c r="CI3" t="n">
        <v>82.46543434732293</v>
      </c>
      <c r="CJ3" t="n">
        <v>94.12834765997347</v>
      </c>
      <c r="CK3" t="n">
        <v>100.0457953860116</v>
      </c>
      <c r="CL3" t="n">
        <v>112.8337819707601</v>
      </c>
      <c r="CM3" t="n">
        <v>143.2572394598394</v>
      </c>
      <c r="CN3" t="n">
        <v>184.3903761911982</v>
      </c>
      <c r="CO3" t="n">
        <v>202.3314698868029</v>
      </c>
      <c r="CP3" t="n">
        <v>208.3456058400775</v>
      </c>
      <c r="CQ3" t="n">
        <v>189.7260614209578</v>
      </c>
      <c r="CR3" t="n">
        <v>149.3418635224082</v>
      </c>
      <c r="CS3" t="n">
        <v>114.3129936022642</v>
      </c>
      <c r="CT3" t="n">
        <v>63.49738285038224</v>
      </c>
      <c r="CU3" t="n">
        <v>31.19053624572969</v>
      </c>
      <c r="CV3" t="n">
        <v>13.29244333510701</v>
      </c>
      <c r="CW3" t="n">
        <v>9.022276985709958</v>
      </c>
      <c r="CX3" t="n">
        <v>6.673291891992541</v>
      </c>
      <c r="CY3" t="n">
        <v>6.423333875304778</v>
      </c>
      <c r="CZ3" t="n">
        <v>8.69351979925302</v>
      </c>
      <c r="DA3" t="n">
        <v>32.56295707497397</v>
      </c>
      <c r="DB3" t="n">
        <v>92.19763258496036</v>
      </c>
      <c r="DC3" t="n">
        <v>103.6716190813898</v>
      </c>
      <c r="DD3" t="n">
        <v>96.92462057110316</v>
      </c>
      <c r="DE3" t="n">
        <v>91.6688897812576</v>
      </c>
      <c r="DF3" t="n">
        <v>84.07097787140569</v>
      </c>
      <c r="DG3" t="n">
        <v>96.64176985669458</v>
      </c>
      <c r="DH3" t="n">
        <v>117.1298962103255</v>
      </c>
      <c r="DI3" t="n">
        <v>121.9998506851268</v>
      </c>
      <c r="DJ3" t="n">
        <v>157.1417230462663</v>
      </c>
      <c r="DK3" t="n">
        <v>222.5048377744089</v>
      </c>
      <c r="DL3" t="n">
        <v>259.8620408158986</v>
      </c>
      <c r="DM3" t="n">
        <v>291.3670256437256</v>
      </c>
      <c r="DN3" t="n">
        <v>335.1215437630843</v>
      </c>
      <c r="DO3" t="n">
        <v>370.7013161956295</v>
      </c>
      <c r="DP3" t="n">
        <v>332.9321477510088</v>
      </c>
      <c r="DQ3" t="n">
        <v>331.9185855303288</v>
      </c>
      <c r="DR3" t="n">
        <v>190.7960098091874</v>
      </c>
      <c r="DS3" t="n">
        <v>100.1796773553448</v>
      </c>
      <c r="DT3" t="n">
        <v>53.12379851891114</v>
      </c>
      <c r="DU3" t="n">
        <v>32.25599943358805</v>
      </c>
      <c r="DV3" t="n">
        <v>21.06522871683471</v>
      </c>
      <c r="DW3" t="n">
        <v>16.61981495621997</v>
      </c>
      <c r="DX3" t="n">
        <v>21.79092884212621</v>
      </c>
      <c r="DY3" t="n">
        <v>61.94259987785475</v>
      </c>
      <c r="DZ3" t="n">
        <v>123.7174253201102</v>
      </c>
      <c r="EA3" t="n">
        <v>133.5146097809486</v>
      </c>
      <c r="EB3" t="n">
        <v>123.7981845570024</v>
      </c>
      <c r="EC3" t="n">
        <v>120.4098021803958</v>
      </c>
      <c r="ED3" t="n">
        <v>106.6998295420333</v>
      </c>
      <c r="EE3" t="n">
        <v>111.6024075017978</v>
      </c>
      <c r="EF3" t="n">
        <v>125.8385497763752</v>
      </c>
      <c r="EG3" t="n">
        <v>114.9620534469381</v>
      </c>
      <c r="EH3" t="n">
        <v>128.3593037922641</v>
      </c>
      <c r="EI3" t="n">
        <v>162.3880879415171</v>
      </c>
      <c r="EJ3" t="n">
        <v>199.1536686946636</v>
      </c>
      <c r="EK3" t="n">
        <v>214.6847505057913</v>
      </c>
      <c r="EL3" t="n">
        <v>231.29067923359</v>
      </c>
      <c r="EM3" t="n">
        <v>206.7956844665696</v>
      </c>
      <c r="EN3" t="n">
        <v>169.5872741679011</v>
      </c>
      <c r="EO3" t="n">
        <v>152.5017406425173</v>
      </c>
      <c r="EP3" t="n">
        <v>71.91258321564413</v>
      </c>
      <c r="EQ3" t="n">
        <v>35.71242766712341</v>
      </c>
      <c r="ER3" t="n">
        <v>19.38577701324873</v>
      </c>
      <c r="ES3" t="n">
        <v>12.64535829572411</v>
      </c>
      <c r="ET3" t="n">
        <v>8.958752941030481</v>
      </c>
      <c r="EU3" t="n">
        <v>7.977785632230762</v>
      </c>
      <c r="EV3" t="n">
        <v>9.997756568192662</v>
      </c>
      <c r="EW3" t="n">
        <v>35.59615031268616</v>
      </c>
      <c r="EX3" t="n">
        <v>96.69106565155533</v>
      </c>
      <c r="EY3" t="n">
        <v>106.6521029088969</v>
      </c>
      <c r="EZ3" t="n">
        <v>96.3467620924895</v>
      </c>
      <c r="FA3" t="n">
        <v>94.8106500743701</v>
      </c>
      <c r="FB3" t="n">
        <v>91.21677399709199</v>
      </c>
      <c r="FC3" t="n">
        <v>103.5071901699544</v>
      </c>
      <c r="FD3" t="n">
        <v>119.8845746751203</v>
      </c>
      <c r="FE3" t="n">
        <v>122.8626505680484</v>
      </c>
      <c r="FF3" t="n">
        <v>141.5909498019503</v>
      </c>
      <c r="FG3" t="n">
        <v>183.0787876364127</v>
      </c>
      <c r="FH3" t="n">
        <v>222.6893477315094</v>
      </c>
      <c r="FI3" t="n">
        <v>262.6948249823964</v>
      </c>
      <c r="FJ3" t="n">
        <v>281.8071493564941</v>
      </c>
      <c r="FK3" t="n">
        <v>304.9399710087176</v>
      </c>
      <c r="FL3" t="n">
        <v>286.2346080564874</v>
      </c>
      <c r="FM3" t="n">
        <v>268.45926999189</v>
      </c>
      <c r="FN3" t="n">
        <v>138.4084967523588</v>
      </c>
      <c r="FO3" t="n">
        <v>68.39498585845453</v>
      </c>
      <c r="FP3" t="n">
        <v>34.27863209302325</v>
      </c>
      <c r="FQ3" t="n">
        <v>18.61917669744237</v>
      </c>
      <c r="FR3" t="n">
        <v>11.63892485652741</v>
      </c>
      <c r="FS3" t="n">
        <v>10.19623333785642</v>
      </c>
      <c r="FT3" t="n">
        <v>13.6352318624754</v>
      </c>
      <c r="FU3" t="n">
        <v>36.68344300045177</v>
      </c>
      <c r="FV3" t="n">
        <v>69.18572571633547</v>
      </c>
      <c r="FW3" t="n">
        <v>80.18752152291285</v>
      </c>
      <c r="FX3" t="n">
        <v>81.80379445511237</v>
      </c>
      <c r="FY3" t="n">
        <v>87.70579230705033</v>
      </c>
      <c r="FZ3" t="n">
        <v>87.62172635671074</v>
      </c>
      <c r="GA3" t="n">
        <v>94.07213324729655</v>
      </c>
      <c r="GB3" t="n">
        <v>107.5664434601643</v>
      </c>
      <c r="GC3" t="n">
        <v>99.30715221713206</v>
      </c>
      <c r="GD3" t="n">
        <v>117.6307152070871</v>
      </c>
      <c r="GE3" t="n">
        <v>152.068404208009</v>
      </c>
      <c r="GF3" t="n">
        <v>179.2860666995624</v>
      </c>
      <c r="GG3" t="n">
        <v>195.4228673900354</v>
      </c>
      <c r="GH3" t="n">
        <v>203.0040720178299</v>
      </c>
      <c r="GI3" t="n">
        <v>182.9105444066142</v>
      </c>
      <c r="GJ3" t="n">
        <v>149.6658741836151</v>
      </c>
      <c r="GK3" t="n">
        <v>124.5211116769874</v>
      </c>
      <c r="GL3" t="n">
        <v>71.31341030572712</v>
      </c>
      <c r="GM3" t="n">
        <v>41.03409980712551</v>
      </c>
      <c r="GN3" t="n">
        <v>21.95856532970044</v>
      </c>
      <c r="GO3" t="n">
        <v>13.33536295809236</v>
      </c>
      <c r="GP3" t="n">
        <v>8.992967475834156</v>
      </c>
      <c r="GQ3" t="n">
        <v>8.126450075057365</v>
      </c>
      <c r="GR3" t="n">
        <v>10.93932745576115</v>
      </c>
      <c r="GS3" t="n">
        <v>31.4877707245212</v>
      </c>
      <c r="GT3" t="n">
        <v>66.94130760433684</v>
      </c>
      <c r="GU3" t="n">
        <v>84.18223919637727</v>
      </c>
      <c r="GV3" t="n">
        <v>90.72235646055748</v>
      </c>
      <c r="GW3" t="n">
        <v>93.61602439094895</v>
      </c>
      <c r="GX3" t="n">
        <v>89.76922336790876</v>
      </c>
      <c r="GY3" t="n">
        <v>108.9591194762439</v>
      </c>
      <c r="GZ3" t="n">
        <v>139.2371442670177</v>
      </c>
      <c r="HA3" t="n">
        <v>148.6322656858546</v>
      </c>
      <c r="HB3" t="n">
        <v>177.6988501349949</v>
      </c>
      <c r="HC3" t="n">
        <v>233.2825297554089</v>
      </c>
      <c r="HD3" t="n">
        <v>284.4218875788598</v>
      </c>
      <c r="HE3" t="n">
        <v>323.93985261477</v>
      </c>
      <c r="HF3" t="n">
        <v>376.2634238799029</v>
      </c>
      <c r="HG3" t="n">
        <v>403.8808289240759</v>
      </c>
      <c r="HH3" t="n">
        <v>388.9561438655142</v>
      </c>
      <c r="HI3" t="n">
        <v>369.1533137169768</v>
      </c>
      <c r="HJ3" t="n">
        <v>220.4539169869912</v>
      </c>
      <c r="HK3" t="n">
        <v>107.1633112101483</v>
      </c>
      <c r="HL3" t="n">
        <v>57.56255731241473</v>
      </c>
      <c r="HM3" t="n">
        <v>38.09788932299882</v>
      </c>
      <c r="HN3" t="n">
        <v>26.08252965181956</v>
      </c>
      <c r="HO3" t="n">
        <v>24.25814203736229</v>
      </c>
      <c r="HP3" t="n">
        <v>28.48829386048752</v>
      </c>
      <c r="HQ3" t="n">
        <v>85.70352486878859</v>
      </c>
      <c r="HR3" t="n">
        <v>173.1475795858711</v>
      </c>
      <c r="HS3" t="n">
        <v>178.3047480801236</v>
      </c>
      <c r="HT3" t="n">
        <v>176.3289631881064</v>
      </c>
      <c r="HU3" t="n">
        <v>162.0721799239904</v>
      </c>
      <c r="HV3" t="n">
        <v>150.7108319912545</v>
      </c>
      <c r="HW3" t="n">
        <v>159.4408577005508</v>
      </c>
      <c r="HX3" t="n">
        <v>186.6229117997781</v>
      </c>
      <c r="HY3" t="n">
        <v>170.2327572205625</v>
      </c>
      <c r="HZ3" t="n">
        <v>187.1998677467034</v>
      </c>
      <c r="IA3" t="n">
        <v>234.1681166876964</v>
      </c>
      <c r="IB3" t="n">
        <v>274.9145511931972</v>
      </c>
      <c r="IC3" t="n">
        <v>307.9794524666153</v>
      </c>
      <c r="ID3" t="n">
        <v>352.0998550873988</v>
      </c>
      <c r="IE3" t="n">
        <v>362.7357519662093</v>
      </c>
      <c r="IF3" t="n">
        <v>340.7884692696836</v>
      </c>
      <c r="IG3" t="n">
        <v>326.4155128147089</v>
      </c>
      <c r="IH3" t="n">
        <v>175.6746531888606</v>
      </c>
      <c r="II3" t="n">
        <v>91.22454705277922</v>
      </c>
      <c r="IJ3" t="n">
        <v>47.18982682714346</v>
      </c>
      <c r="IK3" t="n">
        <v>27.88327848256307</v>
      </c>
      <c r="IL3" t="n">
        <v>19.92300565632983</v>
      </c>
      <c r="IM3" t="n">
        <v>18.1915800326628</v>
      </c>
      <c r="IN3" t="n">
        <v>23.43851774315313</v>
      </c>
      <c r="IO3" t="n">
        <v>76.46852621788241</v>
      </c>
      <c r="IP3" t="n">
        <v>169.2013023592758</v>
      </c>
      <c r="IQ3" t="n">
        <v>185.0124971770078</v>
      </c>
      <c r="IR3" t="n">
        <v>178.9871286890771</v>
      </c>
      <c r="IS3" t="n">
        <v>181.8720345217167</v>
      </c>
      <c r="IT3" t="n">
        <v>161.638078963057</v>
      </c>
      <c r="IU3" t="n">
        <v>173.5919700172242</v>
      </c>
      <c r="IV3" t="n">
        <v>203.5146369341648</v>
      </c>
      <c r="IW3" t="n">
        <v>198.6171466559581</v>
      </c>
      <c r="IX3" t="n">
        <v>215.3190073133686</v>
      </c>
      <c r="IY3" t="n">
        <v>289.3956454746327</v>
      </c>
      <c r="IZ3" t="n">
        <v>339.3577581879982</v>
      </c>
      <c r="JA3" t="n">
        <v>372.5172207254311</v>
      </c>
      <c r="JB3" t="n">
        <v>428.5237663693536</v>
      </c>
      <c r="JC3" t="n">
        <v>450.5215681669517</v>
      </c>
      <c r="JD3" t="n">
        <v>408.7082122470768</v>
      </c>
      <c r="JE3" t="n">
        <v>357.1102843225266</v>
      </c>
      <c r="JF3" t="n">
        <v>218.5419571501558</v>
      </c>
      <c r="JG3" t="n">
        <v>111.1286641834884</v>
      </c>
      <c r="JH3" t="n">
        <v>57.86978424603807</v>
      </c>
      <c r="JI3" t="n">
        <v>35.00903593481026</v>
      </c>
      <c r="JJ3" t="n">
        <v>24.03122646097044</v>
      </c>
      <c r="JK3" t="n">
        <v>23.43838285224953</v>
      </c>
      <c r="JL3" t="n">
        <v>30.41822413276937</v>
      </c>
      <c r="JM3" t="n">
        <v>83.2955305042257</v>
      </c>
      <c r="JN3" t="n">
        <v>169.3333661210818</v>
      </c>
      <c r="JO3" t="n">
        <v>185.0653428172362</v>
      </c>
      <c r="JP3" t="n">
        <v>181.0672120637324</v>
      </c>
      <c r="JQ3" t="n">
        <v>167.1952936726564</v>
      </c>
      <c r="JR3" t="n">
        <v>153.3746555705218</v>
      </c>
      <c r="JS3" t="n">
        <v>168.0579798671173</v>
      </c>
      <c r="JT3" t="n">
        <v>192.1913674977379</v>
      </c>
      <c r="JU3" t="n">
        <v>181.0445003880808</v>
      </c>
      <c r="JV3" t="n">
        <v>207.7470233835765</v>
      </c>
      <c r="JW3" t="n">
        <v>264.813895655839</v>
      </c>
      <c r="JX3" t="n">
        <v>306.3915618072463</v>
      </c>
      <c r="JY3" t="n">
        <v>335.0210798011803</v>
      </c>
      <c r="JZ3" t="n">
        <v>391.9110431373651</v>
      </c>
      <c r="KA3" t="n">
        <v>423.1373453710755</v>
      </c>
      <c r="KB3" t="n">
        <v>387.4909305173462</v>
      </c>
      <c r="KC3" t="n">
        <v>361.0209992078608</v>
      </c>
      <c r="KD3" t="n">
        <v>218.7986206183077</v>
      </c>
      <c r="KE3" t="n">
        <v>105.5007821481143</v>
      </c>
      <c r="KF3" t="n">
        <v>56.0452051551037</v>
      </c>
      <c r="KG3" t="n">
        <v>34.68896472165467</v>
      </c>
      <c r="KH3" t="n">
        <v>25.26618319727443</v>
      </c>
      <c r="KI3" t="n">
        <v>22.928730102757</v>
      </c>
      <c r="KJ3" t="n">
        <v>28.43129555407164</v>
      </c>
      <c r="KK3" t="n">
        <v>87.12680770870445</v>
      </c>
      <c r="KL3" t="n">
        <v>168.9227395716617</v>
      </c>
      <c r="KM3" t="n">
        <v>182.9054771327574</v>
      </c>
      <c r="KN3" t="n">
        <v>174.7353463110159</v>
      </c>
      <c r="KO3" t="n">
        <v>160.8573212201983</v>
      </c>
      <c r="KP3" t="n">
        <v>143.4822577813089</v>
      </c>
      <c r="KQ3" t="n">
        <v>156.8567889267551</v>
      </c>
      <c r="KR3" t="n">
        <v>183.0842157226562</v>
      </c>
      <c r="KS3" t="n">
        <v>179.9165873912221</v>
      </c>
      <c r="KT3" t="n">
        <v>216.3826855729371</v>
      </c>
      <c r="KU3" t="n">
        <v>279.2597316415539</v>
      </c>
      <c r="KV3" t="n">
        <v>323.7771597694677</v>
      </c>
      <c r="KW3" t="n">
        <v>366.3178716760441</v>
      </c>
      <c r="KX3" t="n">
        <v>395.7575027513159</v>
      </c>
      <c r="KY3" t="n">
        <v>468.6911786176346</v>
      </c>
      <c r="KZ3" t="n">
        <v>413.8235859847174</v>
      </c>
      <c r="LA3" t="n">
        <v>360.19188961609</v>
      </c>
      <c r="LB3" t="n">
        <v>219.5573787216411</v>
      </c>
      <c r="LC3" t="n">
        <v>117.0523146782887</v>
      </c>
      <c r="LD3" t="n">
        <v>63.32798624182507</v>
      </c>
      <c r="LE3" t="n">
        <v>42.03660909742872</v>
      </c>
      <c r="LF3" t="n">
        <v>30.25848286247907</v>
      </c>
      <c r="LG3" t="n">
        <v>27.99815102171107</v>
      </c>
      <c r="LH3" t="n">
        <v>35.30021437725289</v>
      </c>
      <c r="LI3" t="n">
        <v>103.1951625428366</v>
      </c>
      <c r="LJ3" t="n">
        <v>208.7048717979791</v>
      </c>
      <c r="LK3" t="n">
        <v>219.1146201670557</v>
      </c>
      <c r="LL3" t="n">
        <v>204.1618627796256</v>
      </c>
      <c r="LM3" t="n">
        <v>188.6609275876146</v>
      </c>
      <c r="LN3" t="n">
        <v>176.9108927860027</v>
      </c>
      <c r="LO3" t="n">
        <v>176.3754856455188</v>
      </c>
      <c r="LP3" t="n">
        <v>214.9575735796546</v>
      </c>
      <c r="LQ3" t="n">
        <v>206.6404026766094</v>
      </c>
      <c r="LR3" t="n">
        <v>234.4352001404859</v>
      </c>
      <c r="LS3" t="n">
        <v>308.1134145338979</v>
      </c>
      <c r="LT3" t="n">
        <v>363.133342473497</v>
      </c>
      <c r="LU3" t="n">
        <v>411.6749649192839</v>
      </c>
      <c r="LV3" t="n">
        <v>444.6183884589378</v>
      </c>
      <c r="LW3" t="n">
        <v>500.9048356916207</v>
      </c>
      <c r="LX3" t="n">
        <v>458.2060306467561</v>
      </c>
      <c r="LY3" t="n">
        <v>440.6562526311246</v>
      </c>
      <c r="LZ3" t="n">
        <v>272.7419808825509</v>
      </c>
      <c r="MA3" t="n">
        <v>134.8730255113747</v>
      </c>
      <c r="MB3" t="n">
        <v>72.10572298844605</v>
      </c>
      <c r="MC3" t="n">
        <v>44.94816984667756</v>
      </c>
      <c r="MD3" t="n">
        <v>31.21550087749769</v>
      </c>
      <c r="ME3" t="n">
        <v>27.9925486696506</v>
      </c>
      <c r="MF3" t="n">
        <v>33.60053113979066</v>
      </c>
      <c r="MG3" t="n">
        <v>89.10740163382081</v>
      </c>
      <c r="MH3" t="n">
        <v>174.9689526437461</v>
      </c>
      <c r="MI3" t="n">
        <v>192.4012334825638</v>
      </c>
      <c r="MJ3" t="n">
        <v>195.1802540949091</v>
      </c>
      <c r="MK3" t="n">
        <v>177.0191112549354</v>
      </c>
      <c r="ML3" t="n">
        <v>162.6198987732706</v>
      </c>
      <c r="MM3" t="n">
        <v>175.6188708237737</v>
      </c>
      <c r="MN3" t="n">
        <v>198.5956633387104</v>
      </c>
      <c r="MO3" t="n">
        <v>193.4287981139709</v>
      </c>
      <c r="MP3" t="n">
        <v>214.6522385208414</v>
      </c>
      <c r="MQ3" t="n">
        <v>263.1014556738223</v>
      </c>
      <c r="MR3" t="n">
        <v>313.5219695792205</v>
      </c>
      <c r="MS3" t="n">
        <v>357.244976794309</v>
      </c>
      <c r="MT3" t="n">
        <v>401.2468544155278</v>
      </c>
      <c r="MU3" t="n">
        <v>407.6277868082646</v>
      </c>
      <c r="MV3" t="n">
        <v>339.8842383346075</v>
      </c>
      <c r="MW3" t="n">
        <v>331.5291895017157</v>
      </c>
      <c r="MX3" t="n">
        <v>153.8841309557608</v>
      </c>
      <c r="MY3" t="n">
        <v>78.27727231445908</v>
      </c>
      <c r="MZ3" t="n">
        <v>39.59690681874882</v>
      </c>
      <c r="NA3" t="n">
        <v>23.45883458659829</v>
      </c>
      <c r="NB3" t="n">
        <v>17.31149224493437</v>
      </c>
      <c r="NC3" t="n">
        <v>14.88630366261251</v>
      </c>
      <c r="ND3" t="n">
        <v>20.07788934763089</v>
      </c>
      <c r="NE3" t="n">
        <v>55.89777873187897</v>
      </c>
      <c r="NF3" t="n">
        <v>114.1971956810084</v>
      </c>
      <c r="NG3" t="n">
        <v>119.7184403918409</v>
      </c>
      <c r="NH3" t="n">
        <v>113.940303965865</v>
      </c>
      <c r="NI3" t="n">
        <v>109.6534245602456</v>
      </c>
      <c r="NJ3" t="n">
        <v>101.9744696560111</v>
      </c>
      <c r="NK3" t="n">
        <v>119.8593568625674</v>
      </c>
      <c r="NL3" t="n">
        <v>142.691692696302</v>
      </c>
      <c r="NM3" t="n">
        <v>134.7494022881861</v>
      </c>
      <c r="NN3" t="n">
        <v>156.9649783049677</v>
      </c>
      <c r="NO3" t="n">
        <v>208.7086169751323</v>
      </c>
      <c r="NP3" t="n">
        <v>253.0557329255753</v>
      </c>
      <c r="NQ3" t="n">
        <v>289.4958151872072</v>
      </c>
      <c r="NR3" t="n">
        <v>323.597141721383</v>
      </c>
      <c r="NS3" t="n">
        <v>350.9979793758003</v>
      </c>
      <c r="NT3" t="n">
        <v>334.3386784574041</v>
      </c>
      <c r="NU3" t="n">
        <v>299.3116253495998</v>
      </c>
      <c r="NV3" t="n">
        <v>160.8828004659671</v>
      </c>
      <c r="NW3" t="n">
        <v>83.22832282277977</v>
      </c>
      <c r="NX3" t="n">
        <v>47.35537997498636</v>
      </c>
      <c r="NY3" t="n">
        <v>28.27688760592467</v>
      </c>
      <c r="NZ3" t="n">
        <v>20.38030255632524</v>
      </c>
      <c r="OA3" t="n">
        <v>18.61127710007388</v>
      </c>
      <c r="OB3" t="n">
        <v>25.31146014318748</v>
      </c>
      <c r="OC3" t="n">
        <v>74.66844139155987</v>
      </c>
      <c r="OD3" t="n">
        <v>166.8562705036694</v>
      </c>
      <c r="OE3" t="n">
        <v>181.4042895696097</v>
      </c>
      <c r="OF3" t="n">
        <v>187.079232352159</v>
      </c>
      <c r="OG3" t="n">
        <v>171.0065160584859</v>
      </c>
      <c r="OH3" t="n">
        <v>156.7496879150692</v>
      </c>
      <c r="OI3" t="n">
        <v>168.1388298868193</v>
      </c>
      <c r="OJ3" t="n">
        <v>206.2398564665677</v>
      </c>
      <c r="OK3" t="n">
        <v>198.8702589429198</v>
      </c>
      <c r="OL3" t="n">
        <v>223.6001047838099</v>
      </c>
      <c r="OM3" t="n">
        <v>291.4946212193715</v>
      </c>
      <c r="ON3" t="n">
        <v>350.1868267468635</v>
      </c>
      <c r="OO3" t="n">
        <v>387.242738653837</v>
      </c>
      <c r="OP3" t="n">
        <v>438.6785698197711</v>
      </c>
      <c r="OQ3" t="n">
        <v>471.0698754038247</v>
      </c>
      <c r="OR3" t="n">
        <v>434.684652386603</v>
      </c>
      <c r="OS3" t="n">
        <v>437.0184572795927</v>
      </c>
      <c r="OT3" t="n">
        <v>256.1160269893734</v>
      </c>
      <c r="OU3" t="n">
        <v>124.6100887526004</v>
      </c>
      <c r="OV3" t="n">
        <v>70.01901060625643</v>
      </c>
      <c r="OW3" t="n">
        <v>43.2210909363973</v>
      </c>
      <c r="OX3" t="n">
        <v>31.51967242132632</v>
      </c>
      <c r="OY3" t="n">
        <v>27.92221015624235</v>
      </c>
      <c r="OZ3" t="n">
        <v>32.78819720989589</v>
      </c>
      <c r="PA3" t="n">
        <v>87.60156567579622</v>
      </c>
      <c r="PB3" t="n">
        <v>176.4354350118228</v>
      </c>
      <c r="PC3" t="n">
        <v>179.7350994682725</v>
      </c>
      <c r="PD3" t="n">
        <v>170.222251538333</v>
      </c>
      <c r="PE3" t="n">
        <v>159.705604083929</v>
      </c>
      <c r="PF3" t="n">
        <v>144.8977072454651</v>
      </c>
      <c r="PG3" t="n">
        <v>152.2692171963256</v>
      </c>
      <c r="PH3" t="n">
        <v>179.8979729557074</v>
      </c>
      <c r="PI3" t="n">
        <v>162.7602943105624</v>
      </c>
      <c r="PJ3" t="n">
        <v>203.7130610204501</v>
      </c>
      <c r="PK3" t="n">
        <v>247.967509032351</v>
      </c>
      <c r="PL3" t="n">
        <v>289.0191453893293</v>
      </c>
      <c r="PM3" t="n">
        <v>340.2248498910706</v>
      </c>
      <c r="PN3" t="n">
        <v>343.6713000674657</v>
      </c>
      <c r="PO3" t="n">
        <v>381.6416600660796</v>
      </c>
      <c r="PP3" t="n">
        <v>335.5293089174388</v>
      </c>
      <c r="PQ3" t="n">
        <v>292.0056277117357</v>
      </c>
      <c r="PR3" t="n">
        <v>148.5849024924067</v>
      </c>
      <c r="PS3" t="n">
        <v>69.10523090161536</v>
      </c>
      <c r="PT3" t="n">
        <v>38.50398312996028</v>
      </c>
      <c r="PU3" t="n">
        <v>21.59192395605806</v>
      </c>
      <c r="PV3" t="n">
        <v>15.28635803023222</v>
      </c>
      <c r="PW3" t="n">
        <v>13.24256748533524</v>
      </c>
      <c r="PX3" t="n">
        <v>17.15386051645333</v>
      </c>
      <c r="PY3" t="n">
        <v>57.09288538918943</v>
      </c>
      <c r="PZ3" t="n">
        <v>125.0860995414123</v>
      </c>
      <c r="QA3" t="n">
        <v>133.5542250100675</v>
      </c>
      <c r="QB3" t="n">
        <v>127.6122595013815</v>
      </c>
      <c r="QC3" t="n">
        <v>116.8411562918896</v>
      </c>
      <c r="QD3" t="n">
        <v>104.6563638145106</v>
      </c>
      <c r="QE3" t="n">
        <v>113.5436357321346</v>
      </c>
      <c r="QF3" t="n">
        <v>129.8592298187826</v>
      </c>
      <c r="QG3" t="n">
        <v>125.8614115785921</v>
      </c>
      <c r="QH3" t="n">
        <v>152.6342328121885</v>
      </c>
      <c r="QI3" t="n">
        <v>208.5638528550163</v>
      </c>
      <c r="QJ3" t="n">
        <v>234.2510485337582</v>
      </c>
      <c r="QK3" t="n">
        <v>281.0099739668318</v>
      </c>
      <c r="QL3" t="n">
        <v>318.8873595169473</v>
      </c>
      <c r="QM3" t="n">
        <v>321.213044220962</v>
      </c>
      <c r="QN3" t="n">
        <v>275.5645971078435</v>
      </c>
      <c r="QO3" t="n">
        <v>256.8789688589397</v>
      </c>
      <c r="QP3" t="n">
        <v>146.597395611878</v>
      </c>
      <c r="QQ3" t="n">
        <v>67.97450422360433</v>
      </c>
      <c r="QR3" t="n">
        <v>38.11860916368979</v>
      </c>
      <c r="QS3" t="n">
        <v>23.30406131148634</v>
      </c>
      <c r="QT3" t="n">
        <v>18.19707623195418</v>
      </c>
      <c r="QU3" t="n">
        <v>16.58442912734765</v>
      </c>
      <c r="QV3" t="n">
        <v>20.96473442576472</v>
      </c>
      <c r="QW3" t="n">
        <v>70.00045351216308</v>
      </c>
      <c r="QX3" t="n">
        <v>159.3755240628566</v>
      </c>
      <c r="QY3" t="n">
        <v>169.0592236244027</v>
      </c>
      <c r="QZ3" t="n">
        <v>167.7808689051191</v>
      </c>
      <c r="RA3" t="n">
        <v>158.6041913632702</v>
      </c>
      <c r="RB3" t="n">
        <v>140.6231053370942</v>
      </c>
      <c r="RC3" t="n">
        <v>151.8061372558837</v>
      </c>
      <c r="RD3" t="n">
        <v>180.0305159873147</v>
      </c>
      <c r="RE3" t="n">
        <v>177.4413724799489</v>
      </c>
      <c r="RF3" t="n">
        <v>205.928899731572</v>
      </c>
      <c r="RG3" t="n">
        <v>258.4809109652572</v>
      </c>
      <c r="RH3" t="n">
        <v>318.8012777430138</v>
      </c>
      <c r="RI3" t="n">
        <v>371.9844134079881</v>
      </c>
      <c r="RJ3" t="n">
        <v>398.9654741394586</v>
      </c>
      <c r="RK3" t="n">
        <v>422.5137116983198</v>
      </c>
      <c r="RL3" t="n">
        <v>393.1362552864858</v>
      </c>
      <c r="RM3" t="n">
        <v>355.8692922889223</v>
      </c>
      <c r="RN3" t="n">
        <v>215.3019284686905</v>
      </c>
      <c r="RO3" t="n">
        <v>102.8617543433022</v>
      </c>
      <c r="RP3" t="n">
        <v>55.06478012014713</v>
      </c>
      <c r="RQ3" t="n">
        <v>34.11897201006738</v>
      </c>
      <c r="RR3" t="n">
        <v>25.28270186890274</v>
      </c>
      <c r="RS3" t="n">
        <v>21.3985649323087</v>
      </c>
      <c r="RT3" t="n">
        <v>26.95684630436287</v>
      </c>
      <c r="RU3" t="n">
        <v>77.4218666220651</v>
      </c>
      <c r="RV3" t="n">
        <v>163.0848396564726</v>
      </c>
      <c r="RW3" t="n">
        <v>172.1985129740293</v>
      </c>
      <c r="RX3" t="n">
        <v>170.9008267742664</v>
      </c>
      <c r="RY3" t="n">
        <v>156.9777435407549</v>
      </c>
      <c r="RZ3" t="n">
        <v>155.0728719168861</v>
      </c>
      <c r="SA3" t="n">
        <v>166.3151694639361</v>
      </c>
      <c r="SB3" t="n">
        <v>187.2328178567031</v>
      </c>
      <c r="SC3" t="n">
        <v>169.9454488529406</v>
      </c>
      <c r="SD3" t="n">
        <v>199.5151975613055</v>
      </c>
      <c r="SE3" t="n">
        <v>252.6038429481539</v>
      </c>
      <c r="SF3" t="n">
        <v>315.5384099644476</v>
      </c>
      <c r="SG3" t="n">
        <v>349.7477069344906</v>
      </c>
      <c r="SH3" t="n">
        <v>394.0352013868149</v>
      </c>
      <c r="SI3" t="n">
        <v>401.1070648303188</v>
      </c>
      <c r="SJ3" t="n">
        <v>342.995048029306</v>
      </c>
      <c r="SK3" t="n">
        <v>316.8724759886365</v>
      </c>
      <c r="SL3" t="n">
        <v>181.1886655346179</v>
      </c>
      <c r="SM3" t="n">
        <v>93.34039185609578</v>
      </c>
      <c r="SN3" t="n">
        <v>49.32799507340586</v>
      </c>
      <c r="SO3" t="n">
        <v>29.44332156828823</v>
      </c>
      <c r="SP3" t="n">
        <v>22.50100050452952</v>
      </c>
      <c r="SQ3" t="n">
        <v>19.13632461075291</v>
      </c>
      <c r="SR3" t="n">
        <v>23.73338220695831</v>
      </c>
      <c r="SS3" t="n">
        <v>64.6210606162806</v>
      </c>
      <c r="ST3" t="n">
        <v>136.5213159088219</v>
      </c>
      <c r="SU3" t="n">
        <v>153.1822752759688</v>
      </c>
      <c r="SV3" t="n">
        <v>141.3006827081936</v>
      </c>
      <c r="SW3" t="n">
        <v>128.976552349723</v>
      </c>
      <c r="SX3" t="n">
        <v>122.0108285266667</v>
      </c>
      <c r="SY3" t="n">
        <v>133.2699141024928</v>
      </c>
      <c r="SZ3" t="n">
        <v>155.9827776818018</v>
      </c>
      <c r="TA3" t="n">
        <v>157.5524924026387</v>
      </c>
      <c r="TB3" t="n">
        <v>191.8433842681271</v>
      </c>
      <c r="TC3" t="n">
        <v>250.3703744945694</v>
      </c>
      <c r="TD3" t="n">
        <v>295.2927280556415</v>
      </c>
      <c r="TE3" t="n">
        <v>353.7534112419906</v>
      </c>
      <c r="TF3" t="n">
        <v>387.4157738132612</v>
      </c>
      <c r="TG3" t="n">
        <v>419.4532904270154</v>
      </c>
      <c r="TH3" t="n">
        <v>390.6469218079899</v>
      </c>
      <c r="TI3" t="n">
        <v>358.7758770435536</v>
      </c>
      <c r="TJ3" t="n">
        <v>207.2334330835411</v>
      </c>
      <c r="TK3" t="n">
        <v>96.9309733003652</v>
      </c>
      <c r="TL3" t="n">
        <v>52.42116285035421</v>
      </c>
      <c r="TM3" t="n">
        <v>33.52220085672585</v>
      </c>
      <c r="TN3" t="n">
        <v>24.55527307580839</v>
      </c>
      <c r="TO3" t="n">
        <v>21.07184526348634</v>
      </c>
      <c r="TP3" t="n">
        <v>23.94986436526134</v>
      </c>
      <c r="TQ3" t="n">
        <v>65.76313613626706</v>
      </c>
      <c r="TR3" t="n">
        <v>131.0729597146932</v>
      </c>
      <c r="TS3" t="n">
        <v>152.7060903829049</v>
      </c>
      <c r="TT3" t="n">
        <v>162.5112906379431</v>
      </c>
      <c r="TU3" t="n">
        <v>151.4173863008164</v>
      </c>
      <c r="TV3" t="n">
        <v>136.6730930368948</v>
      </c>
      <c r="TW3" t="n">
        <v>155.5472550139253</v>
      </c>
      <c r="TX3" t="n">
        <v>179.5261589512643</v>
      </c>
      <c r="TY3" t="n">
        <v>164.621479336515</v>
      </c>
      <c r="TZ3" t="n">
        <v>190.8632457109411</v>
      </c>
      <c r="UA3" t="n">
        <v>256.3282002994006</v>
      </c>
      <c r="UB3" t="n">
        <v>297.6338284748825</v>
      </c>
      <c r="UC3" t="n">
        <v>348.5734951149939</v>
      </c>
      <c r="UD3" t="n">
        <v>389.1711489755239</v>
      </c>
      <c r="UE3" t="n">
        <v>425.5102599836428</v>
      </c>
      <c r="UF3" t="n">
        <v>361.7442278831068</v>
      </c>
      <c r="UG3" t="n">
        <v>345.7045223009546</v>
      </c>
      <c r="UH3" t="n">
        <v>203.9784949023274</v>
      </c>
      <c r="UI3" t="n">
        <v>98.58038873853086</v>
      </c>
      <c r="UJ3" t="n">
        <v>55.43321522061497</v>
      </c>
      <c r="UK3" t="n">
        <v>35.18351349267702</v>
      </c>
      <c r="UL3" t="n">
        <v>25.65808435642041</v>
      </c>
      <c r="UM3" t="n">
        <v>23.14555238907877</v>
      </c>
      <c r="UN3" t="n">
        <v>32.06017141634608</v>
      </c>
      <c r="UO3" t="n">
        <v>96.44166303573972</v>
      </c>
      <c r="UP3" t="n">
        <v>191.7533791227353</v>
      </c>
      <c r="UQ3" t="n">
        <v>208.5127649217434</v>
      </c>
      <c r="UR3" t="n">
        <v>196.0643938806049</v>
      </c>
      <c r="US3" t="n">
        <v>187.1763013286236</v>
      </c>
      <c r="UT3" t="n">
        <v>173.9514479925656</v>
      </c>
      <c r="UU3" t="n">
        <v>192.6443109949071</v>
      </c>
      <c r="UV3" t="n">
        <v>229.8680528465437</v>
      </c>
      <c r="UW3" t="n">
        <v>217.2015709499653</v>
      </c>
      <c r="UX3" t="n">
        <v>241.7097697960325</v>
      </c>
      <c r="UY3" t="n">
        <v>318.4828036898758</v>
      </c>
      <c r="UZ3" t="n">
        <v>399.4122217059164</v>
      </c>
      <c r="VA3" t="n">
        <v>428.5969897011458</v>
      </c>
      <c r="VB3" t="n">
        <v>460.7057328384334</v>
      </c>
      <c r="VC3" t="n">
        <v>501.6392058355447</v>
      </c>
      <c r="VD3" t="n">
        <v>483.2752364928737</v>
      </c>
      <c r="VE3" t="n">
        <v>496.2226111556589</v>
      </c>
      <c r="VF3" t="n">
        <v>305.8474318101973</v>
      </c>
      <c r="VG3" t="n">
        <v>152.0085920437957</v>
      </c>
      <c r="VH3" t="n">
        <v>81.08330284529517</v>
      </c>
      <c r="VI3" t="n">
        <v>50.66248180560113</v>
      </c>
      <c r="VJ3" t="n">
        <v>37.07996855229378</v>
      </c>
      <c r="VK3" t="n">
        <v>32.00175102881603</v>
      </c>
      <c r="VL3" t="n">
        <v>38.19357282101422</v>
      </c>
      <c r="VM3" t="n">
        <v>102.625121185891</v>
      </c>
      <c r="VN3" t="n">
        <v>191.6423590494151</v>
      </c>
      <c r="VO3" t="n">
        <v>202.6675597899553</v>
      </c>
      <c r="VP3" t="n">
        <v>197.0979553255815</v>
      </c>
      <c r="VQ3" t="n">
        <v>189.0560579510118</v>
      </c>
      <c r="VR3" t="n">
        <v>180.9329077647997</v>
      </c>
      <c r="VS3" t="n">
        <v>193.5720486701286</v>
      </c>
      <c r="VT3" t="n">
        <v>221.5418421571764</v>
      </c>
      <c r="VU3" t="n">
        <v>211.1222337174466</v>
      </c>
      <c r="VV3" t="n">
        <v>240.419050002907</v>
      </c>
      <c r="VW3" t="n">
        <v>292.4790608054656</v>
      </c>
      <c r="VX3" t="n">
        <v>355.6246334827221</v>
      </c>
      <c r="VY3" t="n">
        <v>403.0896801263182</v>
      </c>
      <c r="VZ3" t="n">
        <v>425.8186623468299</v>
      </c>
      <c r="WA3" t="n">
        <v>474.9782151668234</v>
      </c>
      <c r="WB3" t="n">
        <v>436.6059673613958</v>
      </c>
      <c r="WC3" t="n">
        <v>390.1411417632902</v>
      </c>
      <c r="WD3" t="n">
        <v>231.5048600733182</v>
      </c>
      <c r="WE3" t="n">
        <v>113.1419649184825</v>
      </c>
      <c r="WF3" t="n">
        <v>60.16890019009968</v>
      </c>
      <c r="WG3" t="n">
        <v>36.61711044694804</v>
      </c>
      <c r="WH3" t="n">
        <v>26.32668219353418</v>
      </c>
      <c r="WI3" t="n">
        <v>22.0096203851648</v>
      </c>
      <c r="WJ3" t="n">
        <v>28.36209898709533</v>
      </c>
      <c r="WK3" t="n">
        <v>80.58838399180925</v>
      </c>
      <c r="WL3" t="n">
        <v>162.3284929830263</v>
      </c>
      <c r="WM3" t="n">
        <v>171.2404532180494</v>
      </c>
      <c r="WN3" t="n">
        <v>157.500443555167</v>
      </c>
      <c r="WO3" t="n">
        <v>148.1894969884491</v>
      </c>
      <c r="WP3" t="n">
        <v>128.7253126192747</v>
      </c>
      <c r="WQ3" t="n">
        <v>132.4646146392897</v>
      </c>
      <c r="WR3" t="n">
        <v>149.0454622076357</v>
      </c>
      <c r="WS3" t="n">
        <v>145.1455256734505</v>
      </c>
      <c r="WT3" t="n">
        <v>164.8973279905795</v>
      </c>
      <c r="WU3" t="n">
        <v>213.3320204046747</v>
      </c>
      <c r="WV3" t="n">
        <v>249.940011808135</v>
      </c>
      <c r="WW3" t="n">
        <v>271.9813675383277</v>
      </c>
      <c r="WX3" t="n">
        <v>282.5357956334846</v>
      </c>
      <c r="WY3" t="n">
        <v>284.6029790121842</v>
      </c>
      <c r="WZ3" t="n">
        <v>238.5989006071632</v>
      </c>
      <c r="XA3" t="n">
        <v>196.8857546990231</v>
      </c>
      <c r="XB3" t="n">
        <v>99.2464889604814</v>
      </c>
      <c r="XC3" t="n">
        <v>52.0119507852524</v>
      </c>
      <c r="XD3" t="n">
        <v>26.62329629325982</v>
      </c>
      <c r="XE3" t="n">
        <v>16.13198325364987</v>
      </c>
      <c r="XF3" t="n">
        <v>11.00269459434682</v>
      </c>
      <c r="XG3" t="n">
        <v>9.597825446686333</v>
      </c>
      <c r="XH3" t="n">
        <v>12.16367758029364</v>
      </c>
      <c r="XI3" t="n">
        <v>47.08678181722789</v>
      </c>
      <c r="XJ3" t="n">
        <v>112.2022403271983</v>
      </c>
      <c r="XK3" t="n">
        <v>127.654177656664</v>
      </c>
      <c r="XL3" t="n">
        <v>127.2934106759739</v>
      </c>
      <c r="XM3" t="n">
        <v>125.0811314311437</v>
      </c>
      <c r="XN3" t="n">
        <v>112.4193440596792</v>
      </c>
      <c r="XO3" t="n">
        <v>114.6385104249775</v>
      </c>
      <c r="XP3" t="n">
        <v>131.9292037085214</v>
      </c>
      <c r="XQ3" t="n">
        <v>134.8579020729883</v>
      </c>
      <c r="XR3" t="n">
        <v>164.3961021005236</v>
      </c>
      <c r="XS3" t="n">
        <v>241.6711003487669</v>
      </c>
      <c r="XT3" t="n">
        <v>286.6869351039502</v>
      </c>
      <c r="XU3" t="n">
        <v>342.6215805092861</v>
      </c>
      <c r="XV3" t="n">
        <v>406.2228260710243</v>
      </c>
      <c r="XW3" t="n">
        <v>441.6061336619978</v>
      </c>
      <c r="XX3" t="n">
        <v>419.3019597262992</v>
      </c>
      <c r="XY3" t="n">
        <v>394.5300706676611</v>
      </c>
      <c r="XZ3" t="n">
        <v>239.1367939353415</v>
      </c>
      <c r="YA3" t="n">
        <v>129.3627993400535</v>
      </c>
      <c r="YB3" t="n">
        <v>65.15098087222168</v>
      </c>
      <c r="YC3" t="n">
        <v>42.25316449072346</v>
      </c>
      <c r="YD3" t="n">
        <v>31.64943818217763</v>
      </c>
      <c r="YE3" t="n">
        <v>27.6558378665898</v>
      </c>
      <c r="YF3" t="n">
        <v>34.67967701797411</v>
      </c>
      <c r="YG3" t="n">
        <v>87.98541643838651</v>
      </c>
      <c r="YH3" t="n">
        <v>167.2699141152484</v>
      </c>
      <c r="YI3" t="n">
        <v>162.3418954347033</v>
      </c>
      <c r="YJ3" t="n">
        <v>160.7113846295316</v>
      </c>
      <c r="YK3" t="n">
        <v>148.9554429028873</v>
      </c>
      <c r="YL3" t="n">
        <v>128.5514111683115</v>
      </c>
      <c r="YM3" t="n">
        <v>129.7689773031333</v>
      </c>
      <c r="YN3" t="n">
        <v>141.6018731386213</v>
      </c>
      <c r="YO3" t="n">
        <v>127.737777377745</v>
      </c>
      <c r="YP3" t="n">
        <v>148.1715208989091</v>
      </c>
      <c r="YQ3" t="n">
        <v>190.4846582203115</v>
      </c>
      <c r="YR3" t="n">
        <v>213.5521297455069</v>
      </c>
      <c r="YS3" t="n">
        <v>246.0650535091667</v>
      </c>
      <c r="YT3" t="n">
        <v>250.8074915834287</v>
      </c>
      <c r="YU3" t="n">
        <v>243.2689882185364</v>
      </c>
      <c r="YV3" t="n">
        <v>181.1365406307659</v>
      </c>
      <c r="YW3" t="n">
        <v>130.537019944602</v>
      </c>
      <c r="YX3" t="n">
        <v>60.33188499607992</v>
      </c>
      <c r="YY3" t="n">
        <v>31.58554909377353</v>
      </c>
      <c r="YZ3" t="n">
        <v>16.70176114008262</v>
      </c>
      <c r="ZA3" t="n">
        <v>10.11522556738976</v>
      </c>
      <c r="ZB3" t="n">
        <v>7.183101111223156</v>
      </c>
      <c r="ZC3" t="n">
        <v>6.211746094292594</v>
      </c>
      <c r="ZD3" t="n">
        <v>6.690673676199076</v>
      </c>
      <c r="ZE3" t="n">
        <v>20.98425017004323</v>
      </c>
      <c r="ZF3" t="n">
        <v>52.27870859687474</v>
      </c>
      <c r="ZG3" t="n">
        <v>61.70344940530889</v>
      </c>
      <c r="ZH3" t="n">
        <v>63.55709006097956</v>
      </c>
      <c r="ZI3" t="n">
        <v>53.99955221024435</v>
      </c>
      <c r="ZJ3" t="n">
        <v>44.33319505183263</v>
      </c>
      <c r="ZK3" t="n">
        <v>48.14924175723396</v>
      </c>
      <c r="ZL3" t="n">
        <v>51.64276807295595</v>
      </c>
      <c r="ZM3" t="n">
        <v>49.29783672095587</v>
      </c>
      <c r="ZN3" t="n">
        <v>68.31069316019553</v>
      </c>
      <c r="ZO3" t="n">
        <v>119.1822082666921</v>
      </c>
      <c r="ZP3" t="n">
        <v>169.5288727576755</v>
      </c>
      <c r="ZQ3" t="n">
        <v>192.7268064736021</v>
      </c>
      <c r="ZR3" t="n">
        <v>202.8557982339418</v>
      </c>
      <c r="ZS3" t="n">
        <v>232.4530847289211</v>
      </c>
      <c r="ZT3" t="n">
        <v>225.8828180574737</v>
      </c>
      <c r="ZU3" t="n">
        <v>232.7429720372429</v>
      </c>
      <c r="ZV3" t="n">
        <v>136.9783745496493</v>
      </c>
      <c r="ZW3" t="n">
        <v>69.0056655853561</v>
      </c>
      <c r="ZX3" t="n">
        <v>40.30928799584863</v>
      </c>
      <c r="ZY3" t="n">
        <v>27.64981109074542</v>
      </c>
      <c r="ZZ3" t="n">
        <v>22.88560061503009</v>
      </c>
      <c r="AAA3" t="n">
        <v>21.02558050171563</v>
      </c>
      <c r="AAB3" t="n">
        <v>26.21246464182637</v>
      </c>
      <c r="AAC3" t="n">
        <v>76.55877837974269</v>
      </c>
      <c r="AAD3" t="n">
        <v>169.9247393368695</v>
      </c>
      <c r="AAE3" t="n">
        <v>175.9037501275257</v>
      </c>
      <c r="AAF3" t="n">
        <v>162.2610344123352</v>
      </c>
      <c r="AAG3" t="n">
        <v>143.558308420041</v>
      </c>
      <c r="AAH3" t="n">
        <v>126.3072848564223</v>
      </c>
      <c r="AAI3" t="n">
        <v>123.6288559238387</v>
      </c>
      <c r="AAJ3" t="n">
        <v>130.7454647042451</v>
      </c>
      <c r="AAK3" t="n">
        <v>116.9784554569964</v>
      </c>
      <c r="AAL3" t="n">
        <v>140.6336569405834</v>
      </c>
      <c r="AAM3" t="n">
        <v>173.6109907509193</v>
      </c>
      <c r="AAN3" t="n">
        <v>205.8797383011887</v>
      </c>
      <c r="AAO3" t="n">
        <v>224.9232006637391</v>
      </c>
      <c r="AAP3" t="n">
        <v>224.0480966896077</v>
      </c>
      <c r="AAQ3" t="n">
        <v>172.0731165336287</v>
      </c>
      <c r="AAR3" t="n">
        <v>125.2840079261449</v>
      </c>
      <c r="AAS3" t="n">
        <v>108.4785156078002</v>
      </c>
      <c r="AAT3" t="n">
        <v>62.23803376475247</v>
      </c>
      <c r="AAU3" t="n">
        <v>30.59731291982827</v>
      </c>
      <c r="AAV3" t="n">
        <v>16.08197886934612</v>
      </c>
      <c r="AAW3" t="n">
        <v>10.04817464186237</v>
      </c>
      <c r="AAX3" t="n">
        <v>7.039853607702806</v>
      </c>
      <c r="AAY3" t="n">
        <v>6.42954694139981</v>
      </c>
      <c r="AAZ3" t="n">
        <v>10.21421227215525</v>
      </c>
      <c r="ABA3" t="n">
        <v>41.50686310167099</v>
      </c>
      <c r="ABB3" t="n">
        <v>99.2177461990551</v>
      </c>
      <c r="ABC3" t="n">
        <v>112.049218125827</v>
      </c>
      <c r="ABD3" t="n">
        <v>108.9286341252015</v>
      </c>
      <c r="ABE3" t="n">
        <v>99.35811500872924</v>
      </c>
      <c r="ABF3" t="n">
        <v>90.13448165326754</v>
      </c>
      <c r="ABG3" t="n">
        <v>100.5210406645</v>
      </c>
      <c r="ABH3" t="n">
        <v>118.5109965648004</v>
      </c>
      <c r="ABI3" t="n">
        <v>113.157381121902</v>
      </c>
      <c r="ABJ3" t="n">
        <v>151.8714874204076</v>
      </c>
      <c r="ABK3" t="n">
        <v>202.4962384273584</v>
      </c>
      <c r="ABL3" t="n">
        <v>245.4905138284304</v>
      </c>
      <c r="ABM3" t="n">
        <v>292.9197413382616</v>
      </c>
      <c r="ABN3" t="n">
        <v>297.394770068408</v>
      </c>
      <c r="ABO3" t="n">
        <v>294.5485516294863</v>
      </c>
      <c r="ABP3" t="n">
        <v>238.7535812809789</v>
      </c>
      <c r="ABQ3" t="n">
        <v>168.2193417508098</v>
      </c>
      <c r="ABR3" t="n">
        <v>78.605298287126</v>
      </c>
      <c r="ABS3" t="n">
        <v>38.40671928958177</v>
      </c>
      <c r="ABT3" t="n">
        <v>20.53702296102527</v>
      </c>
      <c r="ABU3" t="n">
        <v>11.63210308564293</v>
      </c>
      <c r="ABV3" t="n">
        <v>9.187731068254964</v>
      </c>
      <c r="ABW3" t="n">
        <v>8.222601784391417</v>
      </c>
      <c r="ABX3" t="n">
        <v>12.14794988235308</v>
      </c>
      <c r="ABY3" t="n">
        <v>42.96900317253794</v>
      </c>
      <c r="ABZ3" t="n">
        <v>108.4439086504473</v>
      </c>
      <c r="ACA3" t="n">
        <v>116.2494449601702</v>
      </c>
      <c r="ACB3" t="n">
        <v>100.5187087853819</v>
      </c>
      <c r="ACC3" t="n">
        <v>72.70081950279902</v>
      </c>
      <c r="ACD3" t="n">
        <v>65.95843331392709</v>
      </c>
      <c r="ACE3" t="n">
        <v>69.03179533879178</v>
      </c>
      <c r="ACF3" t="n">
        <v>85.83208270210849</v>
      </c>
      <c r="ACG3" t="n">
        <v>78.71842670202425</v>
      </c>
      <c r="ACH3" t="n">
        <v>93.98871456086316</v>
      </c>
      <c r="ACI3" t="n">
        <v>131.7652706011926</v>
      </c>
      <c r="ACJ3" t="n">
        <v>171.3307488198744</v>
      </c>
      <c r="ACK3" t="n">
        <v>198.9637552986149</v>
      </c>
      <c r="ACL3" t="n">
        <v>207.3566085055931</v>
      </c>
      <c r="ACM3" t="n">
        <v>209.2961253173254</v>
      </c>
      <c r="ACN3" t="n">
        <v>157.5613365491611</v>
      </c>
      <c r="ACO3" t="n">
        <v>128.8246682304252</v>
      </c>
      <c r="ACP3" t="n">
        <v>69.81040795560858</v>
      </c>
      <c r="ACQ3" t="n">
        <v>40.56796734209171</v>
      </c>
      <c r="ACR3" t="n">
        <v>22.88693346819292</v>
      </c>
      <c r="ACS3" t="n">
        <v>14.03356067759535</v>
      </c>
      <c r="ACT3" t="n">
        <v>9.901536992581963</v>
      </c>
      <c r="ACU3" t="n">
        <v>9.995247440975243</v>
      </c>
      <c r="ACV3" t="n">
        <v>17.03507310493207</v>
      </c>
      <c r="ACW3" t="n">
        <v>60.38947303108296</v>
      </c>
      <c r="ACX3" t="n">
        <v>144.5255008516295</v>
      </c>
      <c r="ACY3" t="n">
        <v>156.2998464907587</v>
      </c>
      <c r="ACZ3" t="n">
        <v>146.699515697357</v>
      </c>
      <c r="ADA3" t="n">
        <v>138.2657725722042</v>
      </c>
      <c r="ADB3" t="n">
        <v>128.6227062116737</v>
      </c>
      <c r="ADC3" t="n">
        <v>128.8946000206051</v>
      </c>
      <c r="ADD3" t="n">
        <v>154.3487410751704</v>
      </c>
      <c r="ADE3" t="n">
        <v>144.396178271825</v>
      </c>
      <c r="ADF3" t="n">
        <v>171.061285604233</v>
      </c>
      <c r="ADG3" t="n">
        <v>211.3665877555698</v>
      </c>
      <c r="ADH3" t="n">
        <v>249.7896336073738</v>
      </c>
      <c r="ADI3" t="n">
        <v>292.3710511882659</v>
      </c>
      <c r="ADJ3" t="n">
        <v>317.6518641111614</v>
      </c>
      <c r="ADK3" t="n">
        <v>301.2947045571727</v>
      </c>
      <c r="ADL3" t="n">
        <v>258.1247049678686</v>
      </c>
      <c r="ADM3" t="n">
        <v>202.8124717056658</v>
      </c>
      <c r="ADN3" t="n">
        <v>103.6937198440114</v>
      </c>
      <c r="ADO3" t="n">
        <v>59.22643130397868</v>
      </c>
      <c r="ADP3" t="n">
        <v>32.82456417295311</v>
      </c>
      <c r="ADQ3" t="n">
        <v>19.27467998365368</v>
      </c>
      <c r="ADR3" t="n">
        <v>13.38868791043917</v>
      </c>
      <c r="ADS3" t="n">
        <v>10.94114114434064</v>
      </c>
      <c r="ADT3" t="n">
        <v>16.64677841102227</v>
      </c>
      <c r="ADU3" t="n">
        <v>59.8658673596584</v>
      </c>
      <c r="ADV3" t="n">
        <v>133.4174232152603</v>
      </c>
      <c r="ADW3" t="n">
        <v>135.9569261407162</v>
      </c>
      <c r="ADX3" t="n">
        <v>134.8293557685563</v>
      </c>
      <c r="ADY3" t="n">
        <v>111.1642049245352</v>
      </c>
      <c r="ADZ3" t="n">
        <v>109.0289506237605</v>
      </c>
      <c r="AEA3" t="n">
        <v>113.3827945024473</v>
      </c>
      <c r="AEB3" t="n">
        <v>127.6905675633488</v>
      </c>
      <c r="AEC3" t="n">
        <v>116.7896788916116</v>
      </c>
      <c r="AED3" t="n">
        <v>134.7921069468061</v>
      </c>
      <c r="AEE3" t="n">
        <v>176.4202665872794</v>
      </c>
      <c r="AEF3" t="n">
        <v>213.5189453071512</v>
      </c>
      <c r="AEG3" t="n">
        <v>245.5815810746</v>
      </c>
      <c r="AEH3" t="n">
        <v>239.7585644570565</v>
      </c>
      <c r="AEI3" t="n">
        <v>230.8853817267318</v>
      </c>
      <c r="AEJ3" t="n">
        <v>171.1764088487463</v>
      </c>
      <c r="AEK3" t="n">
        <v>127.4313897032106</v>
      </c>
      <c r="AEL3" t="n">
        <v>57.75659096820309</v>
      </c>
      <c r="AEM3" t="n">
        <v>34.88422662424516</v>
      </c>
      <c r="AEN3" t="n">
        <v>20.28984477856685</v>
      </c>
      <c r="AEO3" t="n">
        <v>11.16693358652763</v>
      </c>
      <c r="AEP3" t="n">
        <v>8.377846647878334</v>
      </c>
      <c r="AEQ3" t="n">
        <v>8.175349231694742</v>
      </c>
      <c r="AER3" t="n">
        <v>13.1454343881616</v>
      </c>
      <c r="AES3" t="n">
        <v>47.64329709205964</v>
      </c>
      <c r="AET3" t="n">
        <v>107.6462875877669</v>
      </c>
      <c r="AEU3" t="n">
        <v>108.4584837002192</v>
      </c>
      <c r="AEV3" t="n">
        <v>106.7205608582314</v>
      </c>
      <c r="AEW3" t="n">
        <v>86.13348079953217</v>
      </c>
      <c r="AEX3" t="n">
        <v>71.33095289342812</v>
      </c>
      <c r="AEY3" t="n">
        <v>69.75351798224798</v>
      </c>
      <c r="AEZ3" t="n">
        <v>81.5762190751708</v>
      </c>
      <c r="AFA3" t="n">
        <v>75.3630853783185</v>
      </c>
      <c r="AFB3" t="n">
        <v>94.8440521352167</v>
      </c>
      <c r="AFC3" t="n">
        <v>146.0952324443978</v>
      </c>
      <c r="AFD3" t="n">
        <v>167.1803125475715</v>
      </c>
      <c r="AFE3" t="n">
        <v>199.2180985018807</v>
      </c>
      <c r="AFF3" t="n">
        <v>201.0562283845375</v>
      </c>
      <c r="AFG3" t="n">
        <v>198.1034735772514</v>
      </c>
      <c r="AFH3" t="n">
        <v>166.4925729792183</v>
      </c>
      <c r="AFI3" t="n">
        <v>126.5119045206392</v>
      </c>
      <c r="AFJ3" t="n">
        <v>50.31015685982629</v>
      </c>
      <c r="AFK3" t="n">
        <v>28.81777520028093</v>
      </c>
      <c r="AFL3" t="n">
        <v>15.76798851064262</v>
      </c>
      <c r="AFM3" t="n">
        <v>11.41748818827992</v>
      </c>
      <c r="AFN3" t="n">
        <v>8.78300603096452</v>
      </c>
      <c r="AFO3" t="n">
        <v>6.556544097638365</v>
      </c>
      <c r="AFP3" t="n">
        <v>8.59572152440758</v>
      </c>
      <c r="AFQ3" t="n">
        <v>29.02675849942706</v>
      </c>
      <c r="AFR3" t="n">
        <v>67.44497976951558</v>
      </c>
      <c r="AFS3" t="n">
        <v>74.1408218051006</v>
      </c>
      <c r="AFT3" t="n">
        <v>70.95544351136277</v>
      </c>
      <c r="AFU3" t="n">
        <v>55.80833028791884</v>
      </c>
      <c r="AFV3" t="n">
        <v>48.5493159025652</v>
      </c>
      <c r="AFW3" t="n">
        <v>51.54831846813059</v>
      </c>
      <c r="AFX3" t="n">
        <v>65.30951359481972</v>
      </c>
      <c r="AFY3" t="n">
        <v>60.10309213562813</v>
      </c>
      <c r="AFZ3" t="n">
        <v>66.78265211509162</v>
      </c>
      <c r="AGA3" t="n">
        <v>98.89504608640127</v>
      </c>
      <c r="AGB3" t="n">
        <v>117.722013829922</v>
      </c>
      <c r="AGC3" t="n">
        <v>136.9042334033705</v>
      </c>
      <c r="AGD3" t="n">
        <v>147.1715689572767</v>
      </c>
      <c r="AGE3" t="n">
        <v>135.697243079267</v>
      </c>
      <c r="AGF3" t="n">
        <v>99.31321375560216</v>
      </c>
      <c r="AGG3" t="n">
        <v>95.61952116435967</v>
      </c>
      <c r="AGH3" t="n">
        <v>54.18896211477964</v>
      </c>
      <c r="AGI3" t="n">
        <v>30.87342612028229</v>
      </c>
      <c r="AGJ3" t="n">
        <v>17.41487342570036</v>
      </c>
      <c r="AGK3" t="n">
        <v>10.19316204613896</v>
      </c>
      <c r="AGL3" t="n">
        <v>7.197258644384862</v>
      </c>
      <c r="AGM3" t="n">
        <v>6.031081765592774</v>
      </c>
      <c r="AGN3" t="n">
        <v>8.975867100247189</v>
      </c>
      <c r="AGO3" t="n">
        <v>25.77347770937736</v>
      </c>
      <c r="AGP3" t="n">
        <v>49.96545726781247</v>
      </c>
      <c r="AGQ3" t="n">
        <v>57.52909024459255</v>
      </c>
      <c r="AGR3" t="n">
        <v>57.14665110704851</v>
      </c>
      <c r="AGS3" t="n">
        <v>39.8922865152969</v>
      </c>
      <c r="AGT3" t="n">
        <v>41.86930201157322</v>
      </c>
      <c r="AGU3" t="n">
        <v>48.48462004812718</v>
      </c>
      <c r="AGV3" t="n">
        <v>57.85493408019019</v>
      </c>
      <c r="AGW3" t="n">
        <v>55.36124880681658</v>
      </c>
      <c r="AGX3" t="n">
        <v>65.24817166559384</v>
      </c>
      <c r="AGY3" t="n">
        <v>107.7499874497932</v>
      </c>
      <c r="AGZ3" t="n">
        <v>130.5422812443172</v>
      </c>
      <c r="AHA3" t="n">
        <v>155.0918767282655</v>
      </c>
      <c r="AHB3" t="n">
        <v>157.5401582335575</v>
      </c>
      <c r="AHC3" t="n">
        <v>145.8442437998958</v>
      </c>
      <c r="AHD3" t="n">
        <v>139.3714279963482</v>
      </c>
      <c r="AHE3" t="n">
        <v>110.1452310268804</v>
      </c>
      <c r="AHF3" t="n">
        <v>65.77342276229598</v>
      </c>
      <c r="AHG3" t="n">
        <v>44.2576396043379</v>
      </c>
      <c r="AHH3" t="n">
        <v>27.4823630969188</v>
      </c>
      <c r="AHI3" t="n">
        <v>17.3992464396634</v>
      </c>
      <c r="AHJ3" t="n">
        <v>14.70440168330759</v>
      </c>
      <c r="AHK3" t="n">
        <v>13.49267937715664</v>
      </c>
      <c r="AHL3" t="n">
        <v>20.91186532356167</v>
      </c>
      <c r="AHM3" t="n">
        <v>73.0814416439588</v>
      </c>
      <c r="AHN3" t="n">
        <v>145.9872634810121</v>
      </c>
      <c r="AHO3" t="n">
        <v>153.2989176222017</v>
      </c>
      <c r="AHP3" t="n">
        <v>146.7696560118762</v>
      </c>
      <c r="AHQ3" t="n">
        <v>124.3056097116239</v>
      </c>
      <c r="AHR3" t="n">
        <v>112.2176519017467</v>
      </c>
      <c r="AHS3" t="n">
        <v>113.6692202750564</v>
      </c>
      <c r="AHT3" t="n">
        <v>120.7240975650937</v>
      </c>
      <c r="AHU3" t="n">
        <v>112.6413291043073</v>
      </c>
      <c r="AHV3" t="n">
        <v>124.1895901566222</v>
      </c>
      <c r="AHW3" t="n">
        <v>166.4812803491541</v>
      </c>
      <c r="AHX3" t="n">
        <v>198.5586704003605</v>
      </c>
      <c r="AHY3" t="n">
        <v>231.5186303216998</v>
      </c>
      <c r="AHZ3" t="n">
        <v>223.1625110310507</v>
      </c>
      <c r="AIA3" t="n">
        <v>213.502774071708</v>
      </c>
      <c r="AIB3" t="n">
        <v>173.3377638922511</v>
      </c>
      <c r="AIC3" t="n">
        <v>127.375753199715</v>
      </c>
      <c r="AID3" t="n">
        <v>62.30631146335977</v>
      </c>
      <c r="AIE3" t="n">
        <v>36.83827735793088</v>
      </c>
      <c r="AIF3" t="n">
        <v>17.29780606949134</v>
      </c>
      <c r="AIG3" t="n">
        <v>9.60121491083931</v>
      </c>
      <c r="AIH3" t="n">
        <v>7.891611120167267</v>
      </c>
      <c r="AII3" t="n">
        <v>7.21782337310926</v>
      </c>
      <c r="AIJ3" t="n">
        <v>10.32376611174925</v>
      </c>
      <c r="AIK3" t="n">
        <v>45.29310607044602</v>
      </c>
      <c r="AIL3" t="n">
        <v>105.9344923903415</v>
      </c>
      <c r="AIM3" t="n">
        <v>112.38628846113</v>
      </c>
      <c r="AIN3" t="n">
        <v>110.5642999805892</v>
      </c>
      <c r="AIO3" t="n">
        <v>93.02098980097266</v>
      </c>
      <c r="AIP3" t="n">
        <v>85.30349498847244</v>
      </c>
      <c r="AIQ3" t="n">
        <v>94.69784751380242</v>
      </c>
      <c r="AIR3" t="n">
        <v>111.1921488481059</v>
      </c>
      <c r="AIS3" t="n">
        <v>104.290379705418</v>
      </c>
      <c r="AIT3" t="n">
        <v>118.0540811273208</v>
      </c>
      <c r="AIU3" t="n">
        <v>171.7396510738472</v>
      </c>
      <c r="AIV3" t="n">
        <v>218.009944193471</v>
      </c>
      <c r="AIW3" t="n">
        <v>244.518489504323</v>
      </c>
      <c r="AIX3" t="n">
        <v>243.0110481401226</v>
      </c>
      <c r="AIY3" t="n">
        <v>242.1706731668806</v>
      </c>
      <c r="AIZ3" t="n">
        <v>187.8141837593775</v>
      </c>
      <c r="AJA3" t="n">
        <v>129.8724052936416</v>
      </c>
      <c r="AJB3" t="n">
        <v>64.79618730737232</v>
      </c>
      <c r="AJC3" t="n">
        <v>37.3274558300178</v>
      </c>
      <c r="AJD3" t="n">
        <v>19.03327681468786</v>
      </c>
      <c r="AJE3" t="n">
        <v>9.637102507824377</v>
      </c>
      <c r="AJF3" t="n">
        <v>7.261878113263596</v>
      </c>
      <c r="AJG3" t="n">
        <v>6.101554137170213</v>
      </c>
      <c r="AJH3" t="n">
        <v>9.618566777524185</v>
      </c>
      <c r="AJI3" t="n">
        <v>42.63761525727465</v>
      </c>
      <c r="AJJ3" t="n">
        <v>116.1812516946945</v>
      </c>
      <c r="AJK3" t="n">
        <v>119.0357909190876</v>
      </c>
      <c r="AJL3" t="n">
        <v>114.988218630709</v>
      </c>
      <c r="AJM3" t="n">
        <v>94.47420884567158</v>
      </c>
      <c r="AJN3" t="n">
        <v>90.9707047976038</v>
      </c>
      <c r="AJO3" t="n">
        <v>96.45920803547791</v>
      </c>
      <c r="AJP3" t="n">
        <v>119.721758801624</v>
      </c>
      <c r="AJQ3" t="n">
        <v>120.7485741963409</v>
      </c>
      <c r="AJR3" t="n">
        <v>143.9953464349821</v>
      </c>
      <c r="AJS3" t="n">
        <v>194.1363053761899</v>
      </c>
      <c r="AJT3" t="n">
        <v>236.2720747890668</v>
      </c>
      <c r="AJU3" t="n">
        <v>272.385936577217</v>
      </c>
      <c r="AJV3" t="n">
        <v>279.1058547854084</v>
      </c>
      <c r="AJW3" t="n">
        <v>311.8065331465874</v>
      </c>
      <c r="AJX3" t="n">
        <v>281.4165111774629</v>
      </c>
      <c r="AJY3" t="n">
        <v>225.0144049986785</v>
      </c>
      <c r="AJZ3" t="n">
        <v>120.6025147371166</v>
      </c>
      <c r="AKA3" t="n">
        <v>62.65776585875833</v>
      </c>
      <c r="AKB3" t="n">
        <v>32.15645200573316</v>
      </c>
      <c r="AKC3" t="n">
        <v>18.91227584264896</v>
      </c>
      <c r="AKD3" t="n">
        <v>14.61738205620902</v>
      </c>
      <c r="AKE3" t="n">
        <v>13.41221437187277</v>
      </c>
      <c r="AKF3" t="n">
        <v>21.18176056852045</v>
      </c>
      <c r="AKG3" t="n">
        <v>66.23030633871657</v>
      </c>
      <c r="AKH3" t="n">
        <v>131.7438299581276</v>
      </c>
      <c r="AKI3" t="n">
        <v>137.6396209675047</v>
      </c>
      <c r="AKJ3" t="n">
        <v>117.2547806939039</v>
      </c>
      <c r="AKK3" t="n">
        <v>103.7307093369484</v>
      </c>
      <c r="AKL3" t="n">
        <v>91.88507418966469</v>
      </c>
      <c r="AKM3" t="n">
        <v>97.91396613483255</v>
      </c>
      <c r="AKN3" t="n">
        <v>105.5328178273315</v>
      </c>
      <c r="AKO3" t="n">
        <v>97.12211050439139</v>
      </c>
      <c r="AKP3" t="n">
        <v>130.0870915971752</v>
      </c>
      <c r="AKQ3" t="n">
        <v>185.8868400940582</v>
      </c>
      <c r="AKR3" t="n">
        <v>224.9767014157129</v>
      </c>
      <c r="AKS3" t="n">
        <v>269.167989672677</v>
      </c>
      <c r="AKT3" t="n">
        <v>269.3155902832821</v>
      </c>
      <c r="AKU3" t="n">
        <v>295.9205124982005</v>
      </c>
      <c r="AKV3" t="n">
        <v>268.1324827236656</v>
      </c>
      <c r="AKW3" t="n">
        <v>261.9936927598188</v>
      </c>
      <c r="AKX3" t="n">
        <v>157.0940419126015</v>
      </c>
      <c r="AKY3" t="n">
        <v>87.5581226096441</v>
      </c>
      <c r="AKZ3" t="n">
        <v>48.43906247960982</v>
      </c>
      <c r="ALA3" t="n">
        <v>29.72344666316585</v>
      </c>
      <c r="ALB3" t="n">
        <v>23.96741095246627</v>
      </c>
      <c r="ALC3" t="n">
        <v>20.41750578293973</v>
      </c>
      <c r="ALD3" t="n">
        <v>31.20603176124337</v>
      </c>
      <c r="ALE3" t="n">
        <v>90.50312239801767</v>
      </c>
      <c r="ALF3" t="n">
        <v>187.8768700923358</v>
      </c>
      <c r="ALG3" t="n">
        <v>201.7118255773838</v>
      </c>
      <c r="ALH3" t="n">
        <v>182.8093409887886</v>
      </c>
      <c r="ALI3" t="n">
        <v>158.091557955382</v>
      </c>
      <c r="ALJ3" t="n">
        <v>147.9678227334288</v>
      </c>
      <c r="ALK3" t="n">
        <v>148.5788514468605</v>
      </c>
      <c r="ALL3" t="n">
        <v>177.6965046963908</v>
      </c>
      <c r="ALM3" t="n">
        <v>162.0564736954877</v>
      </c>
      <c r="ALN3" t="n">
        <v>178.2343995386351</v>
      </c>
      <c r="ALO3" t="n">
        <v>223.4294615286017</v>
      </c>
      <c r="ALP3" t="n">
        <v>253.8064077284594</v>
      </c>
      <c r="ALQ3" t="n">
        <v>294.1015393200545</v>
      </c>
      <c r="ALR3" t="n">
        <v>280.8618297383514</v>
      </c>
      <c r="ALS3" t="n">
        <v>272.9445410466014</v>
      </c>
      <c r="ALT3" t="n">
        <v>229.6038169272467</v>
      </c>
      <c r="ALU3" t="n">
        <v>178.6009878284814</v>
      </c>
      <c r="ALV3" t="n">
        <v>72.8565112859301</v>
      </c>
      <c r="ALW3" t="n">
        <v>36.68823384457026</v>
      </c>
      <c r="ALX3" t="n">
        <v>17.37975642830143</v>
      </c>
      <c r="ALY3" t="n">
        <v>10.29239326907818</v>
      </c>
      <c r="ALZ3" t="n">
        <v>7.432300834124178</v>
      </c>
      <c r="AMA3" t="n">
        <v>6.10723918694706</v>
      </c>
      <c r="AMB3" t="n">
        <v>8.533678096481589</v>
      </c>
      <c r="AMC3" t="n">
        <v>24.26791410706979</v>
      </c>
      <c r="AMD3" t="n">
        <v>64.33321074109712</v>
      </c>
      <c r="AME3" t="n">
        <v>85.74182615415295</v>
      </c>
      <c r="AMF3" t="n">
        <v>79.00413730125324</v>
      </c>
      <c r="AMG3" t="n">
        <v>63.59829094886364</v>
      </c>
      <c r="AMH3" t="n">
        <v>57.12179633819392</v>
      </c>
      <c r="AMI3" t="n">
        <v>52.61492957122174</v>
      </c>
      <c r="AMJ3" t="n">
        <v>58.55717817290539</v>
      </c>
      <c r="AMK3" t="n">
        <v>61.3705231186787</v>
      </c>
      <c r="AML3" t="n">
        <v>74.07277136019586</v>
      </c>
      <c r="AMM3" t="n">
        <v>118.0996898635292</v>
      </c>
      <c r="AMN3" t="n">
        <v>150.0139160186984</v>
      </c>
      <c r="AMO3" t="n">
        <v>175.0093152747761</v>
      </c>
      <c r="AMP3" t="n">
        <v>178.8508487723926</v>
      </c>
      <c r="AMQ3" t="n">
        <v>193.6666991023069</v>
      </c>
      <c r="AMR3" t="n">
        <v>129.493102102865</v>
      </c>
      <c r="AMS3" t="n">
        <v>95.29064019303001</v>
      </c>
      <c r="AMT3" t="n">
        <v>49.01906707341163</v>
      </c>
      <c r="AMU3" t="n">
        <v>29.88901309243696</v>
      </c>
      <c r="AMV3" t="n">
        <v>15.149762595275</v>
      </c>
      <c r="AMW3" t="n">
        <v>9.982046351049549</v>
      </c>
      <c r="AMX3" t="n">
        <v>7.567920280150232</v>
      </c>
      <c r="AMY3" t="n">
        <v>7.14563816148941</v>
      </c>
      <c r="AMZ3" t="n">
        <v>9.802107385048247</v>
      </c>
      <c r="ANA3" t="n">
        <v>27.33509747472477</v>
      </c>
      <c r="ANB3" t="n">
        <v>55.43914610086578</v>
      </c>
      <c r="ANC3" t="n">
        <v>69.92088687937536</v>
      </c>
      <c r="AND3" t="n">
        <v>90.28124193523378</v>
      </c>
      <c r="ANE3" t="n">
        <v>92.39735676528471</v>
      </c>
      <c r="ANF3" t="n">
        <v>89.87357309554403</v>
      </c>
      <c r="ANG3" t="n">
        <v>96.05903978966894</v>
      </c>
      <c r="ANH3" t="n">
        <v>120.1999998449454</v>
      </c>
      <c r="ANI3" t="n">
        <v>115.0018160738654</v>
      </c>
      <c r="ANJ3" t="n">
        <v>125.8359490145695</v>
      </c>
      <c r="ANK3" t="n">
        <v>178.3788924539198</v>
      </c>
      <c r="ANL3" t="n">
        <v>202.9927951725869</v>
      </c>
      <c r="ANM3" t="n">
        <v>236.1549524469797</v>
      </c>
      <c r="ANN3" t="n">
        <v>250.7747840687358</v>
      </c>
      <c r="ANO3" t="n">
        <v>249.459119493435</v>
      </c>
      <c r="ANP3" t="n">
        <v>195.4708569337417</v>
      </c>
      <c r="ANQ3" t="n">
        <v>147.5679403258071</v>
      </c>
      <c r="ANR3" t="n">
        <v>74.97867512899221</v>
      </c>
      <c r="ANS3" t="n">
        <v>43.38224554819037</v>
      </c>
      <c r="ANT3" t="n">
        <v>25.88239726720357</v>
      </c>
      <c r="ANU3" t="n">
        <v>14.7842102341554</v>
      </c>
      <c r="ANV3" t="n">
        <v>11.75839283053171</v>
      </c>
      <c r="ANW3" t="n">
        <v>9.277490586870506</v>
      </c>
      <c r="ANX3" t="n">
        <v>14.51446711475056</v>
      </c>
      <c r="ANY3" t="n">
        <v>55.72513131120395</v>
      </c>
      <c r="ANZ3" t="n">
        <v>118.331379026734</v>
      </c>
      <c r="AOA3" t="n">
        <v>132.4782814030438</v>
      </c>
      <c r="AOB3" t="n">
        <v>129.169504381122</v>
      </c>
      <c r="AOC3" t="n">
        <v>108.0863499906597</v>
      </c>
      <c r="AOD3" t="n">
        <v>96.54360119488496</v>
      </c>
      <c r="AOE3" t="n">
        <v>99.37551225109068</v>
      </c>
      <c r="AOF3" t="n">
        <v>108.6518693168991</v>
      </c>
      <c r="AOG3" t="n">
        <v>102.3748582484032</v>
      </c>
      <c r="AOH3" t="n">
        <v>117.2976096744318</v>
      </c>
      <c r="AOI3" t="n">
        <v>187.6551600108431</v>
      </c>
      <c r="AOJ3" t="n">
        <v>211.4290382195137</v>
      </c>
      <c r="AOK3" t="n">
        <v>265.395654867551</v>
      </c>
      <c r="AOL3" t="n">
        <v>284.1490100103082</v>
      </c>
      <c r="AOM3" t="n">
        <v>321.4177277243373</v>
      </c>
      <c r="AON3" t="n">
        <v>280.6032687771435</v>
      </c>
      <c r="AOO3" t="n">
        <v>253.8175179812682</v>
      </c>
      <c r="AOP3" t="n">
        <v>135.5631539148769</v>
      </c>
      <c r="AOQ3" t="n">
        <v>74.70719119070708</v>
      </c>
      <c r="AOR3" t="n">
        <v>39.71422128312409</v>
      </c>
      <c r="AOS3" t="n">
        <v>17.25688326537253</v>
      </c>
      <c r="AOT3" t="n">
        <v>11.61191220712423</v>
      </c>
      <c r="AOU3" t="n">
        <v>10.48661100569765</v>
      </c>
      <c r="AOV3" t="n">
        <v>18.65836280150151</v>
      </c>
      <c r="AOW3" t="n">
        <v>61.51809745128074</v>
      </c>
      <c r="AOX3" t="n">
        <v>117.7071043310591</v>
      </c>
      <c r="AOY3" t="n">
        <v>128.5403378734763</v>
      </c>
      <c r="AOZ3" t="n">
        <v>118.9971995665834</v>
      </c>
      <c r="APA3" t="n">
        <v>99.97401235479188</v>
      </c>
      <c r="APB3" t="n">
        <v>99.11539221507098</v>
      </c>
      <c r="APC3" t="n">
        <v>102.3352208603341</v>
      </c>
      <c r="APD3" t="n">
        <v>120.2388394344423</v>
      </c>
      <c r="APE3" t="n">
        <v>108.7735097741821</v>
      </c>
      <c r="APF3" t="n">
        <v>125.2934772983088</v>
      </c>
      <c r="APG3" t="n">
        <v>185.4518438102032</v>
      </c>
      <c r="APH3" t="n">
        <v>223.0935025458089</v>
      </c>
      <c r="API3" t="n">
        <v>239.4095127678007</v>
      </c>
      <c r="APJ3" t="n">
        <v>246.7194510404324</v>
      </c>
      <c r="APK3" t="n">
        <v>274.3957147713858</v>
      </c>
      <c r="APL3" t="n">
        <v>204.5502952765755</v>
      </c>
      <c r="APM3" t="n">
        <v>151.0720613177828</v>
      </c>
      <c r="APN3" t="n">
        <v>57.46192717236268</v>
      </c>
      <c r="APO3" t="n">
        <v>29.72739437733242</v>
      </c>
      <c r="APP3" t="n">
        <v>14.50219342049657</v>
      </c>
      <c r="APQ3" t="n">
        <v>8.364835879587012</v>
      </c>
      <c r="APR3" t="n">
        <v>5.799732947839224</v>
      </c>
      <c r="APS3" t="n">
        <v>5.02379122249615</v>
      </c>
      <c r="APT3" t="n">
        <v>7.811607200250062</v>
      </c>
      <c r="APU3" t="n">
        <v>30.51793130201842</v>
      </c>
      <c r="APV3" t="n">
        <v>73.32381918630746</v>
      </c>
      <c r="APW3" t="n">
        <v>79.67608814856285</v>
      </c>
      <c r="APX3" t="n">
        <v>76.65781294404815</v>
      </c>
      <c r="APY3" t="n">
        <v>63.10976968203396</v>
      </c>
      <c r="APZ3" t="n">
        <v>61.80877152684742</v>
      </c>
      <c r="AQA3" t="n">
        <v>70.42642779377121</v>
      </c>
      <c r="AQB3" t="n">
        <v>91.86241031577319</v>
      </c>
      <c r="AQC3" t="n">
        <v>80.67419364307992</v>
      </c>
      <c r="AQD3" t="n">
        <v>85.18335210315981</v>
      </c>
      <c r="AQE3" t="n">
        <v>118.9671232886101</v>
      </c>
      <c r="AQF3" t="n">
        <v>153.2725716649851</v>
      </c>
      <c r="AQG3" t="n">
        <v>175.0055927409196</v>
      </c>
      <c r="AQH3" t="n">
        <v>181.0214191535906</v>
      </c>
      <c r="AQI3" t="n">
        <v>157.1126290509716</v>
      </c>
      <c r="AQJ3" t="n">
        <v>106.8114606839505</v>
      </c>
      <c r="AQK3" t="n">
        <v>78.36029573957025</v>
      </c>
      <c r="AQL3" t="n">
        <v>44.48303338866611</v>
      </c>
      <c r="AQM3" t="n">
        <v>26.03071188299456</v>
      </c>
      <c r="AQN3" t="n">
        <v>11.86219197734039</v>
      </c>
      <c r="AQO3" t="n">
        <v>7.479142470828834</v>
      </c>
      <c r="AQP3" t="n">
        <v>5.348614183114604</v>
      </c>
      <c r="AQQ3" t="n">
        <v>5.648763485488918</v>
      </c>
      <c r="AQR3" t="n">
        <v>6.934201465225539</v>
      </c>
      <c r="AQS3" t="n">
        <v>23.30362288488448</v>
      </c>
      <c r="AQT3" t="n">
        <v>46.61865238197372</v>
      </c>
      <c r="AQU3" t="n">
        <v>50.12851955554289</v>
      </c>
      <c r="AQV3" t="n">
        <v>48.13420766194235</v>
      </c>
      <c r="AQW3" t="n">
        <v>36.99164320745065</v>
      </c>
      <c r="AQX3" t="n">
        <v>36.27461269573423</v>
      </c>
      <c r="AQY3" t="n">
        <v>37.6527963849121</v>
      </c>
      <c r="AQZ3" t="n">
        <v>49.34527445029606</v>
      </c>
      <c r="ARA3" t="n">
        <v>57.54423467112755</v>
      </c>
      <c r="ARB3" t="n">
        <v>86.01207214452818</v>
      </c>
      <c r="ARC3" t="n">
        <v>144.0376050258695</v>
      </c>
      <c r="ARD3" t="n">
        <v>183.4294960759837</v>
      </c>
      <c r="ARE3" t="n">
        <v>228.8101804031178</v>
      </c>
      <c r="ARF3" t="n">
        <v>247.3828520036211</v>
      </c>
      <c r="ARG3" t="n">
        <v>274.6097054382692</v>
      </c>
      <c r="ARH3" t="n">
        <v>239.2756746195328</v>
      </c>
      <c r="ARI3" t="n">
        <v>202.6118752773547</v>
      </c>
      <c r="ARJ3" t="n">
        <v>86.01315682846119</v>
      </c>
      <c r="ARK3" t="n">
        <v>46.21806131229228</v>
      </c>
      <c r="ARL3" t="n">
        <v>25.77328630527951</v>
      </c>
      <c r="ARM3" t="n">
        <v>11.79255765367187</v>
      </c>
      <c r="ARN3" t="n">
        <v>7.374215813303644</v>
      </c>
      <c r="ARO3" t="n">
        <v>5.846610776315739</v>
      </c>
      <c r="ARP3" t="n">
        <v>8.712330508394666</v>
      </c>
      <c r="ARQ3" t="n">
        <v>31.54523708699151</v>
      </c>
      <c r="ARR3" t="n">
        <v>74.14879490407549</v>
      </c>
      <c r="ARS3" t="n">
        <v>90.87705211633329</v>
      </c>
      <c r="ART3" t="n">
        <v>92.12033479325601</v>
      </c>
      <c r="ARU3" t="n">
        <v>72.13946396410169</v>
      </c>
      <c r="ARV3" t="n">
        <v>70.38104643745437</v>
      </c>
      <c r="ARW3" t="n">
        <v>74.6465279151362</v>
      </c>
      <c r="ARX3" t="n">
        <v>86.56609448483265</v>
      </c>
      <c r="ARY3" t="n">
        <v>94.62440652449385</v>
      </c>
      <c r="ARZ3" t="n">
        <v>116.0370052384869</v>
      </c>
      <c r="ASA3" t="n">
        <v>159.3055028078878</v>
      </c>
      <c r="ASB3" t="n">
        <v>184.4072497496499</v>
      </c>
      <c r="ASC3" t="n">
        <v>223.7471488465519</v>
      </c>
      <c r="ASD3" t="n">
        <v>209.7282529789957</v>
      </c>
      <c r="ASE3" t="n">
        <v>188.3642577394187</v>
      </c>
      <c r="ASF3" t="n">
        <v>132.7074965975433</v>
      </c>
      <c r="ASG3" t="n">
        <v>78.70075337474401</v>
      </c>
      <c r="ASH3" t="n">
        <v>41.38584429573826</v>
      </c>
      <c r="ASI3" t="n">
        <v>23.27007983337178</v>
      </c>
      <c r="ASJ3" t="n">
        <v>13.50358989016332</v>
      </c>
      <c r="ASK3" t="n">
        <v>8.838975689626174</v>
      </c>
      <c r="ASL3" t="n">
        <v>7.089950111634448</v>
      </c>
      <c r="ASM3" t="n">
        <v>5.951426973755872</v>
      </c>
      <c r="ASN3" t="n">
        <v>8.889409527689583</v>
      </c>
      <c r="ASO3" t="n">
        <v>21.71541584706538</v>
      </c>
      <c r="ASP3" t="n">
        <v>51.61983808090605</v>
      </c>
      <c r="ASQ3" t="n">
        <v>100.2169903044527</v>
      </c>
      <c r="ASR3" t="n">
        <v>126.9433281055821</v>
      </c>
      <c r="ASS3" t="n">
        <v>116.8553411923704</v>
      </c>
      <c r="AST3" t="n">
        <v>114.9236457746327</v>
      </c>
      <c r="ASU3" t="n">
        <v>117.0814411442991</v>
      </c>
      <c r="ASV3" t="n">
        <v>139.7659105121686</v>
      </c>
      <c r="ASW3" t="n">
        <v>135.8353072668654</v>
      </c>
      <c r="ASX3" t="n">
        <v>140.6529991796705</v>
      </c>
      <c r="ASY3" t="n">
        <v>197.1866707387642</v>
      </c>
      <c r="ASZ3" t="n">
        <v>229.5727376753454</v>
      </c>
      <c r="ATA3" t="n">
        <v>267.8326242602478</v>
      </c>
      <c r="ATB3" t="n">
        <v>243.9713276448247</v>
      </c>
      <c r="ATC3" t="n">
        <v>223.1486942592811</v>
      </c>
      <c r="ATD3" t="n">
        <v>188.0367459483929</v>
      </c>
      <c r="ATE3" t="n">
        <v>166.619387958098</v>
      </c>
      <c r="ATF3" t="n">
        <v>72.22182700833667</v>
      </c>
      <c r="ATG3" t="n">
        <v>38.1650865405752</v>
      </c>
      <c r="ATH3" t="n">
        <v>17.71898961453326</v>
      </c>
      <c r="ATI3" t="n">
        <v>8.96822885688408</v>
      </c>
      <c r="ATJ3" t="n">
        <v>8.474015566588552</v>
      </c>
      <c r="ATK3" t="n">
        <v>7.093033366985979</v>
      </c>
      <c r="ATL3" t="n">
        <v>8.468721667756723</v>
      </c>
      <c r="ATM3" t="n">
        <v>23.15065800378273</v>
      </c>
      <c r="ATN3" t="n">
        <v>53.43517819752278</v>
      </c>
      <c r="ATO3" t="n">
        <v>65.46850620964422</v>
      </c>
      <c r="ATP3" t="n">
        <v>63.08846910505812</v>
      </c>
      <c r="ATQ3" t="n">
        <v>61.34050313251236</v>
      </c>
      <c r="ATR3" t="n">
        <v>62.51524628240364</v>
      </c>
      <c r="ATS3" t="n">
        <v>68.67098188615601</v>
      </c>
      <c r="ATT3" t="n">
        <v>81.03004148800385</v>
      </c>
      <c r="ATU3" t="n">
        <v>75.85720300729896</v>
      </c>
      <c r="ATV3" t="n">
        <v>84.17171569920923</v>
      </c>
      <c r="ATW3" t="n">
        <v>127.0399600693513</v>
      </c>
      <c r="ATX3" t="n">
        <v>151.2620779932</v>
      </c>
      <c r="ATY3" t="n">
        <v>163.4220947308798</v>
      </c>
      <c r="ATZ3" t="n">
        <v>176.2785106890429</v>
      </c>
      <c r="AUA3" t="n">
        <v>162.6875369536075</v>
      </c>
      <c r="AUB3" t="n">
        <v>114.5895992849899</v>
      </c>
      <c r="AUC3" t="n">
        <v>107.5248458368146</v>
      </c>
      <c r="AUD3" t="n">
        <v>57.26138139502167</v>
      </c>
      <c r="AUE3" t="n">
        <v>33.77283785640775</v>
      </c>
      <c r="AUF3" t="n">
        <v>15.78581326837814</v>
      </c>
      <c r="AUG3" t="n">
        <v>11.53047035972067</v>
      </c>
      <c r="AUH3" t="n">
        <v>8.997151004912132</v>
      </c>
      <c r="AUI3" t="n">
        <v>7.899694799036469</v>
      </c>
      <c r="AUJ3" t="n">
        <v>11.75252225326527</v>
      </c>
      <c r="AUK3" t="n">
        <v>44.07202891594737</v>
      </c>
      <c r="AUL3" t="n">
        <v>97.99629470222928</v>
      </c>
      <c r="AUM3" t="n">
        <v>103.0319309128283</v>
      </c>
      <c r="AUN3" t="n">
        <v>104.9407257373907</v>
      </c>
      <c r="AUO3" t="n">
        <v>84.47270358683505</v>
      </c>
      <c r="AUP3" t="n">
        <v>72.2037951063803</v>
      </c>
      <c r="AUQ3" t="n">
        <v>73.8457186639658</v>
      </c>
      <c r="AUR3" t="n">
        <v>90.1439942670372</v>
      </c>
      <c r="AUS3" t="n">
        <v>84.1781379071622</v>
      </c>
      <c r="AUT3" t="n">
        <v>102.8360471798651</v>
      </c>
      <c r="AUU3" t="n">
        <v>164.9121918793875</v>
      </c>
      <c r="AUV3" t="n">
        <v>230.4230941487121</v>
      </c>
      <c r="AUW3" t="n">
        <v>307.8124233941994</v>
      </c>
      <c r="AUX3" t="n">
        <v>318.4923738115187</v>
      </c>
      <c r="AUY3" t="n">
        <v>339.87702861102</v>
      </c>
      <c r="AUZ3" t="n">
        <v>325.1294511963757</v>
      </c>
      <c r="AVA3" t="n">
        <v>244.2254312174543</v>
      </c>
      <c r="AVB3" t="n">
        <v>107.3372817730569</v>
      </c>
      <c r="AVC3" t="n">
        <v>54.71762637546195</v>
      </c>
      <c r="AVD3" t="n">
        <v>26.99199423303495</v>
      </c>
      <c r="AVE3" t="n">
        <v>15.39804429837177</v>
      </c>
      <c r="AVF3" t="n">
        <v>13.10071460317482</v>
      </c>
      <c r="AVG3" t="n">
        <v>11.88348185730943</v>
      </c>
      <c r="AVH3" t="n">
        <v>14.31643233913632</v>
      </c>
      <c r="AVI3" t="n">
        <v>42.66430989552723</v>
      </c>
      <c r="AVJ3" t="n">
        <v>95.26419690482021</v>
      </c>
      <c r="AVK3" t="n">
        <v>99.65981972550487</v>
      </c>
      <c r="AVL3" t="n">
        <v>91.9420570352096</v>
      </c>
      <c r="AVM3" t="n">
        <v>74.26538358535657</v>
      </c>
      <c r="AVN3" t="n">
        <v>67.80286046289527</v>
      </c>
      <c r="AVO3" t="n">
        <v>69.57724848839528</v>
      </c>
      <c r="AVP3" t="n">
        <v>71.62653804061713</v>
      </c>
      <c r="AVQ3" t="n">
        <v>66.99747497331317</v>
      </c>
      <c r="AVR3" t="n">
        <v>83.88077588016374</v>
      </c>
      <c r="AVS3" t="n">
        <v>140.3202289012212</v>
      </c>
      <c r="AVT3" t="n">
        <v>190.9046988739381</v>
      </c>
      <c r="AVU3" t="n">
        <v>221.4798051951243</v>
      </c>
      <c r="AVV3" t="n">
        <v>221.1233638594566</v>
      </c>
      <c r="AVW3" t="n">
        <v>235.601277841644</v>
      </c>
      <c r="AVX3" t="n">
        <v>183.079596186747</v>
      </c>
      <c r="AVY3" t="n">
        <v>130.9900964581779</v>
      </c>
      <c r="AVZ3" t="n">
        <v>70.61437479797362</v>
      </c>
      <c r="AWA3" t="n">
        <v>46.81047708506625</v>
      </c>
      <c r="AWB3" t="n">
        <v>24.94596964108358</v>
      </c>
      <c r="AWC3" t="n">
        <v>15.36213014620273</v>
      </c>
      <c r="AWD3" t="n">
        <v>11.69729243005016</v>
      </c>
      <c r="AWE3" t="n">
        <v>10.7240752648095</v>
      </c>
      <c r="AWF3" t="n">
        <v>16.26507957815885</v>
      </c>
      <c r="AWG3" t="n">
        <v>54.66587682395718</v>
      </c>
      <c r="AWH3" t="n">
        <v>114.9178490575559</v>
      </c>
      <c r="AWI3" t="n">
        <v>120.5964530385726</v>
      </c>
      <c r="AWJ3" t="n">
        <v>105.250424943051</v>
      </c>
      <c r="AWK3" t="n">
        <v>93.17825326410011</v>
      </c>
      <c r="AWL3" t="n">
        <v>79.53653544744807</v>
      </c>
      <c r="AWM3" t="n">
        <v>83.27789020386683</v>
      </c>
      <c r="AWN3" t="n">
        <v>94.40935610600913</v>
      </c>
      <c r="AWO3" t="n">
        <v>87.9118300288165</v>
      </c>
      <c r="AWP3" t="n">
        <v>96.63851104947609</v>
      </c>
      <c r="AWQ3" t="n">
        <v>138.94336240693</v>
      </c>
      <c r="AWR3" t="n">
        <v>173.5472261405458</v>
      </c>
      <c r="AWS3" t="n">
        <v>204.9748148246422</v>
      </c>
      <c r="AWT3" t="n">
        <v>205.7786501201549</v>
      </c>
      <c r="AWU3" t="n">
        <v>207.0456906745675</v>
      </c>
      <c r="AWV3" t="n">
        <v>177.0418133250449</v>
      </c>
      <c r="AWW3" t="n">
        <v>136.0647648729941</v>
      </c>
      <c r="AWX3" t="n">
        <v>73.02741150227622</v>
      </c>
      <c r="AWY3" t="n">
        <v>45.25154290355665</v>
      </c>
      <c r="AWZ3" t="n">
        <v>25.46875200970414</v>
      </c>
      <c r="AXA3" t="n">
        <v>17.83112089690317</v>
      </c>
      <c r="AXB3" t="n">
        <v>14.10228845961981</v>
      </c>
      <c r="AXC3" t="n">
        <v>11.16079962927495</v>
      </c>
      <c r="AXD3" t="n">
        <v>15.77687027634448</v>
      </c>
      <c r="AXE3" t="n">
        <v>50.37811325915907</v>
      </c>
      <c r="AXF3" t="n">
        <v>103.611457609614</v>
      </c>
      <c r="AXG3" t="n">
        <v>110.4158464451541</v>
      </c>
      <c r="AXH3" t="n">
        <v>101.131179438772</v>
      </c>
      <c r="AXI3" t="n">
        <v>75.3734713691283</v>
      </c>
      <c r="AXJ3" t="n">
        <v>64.06964677394686</v>
      </c>
      <c r="AXK3" t="n">
        <v>54.36432353389736</v>
      </c>
      <c r="AXL3" t="n">
        <v>64.18130636513909</v>
      </c>
      <c r="AXM3" t="n">
        <v>66.94677938585393</v>
      </c>
      <c r="AXN3" t="n">
        <v>78.4255115720613</v>
      </c>
      <c r="AXO3" t="n">
        <v>124.9351229717554</v>
      </c>
      <c r="AXP3" t="n">
        <v>160.0996717236626</v>
      </c>
      <c r="AXQ3" t="n">
        <v>192.1555275957836</v>
      </c>
      <c r="AXR3" t="n">
        <v>207.8590657720151</v>
      </c>
      <c r="AXS3" t="n">
        <v>189.4207573162583</v>
      </c>
      <c r="AXT3" t="n">
        <v>150.7319805298407</v>
      </c>
      <c r="AXU3" t="n">
        <v>122.6925648335002</v>
      </c>
      <c r="AXV3" t="n">
        <v>78.72885058780491</v>
      </c>
      <c r="AXW3" t="n">
        <v>40.54277389443003</v>
      </c>
      <c r="AXX3" t="n">
        <v>18.8348819478702</v>
      </c>
      <c r="AXY3" t="n">
        <v>10.99200856335299</v>
      </c>
      <c r="AXZ3" t="n">
        <v>8.560050025629423</v>
      </c>
      <c r="AYA3" t="n">
        <v>8.158100361047898</v>
      </c>
      <c r="AYB3" t="n">
        <v>16.53170666872635</v>
      </c>
      <c r="AYC3" t="n">
        <v>55.57351770339517</v>
      </c>
      <c r="AYD3" t="n">
        <v>125.5577423454059</v>
      </c>
      <c r="AYE3" t="n">
        <v>124.1511909288783</v>
      </c>
      <c r="AYF3" t="n">
        <v>125.6859594783004</v>
      </c>
      <c r="AYG3" t="n">
        <v>110.5786851171756</v>
      </c>
      <c r="AYH3" t="n">
        <v>108.0454634269228</v>
      </c>
      <c r="AYI3" t="n">
        <v>115.3429990872432</v>
      </c>
      <c r="AYJ3" t="n">
        <v>143.4900529705727</v>
      </c>
      <c r="AYK3" t="n">
        <v>132.8587508128545</v>
      </c>
      <c r="AYL3" t="n">
        <v>162.2944685501419</v>
      </c>
      <c r="AYM3" t="n">
        <v>214.5456607711409</v>
      </c>
      <c r="AYN3" t="n">
        <v>258.385564800327</v>
      </c>
      <c r="AYO3" t="n">
        <v>303.3840177122921</v>
      </c>
      <c r="AYP3" t="n">
        <v>321.6134893145899</v>
      </c>
      <c r="AYQ3" t="n">
        <v>337.0053259133438</v>
      </c>
      <c r="AYR3" t="n">
        <v>301.1448645081016</v>
      </c>
      <c r="AYS3" t="n">
        <v>253.0036360524435</v>
      </c>
      <c r="AYT3" t="n">
        <v>114.6895444047772</v>
      </c>
      <c r="AYU3" t="n">
        <v>58.12882753404972</v>
      </c>
      <c r="AYV3" t="n">
        <v>32.44167304626915</v>
      </c>
      <c r="AYW3" t="n">
        <v>20.64352224550293</v>
      </c>
      <c r="AYX3" t="n">
        <v>15.42999341364701</v>
      </c>
      <c r="AYY3" t="n">
        <v>13.321419574979</v>
      </c>
      <c r="AYZ3" t="n">
        <v>17.58120834036942</v>
      </c>
      <c r="AZA3" t="n">
        <v>50.94037660526445</v>
      </c>
      <c r="AZB3" t="n">
        <v>103.4461913052832</v>
      </c>
      <c r="AZC3" t="n">
        <v>103.707076482723</v>
      </c>
      <c r="AZD3" t="n">
        <v>87.57623894054632</v>
      </c>
      <c r="AZE3" t="n">
        <v>62.80997653834976</v>
      </c>
      <c r="AZF3" t="n">
        <v>48.36882020896165</v>
      </c>
      <c r="AZG3" t="n">
        <v>49.12971811697586</v>
      </c>
      <c r="AZH3" t="n">
        <v>54.32256639244886</v>
      </c>
      <c r="AZI3" t="n">
        <v>61.94170152595699</v>
      </c>
      <c r="AZJ3" t="n">
        <v>82.93091691865791</v>
      </c>
      <c r="AZK3" t="n">
        <v>123.2762516296759</v>
      </c>
      <c r="AZL3" t="n">
        <v>148.80807877445</v>
      </c>
      <c r="AZM3" t="n">
        <v>179.4856636256656</v>
      </c>
      <c r="AZN3" t="n">
        <v>176.6816285640426</v>
      </c>
      <c r="AZO3" t="n">
        <v>162.8999266882583</v>
      </c>
      <c r="AZP3" t="n">
        <v>126.1961803559487</v>
      </c>
      <c r="AZQ3" t="n">
        <v>96.91934955803356</v>
      </c>
      <c r="AZR3" t="n">
        <v>60.03836662720411</v>
      </c>
      <c r="AZS3" t="n">
        <v>32.56122556810976</v>
      </c>
      <c r="AZT3" t="n">
        <v>15.91229638250759</v>
      </c>
      <c r="AZU3" t="n">
        <v>9.331363200933739</v>
      </c>
      <c r="AZV3" t="n">
        <v>7.73790389943939</v>
      </c>
      <c r="AZW3" t="n">
        <v>5.8266229322923</v>
      </c>
      <c r="AZX3" t="n">
        <v>8.008300386530273</v>
      </c>
      <c r="AZY3" t="n">
        <v>22.36757111191358</v>
      </c>
      <c r="AZZ3" t="n">
        <v>45.15124224301223</v>
      </c>
      <c r="BAA3" t="n">
        <v>43.77297792441615</v>
      </c>
      <c r="BAB3" t="n">
        <v>45.22900259139426</v>
      </c>
      <c r="BAC3" t="n">
        <v>31.62950678603386</v>
      </c>
      <c r="BAD3" t="n">
        <v>26.80707737304551</v>
      </c>
      <c r="BAE3" t="n">
        <v>27.81038252562526</v>
      </c>
      <c r="BAF3" t="n">
        <v>32.29157098691439</v>
      </c>
      <c r="BAG3" t="n">
        <v>42.05161914311912</v>
      </c>
      <c r="BAH3" t="n">
        <v>61.40215274240281</v>
      </c>
      <c r="BAI3" t="n">
        <v>112.0912129068325</v>
      </c>
      <c r="BAJ3" t="n">
        <v>148.3079745169656</v>
      </c>
      <c r="BAK3" t="n">
        <v>175.5029754602355</v>
      </c>
      <c r="BAL3" t="n">
        <v>171.3661377032623</v>
      </c>
      <c r="BAM3" t="n">
        <v>187.2971269905592</v>
      </c>
      <c r="BAN3" t="n">
        <v>144.0064833907433</v>
      </c>
      <c r="BAO3" t="n">
        <v>132.4354256116588</v>
      </c>
      <c r="BAP3" t="n">
        <v>69.63489687311686</v>
      </c>
      <c r="BAQ3" t="n">
        <v>43.32069604979628</v>
      </c>
      <c r="BAR3" t="n">
        <v>23.0163561499633</v>
      </c>
      <c r="BAS3" t="n">
        <v>13.28895832580369</v>
      </c>
      <c r="BAT3" t="n">
        <v>7.909998033299422</v>
      </c>
      <c r="BAU3" t="n">
        <v>6.530607029363674</v>
      </c>
      <c r="BAV3" t="n">
        <v>13.41911489525387</v>
      </c>
      <c r="BAW3" t="n">
        <v>53.25040750732921</v>
      </c>
      <c r="BAX3" t="n">
        <v>117.5605476925715</v>
      </c>
      <c r="BAY3" t="n">
        <v>134.8002439101838</v>
      </c>
      <c r="BAZ3" t="n">
        <v>127.1635303556232</v>
      </c>
      <c r="BBA3" t="n">
        <v>106.4063783556772</v>
      </c>
      <c r="BBB3" t="n">
        <v>102.5852849458313</v>
      </c>
      <c r="BBC3" t="n">
        <v>109.5801034625415</v>
      </c>
      <c r="BBD3" t="n">
        <v>133.2264094673771</v>
      </c>
      <c r="BBE3" t="n">
        <v>122.0758106098709</v>
      </c>
      <c r="BBF3" t="n">
        <v>147.5323793811468</v>
      </c>
      <c r="BBG3" t="n">
        <v>196.3096875630298</v>
      </c>
      <c r="BBH3" t="n">
        <v>226.9623274962248</v>
      </c>
      <c r="BBI3" t="n">
        <v>281.9881490252727</v>
      </c>
      <c r="BBJ3" t="n">
        <v>292.2046570251508</v>
      </c>
      <c r="BBK3" t="n">
        <v>313.1628980142647</v>
      </c>
      <c r="BBL3" t="n">
        <v>311.3577631852907</v>
      </c>
      <c r="BBM3" t="n">
        <v>276.7452052957208</v>
      </c>
      <c r="BBN3" t="n">
        <v>142.0411496996562</v>
      </c>
      <c r="BBO3" t="n">
        <v>59.31320288320328</v>
      </c>
      <c r="BBP3" t="n">
        <v>35.404178251373</v>
      </c>
      <c r="BBQ3" t="n">
        <v>23.80798823685229</v>
      </c>
      <c r="BBR3" t="n">
        <v>14.92914897116568</v>
      </c>
      <c r="BBS3" t="n">
        <v>15.94080686077147</v>
      </c>
      <c r="BBT3" t="n">
        <v>26.03156505165845</v>
      </c>
      <c r="BBU3" t="n">
        <v>86.39847865700096</v>
      </c>
      <c r="BBV3" t="n">
        <v>173.2287619841729</v>
      </c>
      <c r="BBW3" t="n">
        <v>173.1106832848323</v>
      </c>
      <c r="BBX3" t="n">
        <v>155.1561632115618</v>
      </c>
      <c r="BBY3" t="n">
        <v>133.1799627266695</v>
      </c>
      <c r="BBZ3" t="n">
        <v>126.0274171190733</v>
      </c>
      <c r="BCA3" t="n">
        <v>137.3208109008346</v>
      </c>
      <c r="BCB3" t="n">
        <v>161.6881571108936</v>
      </c>
      <c r="BCC3" t="n">
        <v>157.2304825066407</v>
      </c>
      <c r="BCD3" t="n">
        <v>168.4112099063013</v>
      </c>
      <c r="BCE3" t="n">
        <v>217.9087827033154</v>
      </c>
      <c r="BCF3" t="n">
        <v>255.4112945116015</v>
      </c>
      <c r="BCG3" t="n">
        <v>288.9952919171955</v>
      </c>
      <c r="BCH3" t="n">
        <v>302.6639473836785</v>
      </c>
      <c r="BCI3" t="n">
        <v>346.415220089969</v>
      </c>
      <c r="BCJ3" t="n">
        <v>306.0617139748669</v>
      </c>
      <c r="BCK3" t="n">
        <v>229.303480369926</v>
      </c>
      <c r="BCL3" t="n">
        <v>96.48767789547139</v>
      </c>
      <c r="BCM3" t="n">
        <v>47.28164128640838</v>
      </c>
      <c r="BCN3" t="n">
        <v>27.81748776298624</v>
      </c>
      <c r="BCO3" t="n">
        <v>17.73827471693948</v>
      </c>
      <c r="BCP3" t="n">
        <v>11.45877355494186</v>
      </c>
      <c r="BCQ3" t="n">
        <v>10.26934508200672</v>
      </c>
      <c r="BCR3" t="n">
        <v>17.00858352292418</v>
      </c>
      <c r="BCS3" t="n">
        <v>68.08695965192976</v>
      </c>
      <c r="BCT3" t="n">
        <v>142.6199270079322</v>
      </c>
      <c r="BCU3" t="n">
        <v>144.0814176169961</v>
      </c>
      <c r="BCV3" t="n">
        <v>127.9954855344515</v>
      </c>
      <c r="BCW3" t="n">
        <v>109.727512152962</v>
      </c>
      <c r="BCX3" t="n">
        <v>101.2112147275578</v>
      </c>
      <c r="BCY3" t="n">
        <v>113.7566556767153</v>
      </c>
      <c r="BCZ3" t="n">
        <v>121.5874969559885</v>
      </c>
      <c r="BDA3" t="n">
        <v>118.0221655867192</v>
      </c>
      <c r="BDB3" t="n">
        <v>135.6430219466362</v>
      </c>
      <c r="BDC3" t="n">
        <v>176.8854124660393</v>
      </c>
      <c r="BDD3" t="n">
        <v>213.3296158567092</v>
      </c>
      <c r="BDE3" t="n">
        <v>254.6058950986904</v>
      </c>
      <c r="BDF3" t="n">
        <v>267.8530326829862</v>
      </c>
      <c r="BDG3" t="n">
        <v>272.3181365483649</v>
      </c>
      <c r="BDH3" t="n">
        <v>250.0118446548051</v>
      </c>
      <c r="BDI3" t="n">
        <v>209.6692514605209</v>
      </c>
      <c r="BDJ3" t="n">
        <v>94.90312718108946</v>
      </c>
      <c r="BDK3" t="n">
        <v>52.21621893108033</v>
      </c>
      <c r="BDL3" t="n">
        <v>30.28102291237731</v>
      </c>
      <c r="BDM3" t="n">
        <v>19.00476657499121</v>
      </c>
      <c r="BDN3" t="n">
        <v>12.38026984092344</v>
      </c>
      <c r="BDO3" t="n">
        <v>11.29876962414802</v>
      </c>
      <c r="BDP3" t="n">
        <v>19.53279971514245</v>
      </c>
      <c r="BDQ3" t="n">
        <v>68.56523594203267</v>
      </c>
      <c r="BDR3" t="n">
        <v>154.808238514767</v>
      </c>
      <c r="BDS3" t="n">
        <v>155.6461793204492</v>
      </c>
      <c r="BDT3" t="n">
        <v>134.9790047256016</v>
      </c>
      <c r="BDU3" t="n">
        <v>123.1669401842127</v>
      </c>
      <c r="BDV3" t="n">
        <v>108.8632003125758</v>
      </c>
      <c r="BDW3" t="n">
        <v>126.1898002316959</v>
      </c>
      <c r="BDX3" t="n">
        <v>137.784753842435</v>
      </c>
      <c r="BDY3" t="n">
        <v>137.3587622435393</v>
      </c>
      <c r="BDZ3" t="n">
        <v>156.4690214343518</v>
      </c>
      <c r="BEA3" t="n">
        <v>205.018724901227</v>
      </c>
      <c r="BEB3" t="n">
        <v>242.0517813911045</v>
      </c>
      <c r="BEC3" t="n">
        <v>290.4950597965921</v>
      </c>
      <c r="BED3" t="n">
        <v>327.4735094642768</v>
      </c>
      <c r="BEE3" t="n">
        <v>342.3965360843773</v>
      </c>
      <c r="BEF3" t="n">
        <v>315.5298740397348</v>
      </c>
      <c r="BEG3" t="n">
        <v>267.9331690725247</v>
      </c>
      <c r="BEH3" t="n">
        <v>130.6354596694975</v>
      </c>
      <c r="BEI3" t="n">
        <v>65.6835902919655</v>
      </c>
      <c r="BEJ3" t="n">
        <v>40.16691641897398</v>
      </c>
      <c r="BEK3" t="n">
        <v>27.11971907894051</v>
      </c>
      <c r="BEL3" t="n">
        <v>17.83039402632787</v>
      </c>
      <c r="BEM3" t="n">
        <v>16.72174848894431</v>
      </c>
      <c r="BEN3" t="n">
        <v>25.70102992477271</v>
      </c>
      <c r="BEO3" t="n">
        <v>86.80440468083347</v>
      </c>
      <c r="BEP3" t="n">
        <v>182.747325217158</v>
      </c>
      <c r="BEQ3" t="n">
        <v>173.3541298753848</v>
      </c>
      <c r="BER3" t="n">
        <v>160.7154119553703</v>
      </c>
      <c r="BES3" t="n">
        <v>143.8649507526192</v>
      </c>
      <c r="BET3" t="n">
        <v>132.8706659222991</v>
      </c>
      <c r="BEU3" t="n">
        <v>140.9485619370995</v>
      </c>
      <c r="BEV3" t="n">
        <v>154.4257841858874</v>
      </c>
      <c r="BEW3" t="n">
        <v>141.1391976785584</v>
      </c>
      <c r="BEX3" t="n">
        <v>155.1493226999368</v>
      </c>
      <c r="BEY3" t="n">
        <v>217.3818547660711</v>
      </c>
      <c r="BEZ3" t="n">
        <v>240.7778932532349</v>
      </c>
      <c r="BFA3" t="n">
        <v>288.1507912623822</v>
      </c>
      <c r="BFB3" t="n">
        <v>320.4531517270133</v>
      </c>
      <c r="BFC3" t="n">
        <v>335.4827585074564</v>
      </c>
      <c r="BFD3" t="n">
        <v>299.568950347995</v>
      </c>
      <c r="BFE3" t="n">
        <v>252.9343031842459</v>
      </c>
      <c r="BFF3" t="n">
        <v>115.909176125731</v>
      </c>
      <c r="BFG3" t="n">
        <v>56.50348176763077</v>
      </c>
      <c r="BFH3" t="n">
        <v>31.52229328093005</v>
      </c>
      <c r="BFI3" t="n">
        <v>20.25689449507427</v>
      </c>
      <c r="BFJ3" t="n">
        <v>12.93876004665337</v>
      </c>
      <c r="BFK3" t="n">
        <v>11.56752709148718</v>
      </c>
      <c r="BFL3" t="n">
        <v>19.08950309946249</v>
      </c>
      <c r="BFM3" t="n">
        <v>62.37265873283793</v>
      </c>
      <c r="BFN3" t="n">
        <v>132.5398525966492</v>
      </c>
      <c r="BFO3" t="n">
        <v>138.7548088490493</v>
      </c>
      <c r="BFP3" t="n">
        <v>119.9693693397334</v>
      </c>
      <c r="BFQ3" t="n">
        <v>103.0839543263164</v>
      </c>
      <c r="BFR3" t="n">
        <v>93.81985225964394</v>
      </c>
      <c r="BFS3" t="n">
        <v>103.244021598878</v>
      </c>
      <c r="BFT3" t="n">
        <v>111.8133012903163</v>
      </c>
      <c r="BFU3" t="n">
        <v>108.8896786807491</v>
      </c>
      <c r="BFV3" t="n">
        <v>124.9208805055131</v>
      </c>
      <c r="BFW3" t="n">
        <v>176.9609761707511</v>
      </c>
      <c r="BFX3" t="n">
        <v>217.3290873460373</v>
      </c>
      <c r="BFY3" t="n">
        <v>251.0857388272824</v>
      </c>
      <c r="BFZ3" t="n">
        <v>280.1697116110488</v>
      </c>
      <c r="BGA3" t="n">
        <v>297.1579214755677</v>
      </c>
      <c r="BGB3" t="n">
        <v>251.8358422046403</v>
      </c>
      <c r="BGC3" t="n">
        <v>212.3955480238606</v>
      </c>
      <c r="BGD3" t="n">
        <v>88.46318523558902</v>
      </c>
      <c r="BGE3" t="n">
        <v>46.1491245095282</v>
      </c>
      <c r="BGF3" t="n">
        <v>28.74318309579714</v>
      </c>
      <c r="BGG3" t="n">
        <v>19.48483257911132</v>
      </c>
      <c r="BGH3" t="n">
        <v>12.54081225786453</v>
      </c>
      <c r="BGI3" t="n">
        <v>10.73414841944971</v>
      </c>
      <c r="BGJ3" t="n">
        <v>15.04862067491892</v>
      </c>
      <c r="BGK3" t="n">
        <v>55.06418653886026</v>
      </c>
      <c r="BGL3" t="n">
        <v>124.0111796990331</v>
      </c>
      <c r="BGM3" t="n">
        <v>130.2151355586569</v>
      </c>
      <c r="BGN3" t="n">
        <v>112.0364933974388</v>
      </c>
      <c r="BGO3" t="n">
        <v>104.1698527294646</v>
      </c>
      <c r="BGP3" t="n">
        <v>100.7880064848986</v>
      </c>
      <c r="BGQ3" t="n">
        <v>113.6967173135643</v>
      </c>
      <c r="BGR3" t="n">
        <v>129.5686608833357</v>
      </c>
      <c r="BGS3" t="n">
        <v>115.6920970684923</v>
      </c>
      <c r="BGT3" t="n">
        <v>140.8310336692885</v>
      </c>
      <c r="BGU3" t="n">
        <v>191.5219589614477</v>
      </c>
      <c r="BGV3" t="n">
        <v>234.2642099298756</v>
      </c>
      <c r="BGW3" t="n">
        <v>284.3907288483284</v>
      </c>
      <c r="BGX3" t="n">
        <v>316.2584752379877</v>
      </c>
      <c r="BGY3" t="n">
        <v>328.1560639405823</v>
      </c>
      <c r="BGZ3" t="n">
        <v>302.5020564999126</v>
      </c>
      <c r="BHA3" t="n">
        <v>235.3126482408076</v>
      </c>
      <c r="BHB3" t="n">
        <v>118.2052987575207</v>
      </c>
      <c r="BHC3" t="n">
        <v>62.89672655987459</v>
      </c>
      <c r="BHD3" t="n">
        <v>39.05706015107676</v>
      </c>
      <c r="BHE3" t="n">
        <v>24.41290225009633</v>
      </c>
      <c r="BHF3" t="n">
        <v>17.12860260691426</v>
      </c>
      <c r="BHG3" t="n">
        <v>15.32060617824955</v>
      </c>
      <c r="BHH3" t="n">
        <v>24.52955899455236</v>
      </c>
      <c r="BHI3" t="n">
        <v>81.20926747243399</v>
      </c>
      <c r="BHJ3" t="n">
        <v>169.3366905650188</v>
      </c>
      <c r="BHK3" t="n">
        <v>165.296064448536</v>
      </c>
      <c r="BHL3" t="n">
        <v>147.4215144399439</v>
      </c>
      <c r="BHM3" t="n">
        <v>127.6047467366823</v>
      </c>
      <c r="BHN3" t="n">
        <v>106.8388509933553</v>
      </c>
      <c r="BHO3" t="n">
        <v>117.1895143934668</v>
      </c>
      <c r="BHP3" t="n">
        <v>120.9053976431524</v>
      </c>
      <c r="BHQ3" t="n">
        <v>110.3877275644958</v>
      </c>
      <c r="BHR3" t="n">
        <v>130.8408471701336</v>
      </c>
      <c r="BHS3" t="n">
        <v>185.8664540465226</v>
      </c>
      <c r="BHT3" t="n">
        <v>210.0370782438696</v>
      </c>
      <c r="BHU3" t="n">
        <v>238.4582326023603</v>
      </c>
      <c r="BHV3" t="n">
        <v>227.3885859089013</v>
      </c>
      <c r="BHW3" t="n">
        <v>222.0143390700428</v>
      </c>
      <c r="BHX3" t="n">
        <v>172.2519758296092</v>
      </c>
      <c r="BHY3" t="n">
        <v>131.0976702949428</v>
      </c>
      <c r="BHZ3" t="n">
        <v>56.63882883587702</v>
      </c>
      <c r="BIA3" t="n">
        <v>31.3449658601066</v>
      </c>
      <c r="BIB3" t="n">
        <v>18.64359336791443</v>
      </c>
      <c r="BIC3" t="n">
        <v>12.09267025794962</v>
      </c>
      <c r="BID3" t="n">
        <v>7.000922498030974</v>
      </c>
      <c r="BIE3" t="n">
        <v>6.421101690786403</v>
      </c>
      <c r="BIF3" t="n">
        <v>10.45131954489709</v>
      </c>
      <c r="BIG3" t="n">
        <v>43.34093770286814</v>
      </c>
      <c r="BIH3" t="n">
        <v>107.8217430724106</v>
      </c>
      <c r="BII3" t="n">
        <v>98.50541544406056</v>
      </c>
      <c r="BIJ3" t="n">
        <v>87.45115516622266</v>
      </c>
      <c r="BIK3" t="n">
        <v>73.81673940070966</v>
      </c>
      <c r="BIL3" t="n">
        <v>58.68185682882958</v>
      </c>
      <c r="BIM3" t="n">
        <v>65.01468607097279</v>
      </c>
      <c r="BIN3" t="n">
        <v>84.24247329394881</v>
      </c>
      <c r="BIO3" t="n">
        <v>82.83088589787711</v>
      </c>
      <c r="BIP3" t="n">
        <v>106.5158603437042</v>
      </c>
      <c r="BIQ3" t="n">
        <v>154.046833199106</v>
      </c>
      <c r="BIR3" t="n">
        <v>192.9334874963266</v>
      </c>
      <c r="BIS3" t="n">
        <v>219.0493074907084</v>
      </c>
      <c r="BIT3" t="n">
        <v>222.1885504677158</v>
      </c>
      <c r="BIU3" t="n">
        <v>242.6965716294574</v>
      </c>
      <c r="BIV3" t="n">
        <v>208.1595501055834</v>
      </c>
      <c r="BIW3" t="n">
        <v>159.9103458615349</v>
      </c>
      <c r="BIX3" t="n">
        <v>63.51307104421947</v>
      </c>
      <c r="BIY3" t="n">
        <v>34.0453788337467</v>
      </c>
      <c r="BIZ3" t="n">
        <v>19.82236593269324</v>
      </c>
      <c r="BJA3" t="n">
        <v>12.98574814120936</v>
      </c>
      <c r="BJB3" t="n">
        <v>8.655152213943513</v>
      </c>
      <c r="BJC3" t="n">
        <v>8.304127576348012</v>
      </c>
      <c r="BJD3" t="n">
        <v>13.82258672913184</v>
      </c>
      <c r="BJE3" t="n">
        <v>49.7977661826684</v>
      </c>
      <c r="BJF3" t="n">
        <v>111.4575178548987</v>
      </c>
      <c r="BJG3" t="n">
        <v>101.4032044082573</v>
      </c>
      <c r="BJH3" t="n">
        <v>88.12444818419728</v>
      </c>
      <c r="BJI3" t="n">
        <v>69.22783540742195</v>
      </c>
      <c r="BJJ3" t="n">
        <v>65.77774949678526</v>
      </c>
      <c r="BJK3" t="n">
        <v>75.55193378382168</v>
      </c>
      <c r="BJL3" t="n">
        <v>83.85891873193522</v>
      </c>
      <c r="BJM3" t="n">
        <v>80.17152544486353</v>
      </c>
      <c r="BJN3" t="n">
        <v>97.83946888304459</v>
      </c>
      <c r="BJO3" t="n">
        <v>154.2124297301134</v>
      </c>
      <c r="BJP3" t="n">
        <v>195.208861786463</v>
      </c>
      <c r="BJQ3" t="n">
        <v>234.8449989713727</v>
      </c>
      <c r="BJR3" t="n">
        <v>253.1964712281126</v>
      </c>
      <c r="BJS3" t="n">
        <v>253.5945271005583</v>
      </c>
      <c r="BJT3" t="n">
        <v>221.45321153863</v>
      </c>
      <c r="BJU3" t="n">
        <v>171.5040843772645</v>
      </c>
      <c r="BJV3" t="n">
        <v>70.64281151168181</v>
      </c>
      <c r="BJW3" t="n">
        <v>34.39106788668671</v>
      </c>
      <c r="BJX3" t="n">
        <v>21.46735334390167</v>
      </c>
      <c r="BJY3" t="n">
        <v>13.62642029493345</v>
      </c>
      <c r="BJZ3" t="n">
        <v>8.779130652957832</v>
      </c>
      <c r="BKA3" t="n">
        <v>6.874537877144784</v>
      </c>
      <c r="BKB3" t="n">
        <v>12.67798564698698</v>
      </c>
      <c r="BKC3" t="n">
        <v>44.53535166762425</v>
      </c>
      <c r="BKD3" t="n">
        <v>99.41505355854488</v>
      </c>
      <c r="BKE3" t="n">
        <v>102.6404246495616</v>
      </c>
      <c r="BKF3" t="n">
        <v>81.63988715912146</v>
      </c>
      <c r="BKG3" t="n">
        <v>67.60280049400117</v>
      </c>
      <c r="BKH3" t="n">
        <v>60.04695884114802</v>
      </c>
      <c r="BKI3" t="n">
        <v>71.83829476599466</v>
      </c>
      <c r="BKJ3" t="n">
        <v>84.32381468294838</v>
      </c>
      <c r="BKK3" t="n">
        <v>81.38366033405211</v>
      </c>
      <c r="BKL3" t="n">
        <v>107.683513226072</v>
      </c>
      <c r="BKM3" t="n">
        <v>161.8176392548065</v>
      </c>
      <c r="BKN3" t="n">
        <v>183.9285179118974</v>
      </c>
      <c r="BKO3" t="n">
        <v>216.8122945668727</v>
      </c>
      <c r="BKP3" t="n">
        <v>228.1531454947608</v>
      </c>
      <c r="BKQ3" t="n">
        <v>211.2013561700568</v>
      </c>
      <c r="BKR3" t="n">
        <v>175.5506755707095</v>
      </c>
      <c r="BKS3" t="n">
        <v>120.4934897886318</v>
      </c>
      <c r="BKT3" t="n">
        <v>45.57325234372234</v>
      </c>
      <c r="BKU3" t="n">
        <v>23.42902030153546</v>
      </c>
      <c r="BKV3" t="n">
        <v>14.02604283843082</v>
      </c>
      <c r="BKW3" t="n">
        <v>8.982366712897011</v>
      </c>
      <c r="BKX3" t="n">
        <v>5.499807397437349</v>
      </c>
      <c r="BKY3" t="n">
        <v>5.335271683956631</v>
      </c>
      <c r="BKZ3" t="n">
        <v>9.01552482945335</v>
      </c>
      <c r="BLA3" t="n">
        <v>33.71301819812418</v>
      </c>
      <c r="BLB3" t="n">
        <v>72.48384468319234</v>
      </c>
      <c r="BLC3" t="n">
        <v>70.3232359846774</v>
      </c>
      <c r="BLD3" t="n">
        <v>63.60459463111041</v>
      </c>
      <c r="BLE3" t="n">
        <v>57.51710351966717</v>
      </c>
      <c r="BLF3" t="n">
        <v>58.1905620978775</v>
      </c>
      <c r="BLG3" t="n">
        <v>62.16237783274946</v>
      </c>
      <c r="BLH3" t="n">
        <v>70.03540376646279</v>
      </c>
      <c r="BLI3" t="n">
        <v>72.21902318379871</v>
      </c>
      <c r="BLJ3" t="n">
        <v>83.4526757682894</v>
      </c>
      <c r="BLK3" t="n">
        <v>113.0287943075321</v>
      </c>
      <c r="BLL3" t="n">
        <v>140.7128490902381</v>
      </c>
      <c r="BLM3" t="n">
        <v>179.8272719657389</v>
      </c>
      <c r="BLN3" t="n">
        <v>192.4634763519488</v>
      </c>
      <c r="BLO3" t="n">
        <v>205.8982669060229</v>
      </c>
      <c r="BLP3" t="n">
        <v>168.9367158459185</v>
      </c>
      <c r="BLQ3" t="n">
        <v>132.9836695641718</v>
      </c>
      <c r="BLR3" t="n">
        <v>46.32924233582579</v>
      </c>
      <c r="BLS3" t="n">
        <v>23.19958115269132</v>
      </c>
      <c r="BLT3" t="n">
        <v>13.94535782789316</v>
      </c>
      <c r="BLU3" t="n">
        <v>9.425073951307892</v>
      </c>
      <c r="BLV3" t="n">
        <v>6.347440253357276</v>
      </c>
      <c r="BLW3" t="n">
        <v>5.399552886258892</v>
      </c>
      <c r="BLX3" t="n">
        <v>7.797105060852346</v>
      </c>
      <c r="BLY3" t="n">
        <v>27.91954470879981</v>
      </c>
      <c r="BLZ3" t="n">
        <v>77.32449088390258</v>
      </c>
      <c r="BMA3" t="n">
        <v>75.00890028728405</v>
      </c>
      <c r="BMB3" t="n">
        <v>60.78495131555108</v>
      </c>
      <c r="BMC3" t="n">
        <v>52.83017177479445</v>
      </c>
      <c r="BMD3" t="n">
        <v>38.89699171764457</v>
      </c>
      <c r="BME3" t="n">
        <v>43.51090226073514</v>
      </c>
      <c r="BMF3" t="n">
        <v>53.71392677037342</v>
      </c>
      <c r="BMG3" t="n">
        <v>56.84854732499698</v>
      </c>
      <c r="BMH3" t="n">
        <v>74.25554118495916</v>
      </c>
      <c r="BMI3" t="n">
        <v>116.6813666747879</v>
      </c>
      <c r="BMJ3" t="n">
        <v>146.0199053588817</v>
      </c>
      <c r="BMK3" t="n">
        <v>172.3591092468749</v>
      </c>
      <c r="BML3" t="n">
        <v>162.0886275885123</v>
      </c>
      <c r="BMM3" t="n">
        <v>164.3426304568773</v>
      </c>
      <c r="BMN3" t="n">
        <v>116.0250970051795</v>
      </c>
      <c r="BMO3" t="n">
        <v>82.06346899977788</v>
      </c>
      <c r="BMP3" t="n">
        <v>35.41412759723809</v>
      </c>
      <c r="BMQ3" t="n">
        <v>20.33272450060884</v>
      </c>
      <c r="BMR3" t="n">
        <v>13.14255018550879</v>
      </c>
      <c r="BMS3" t="n">
        <v>9.021411998768816</v>
      </c>
      <c r="BMT3" t="n">
        <v>4.666235034556124</v>
      </c>
      <c r="BMU3" t="n">
        <v>4.241320157163051</v>
      </c>
      <c r="BMV3" t="n">
        <v>7.728103225422146</v>
      </c>
      <c r="BMW3" t="n">
        <v>20.04165524679878</v>
      </c>
      <c r="BMX3" t="n">
        <v>38.53863245281196</v>
      </c>
      <c r="BMY3" t="n">
        <v>39.49059042642838</v>
      </c>
      <c r="BMZ3" t="n">
        <v>38.35797328605023</v>
      </c>
      <c r="BNA3" t="n">
        <v>35.05805733604259</v>
      </c>
      <c r="BNB3" t="n">
        <v>39.22658963996865</v>
      </c>
      <c r="BNC3" t="n">
        <v>44.80704827868035</v>
      </c>
      <c r="BND3" t="n">
        <v>49.16015407500832</v>
      </c>
      <c r="BNE3" t="n">
        <v>50.91053847218115</v>
      </c>
      <c r="BNF3" t="n">
        <v>75.60976682571788</v>
      </c>
      <c r="BNG3" t="n">
        <v>123.5748541035089</v>
      </c>
      <c r="BNH3" t="n">
        <v>159.1562878244982</v>
      </c>
      <c r="BNI3" t="n">
        <v>202.0198858989972</v>
      </c>
      <c r="BNJ3" t="n">
        <v>222.6283828595858</v>
      </c>
      <c r="BNK3" t="n">
        <v>239.0995436847099</v>
      </c>
      <c r="BNL3" t="n">
        <v>222.4076471482708</v>
      </c>
      <c r="BNM3" t="n">
        <v>200.4752871415515</v>
      </c>
      <c r="BNN3" t="n">
        <v>101.796223770221</v>
      </c>
      <c r="BNO3" t="n">
        <v>51.18662220859598</v>
      </c>
      <c r="BNP3" t="n">
        <v>30.31094158249849</v>
      </c>
      <c r="BNQ3" t="n">
        <v>19.21567687701121</v>
      </c>
      <c r="BNR3" t="n">
        <v>13.34742949905838</v>
      </c>
      <c r="BNS3" t="n">
        <v>14.36008363515998</v>
      </c>
      <c r="BNT3" t="n">
        <v>23.93345210684365</v>
      </c>
      <c r="BNU3" t="n">
        <v>74.49915185791826</v>
      </c>
      <c r="BNV3" t="n">
        <v>158.1839434939299</v>
      </c>
      <c r="BNW3" t="n">
        <v>150.8795839950036</v>
      </c>
      <c r="BNX3" t="n">
        <v>129.0994425127353</v>
      </c>
      <c r="BNY3" t="n">
        <v>96.41747597463875</v>
      </c>
      <c r="BNZ3" t="n">
        <v>82.34083991018059</v>
      </c>
      <c r="BOA3" t="n">
        <v>97.56248963953647</v>
      </c>
      <c r="BOB3" t="n">
        <v>101.447394314551</v>
      </c>
      <c r="BOC3" t="n">
        <v>100.7860306024699</v>
      </c>
      <c r="BOD3" t="n">
        <v>122.7044663557109</v>
      </c>
      <c r="BOE3" t="n">
        <v>182.5755389860536</v>
      </c>
      <c r="BOF3" t="n">
        <v>227.3035504147674</v>
      </c>
      <c r="BOG3" t="n">
        <v>277.3091074670818</v>
      </c>
      <c r="BOH3" t="n">
        <v>313.3258801962029</v>
      </c>
      <c r="BOI3" t="n">
        <v>347.6780632924687</v>
      </c>
      <c r="BOJ3" t="n">
        <v>331.8260581990105</v>
      </c>
      <c r="BOK3" t="n">
        <v>281.8921485641879</v>
      </c>
      <c r="BOL3" t="n">
        <v>119.0877022537391</v>
      </c>
      <c r="BOM3" t="n">
        <v>65.56132832688806</v>
      </c>
      <c r="BON3" t="n">
        <v>40.39531262598629</v>
      </c>
      <c r="BOO3" t="n">
        <v>26.02983521032385</v>
      </c>
      <c r="BOP3" t="n">
        <v>16.61844834162346</v>
      </c>
      <c r="BOQ3" t="n">
        <v>14.61157876289873</v>
      </c>
      <c r="BOR3" t="n">
        <v>22.4924615908719</v>
      </c>
      <c r="BOS3" t="n">
        <v>79.87007195190813</v>
      </c>
      <c r="BOT3" t="n">
        <v>164.6550379108435</v>
      </c>
      <c r="BOU3" t="n">
        <v>160.5638504573703</v>
      </c>
      <c r="BOV3" t="n">
        <v>137.2945406662538</v>
      </c>
      <c r="BOW3" t="n">
        <v>115.5992663765405</v>
      </c>
      <c r="BOX3" t="n">
        <v>102.7216797895749</v>
      </c>
      <c r="BOY3" t="n">
        <v>111.8223458884157</v>
      </c>
      <c r="BOZ3" t="n">
        <v>117.2324079301235</v>
      </c>
      <c r="BPA3" t="n">
        <v>120.7150004527285</v>
      </c>
      <c r="BPB3" t="n">
        <v>144.0388731559339</v>
      </c>
      <c r="BPC3" t="n">
        <v>199.9093802830318</v>
      </c>
      <c r="BPD3" t="n">
        <v>236.5506314674081</v>
      </c>
      <c r="BPE3" t="n">
        <v>294.800004370878</v>
      </c>
      <c r="BPF3" t="n">
        <v>304.6875329560173</v>
      </c>
      <c r="BPG3" t="n">
        <v>320.8454476581282</v>
      </c>
      <c r="BPH3" t="n">
        <v>269.8064538503219</v>
      </c>
      <c r="BPI3" t="n">
        <v>223.8102910282821</v>
      </c>
      <c r="BPJ3" t="n">
        <v>112.0767418507639</v>
      </c>
      <c r="BPK3" t="n">
        <v>62.52372005879249</v>
      </c>
      <c r="BPL3" t="n">
        <v>38.952115106307</v>
      </c>
      <c r="BPM3" t="n">
        <v>26.02978948974831</v>
      </c>
      <c r="BPN3" t="n">
        <v>17.88819611131804</v>
      </c>
      <c r="BPO3" t="n">
        <v>16.78877575073994</v>
      </c>
      <c r="BPP3" t="n">
        <v>25.29608182650982</v>
      </c>
      <c r="BPQ3" t="n">
        <v>90.03011403944451</v>
      </c>
      <c r="BPR3" t="n">
        <v>182.8962058194923</v>
      </c>
      <c r="BPS3" t="n">
        <v>187.6792674061284</v>
      </c>
      <c r="BPT3" t="n">
        <v>170.1093575489485</v>
      </c>
      <c r="BPU3" t="n">
        <v>150.0914802081213</v>
      </c>
      <c r="BPV3" t="n">
        <v>142.3162065126571</v>
      </c>
      <c r="BPW3" t="n">
        <v>150.2163938806759</v>
      </c>
      <c r="BPX3" t="n">
        <v>172.0586328808272</v>
      </c>
      <c r="BPY3" t="n">
        <v>158.7825068465327</v>
      </c>
      <c r="BPZ3" t="n">
        <v>175.5047450121357</v>
      </c>
      <c r="BQA3" t="n">
        <v>230.2404008628064</v>
      </c>
      <c r="BQB3" t="n">
        <v>249.7155446316409</v>
      </c>
      <c r="BQC3" t="n">
        <v>292.5932277036764</v>
      </c>
      <c r="BQD3" t="n">
        <v>324.8547266554115</v>
      </c>
      <c r="BQE3" t="n">
        <v>309.9207159656369</v>
      </c>
      <c r="BQF3" t="n">
        <v>284.7592002408809</v>
      </c>
      <c r="BQG3" t="n">
        <v>212.0281738783316</v>
      </c>
      <c r="BQH3" t="n">
        <v>83.09969662461219</v>
      </c>
      <c r="BQI3" t="n">
        <v>43.45032097472065</v>
      </c>
      <c r="BQJ3" t="n">
        <v>25.82977250998739</v>
      </c>
      <c r="BQK3" t="n">
        <v>16.78016472772241</v>
      </c>
      <c r="BQL3" t="n">
        <v>10.52492947507076</v>
      </c>
      <c r="BQM3" t="n">
        <v>10.15339738229741</v>
      </c>
      <c r="BQN3" t="n">
        <v>17.34445353852001</v>
      </c>
      <c r="BQO3" t="n">
        <v>63.55732063493936</v>
      </c>
      <c r="BQP3" t="n">
        <v>120.0403730591499</v>
      </c>
      <c r="BQQ3" t="n">
        <v>109.9318410780424</v>
      </c>
      <c r="BQR3" t="n">
        <v>97.88693641645403</v>
      </c>
      <c r="BQS3" t="n">
        <v>85.09174694051448</v>
      </c>
      <c r="BQT3" t="n">
        <v>73.6397281140938</v>
      </c>
      <c r="BQU3" t="n">
        <v>75.7381660036198</v>
      </c>
      <c r="BQV3" t="n">
        <v>77.65438452347102</v>
      </c>
      <c r="BQW3" t="n">
        <v>81.27884870849984</v>
      </c>
      <c r="BQX3" t="n">
        <v>104.2065678910561</v>
      </c>
      <c r="BQY3" t="n">
        <v>158.7843803823085</v>
      </c>
      <c r="BQZ3" t="n">
        <v>203.6906015220364</v>
      </c>
      <c r="BRA3" t="n">
        <v>264.7668114578086</v>
      </c>
      <c r="BRB3" t="n">
        <v>286.7689396539291</v>
      </c>
      <c r="BRC3" t="n">
        <v>314.016317218261</v>
      </c>
      <c r="BRD3" t="n">
        <v>294.4862635735203</v>
      </c>
      <c r="BRE3" t="n">
        <v>248.2066296783929</v>
      </c>
      <c r="BRF3" t="n">
        <v>120.5733912797019</v>
      </c>
      <c r="BRG3" t="n">
        <v>61.33466601726759</v>
      </c>
      <c r="BRH3" t="n">
        <v>40.92428044594125</v>
      </c>
      <c r="BRI3" t="n">
        <v>28.61276778760218</v>
      </c>
      <c r="BRJ3" t="n">
        <v>18.67687614411465</v>
      </c>
      <c r="BRK3" t="n">
        <v>17.63007665550717</v>
      </c>
      <c r="BRL3" t="n">
        <v>25.4950992384253</v>
      </c>
      <c r="BRM3" t="n">
        <v>83.21214256154011</v>
      </c>
      <c r="BRN3" t="n">
        <v>152.5589426252276</v>
      </c>
      <c r="BRO3" t="n">
        <v>145.0319947210798</v>
      </c>
      <c r="BRP3" t="n">
        <v>115.3219945998369</v>
      </c>
      <c r="BRQ3" t="n">
        <v>95.87421815904165</v>
      </c>
      <c r="BRR3" t="n">
        <v>81.3257032239563</v>
      </c>
      <c r="BRS3" t="n">
        <v>84.14836722903307</v>
      </c>
      <c r="BRT3" t="n">
        <v>90.60565595830094</v>
      </c>
      <c r="BRU3" t="n">
        <v>85.04838849851535</v>
      </c>
      <c r="BRV3" t="n">
        <v>106.0652336104341</v>
      </c>
      <c r="BRW3" t="n">
        <v>160.3717571516097</v>
      </c>
      <c r="BRX3" t="n">
        <v>209.1141735033824</v>
      </c>
      <c r="BRY3" t="n">
        <v>241.71619599624</v>
      </c>
      <c r="BRZ3" t="n">
        <v>245.829558929825</v>
      </c>
      <c r="BSA3" t="n">
        <v>237.8242956277053</v>
      </c>
      <c r="BSB3" t="n">
        <v>172.2263546938699</v>
      </c>
      <c r="BSC3" t="n">
        <v>135.1287592913758</v>
      </c>
      <c r="BSD3" t="n">
        <v>54.90549154741068</v>
      </c>
      <c r="BSE3" t="n">
        <v>25.2245793938309</v>
      </c>
      <c r="BSF3" t="n">
        <v>14.20295786214754</v>
      </c>
      <c r="BSG3" t="n">
        <v>9.751906605603128</v>
      </c>
      <c r="BSH3" t="n">
        <v>6.124857788263134</v>
      </c>
      <c r="BSI3" t="n">
        <v>5.336088570219409</v>
      </c>
      <c r="BSJ3" t="n">
        <v>7.730778643386604</v>
      </c>
      <c r="BSK3" t="n">
        <v>24.93871638982402</v>
      </c>
      <c r="BSL3" t="n">
        <v>51.91963567521485</v>
      </c>
      <c r="BSM3" t="n">
        <v>45.2363654569776</v>
      </c>
      <c r="BSN3" t="n">
        <v>32.90977288912124</v>
      </c>
      <c r="BSO3" t="n">
        <v>26.11300361096662</v>
      </c>
      <c r="BSP3" t="n">
        <v>22.79568227981297</v>
      </c>
      <c r="BSQ3" t="n">
        <v>24.39887981586963</v>
      </c>
      <c r="BSR3" t="n">
        <v>26.95070204671705</v>
      </c>
      <c r="BSS3" t="n">
        <v>27.49783587604868</v>
      </c>
      <c r="BST3" t="n">
        <v>34.57611042926575</v>
      </c>
      <c r="BSU3" t="n">
        <v>58.74148380761249</v>
      </c>
      <c r="BSV3" t="n">
        <v>87.913184024476</v>
      </c>
      <c r="BSW3" t="n">
        <v>121.0380050340369</v>
      </c>
      <c r="BSX3" t="n">
        <v>111.2496882077252</v>
      </c>
      <c r="BSY3" t="n">
        <v>120.7863374151508</v>
      </c>
      <c r="BSZ3" t="n">
        <v>105.015230866769</v>
      </c>
      <c r="BTA3" t="n">
        <v>78.32739326615742</v>
      </c>
      <c r="BTB3" t="n">
        <v>38.59774175562892</v>
      </c>
      <c r="BTC3" t="n">
        <v>21.04252061744776</v>
      </c>
      <c r="BTD3" t="n">
        <v>12.39275907792969</v>
      </c>
      <c r="BTE3" t="n">
        <v>8.854903790690953</v>
      </c>
      <c r="BTF3" t="n">
        <v>6.031835214713039</v>
      </c>
      <c r="BTG3" t="n">
        <v>5.987602462102974</v>
      </c>
      <c r="BTH3" t="n">
        <v>8.54556070405987</v>
      </c>
      <c r="BTI3" t="n">
        <v>27.78822261387053</v>
      </c>
      <c r="BTJ3" t="n">
        <v>64.47285906956247</v>
      </c>
      <c r="BTK3" t="n">
        <v>55.60780436221221</v>
      </c>
      <c r="BTL3" t="n">
        <v>56.37049301935861</v>
      </c>
      <c r="BTM3" t="n">
        <v>47.19406535904104</v>
      </c>
      <c r="BTN3" t="n">
        <v>44.96562638855504</v>
      </c>
      <c r="BTO3" t="n">
        <v>54.67399422246201</v>
      </c>
      <c r="BTP3" t="n">
        <v>67.31327808357366</v>
      </c>
      <c r="BTQ3" t="n">
        <v>77.48863213966658</v>
      </c>
      <c r="BTR3" t="n">
        <v>103.8271726711074</v>
      </c>
      <c r="BTS3" t="n">
        <v>171.2009807506148</v>
      </c>
      <c r="BTT3" t="n">
        <v>232.2753077017182</v>
      </c>
      <c r="BTU3" t="n">
        <v>281.3783046295005</v>
      </c>
      <c r="BTV3" t="n">
        <v>304.5863924663162</v>
      </c>
      <c r="BTW3" t="n">
        <v>333.0277840459646</v>
      </c>
      <c r="BTX3" t="n">
        <v>331.5389095795883</v>
      </c>
      <c r="BTY3" t="n">
        <v>309.9499086379298</v>
      </c>
      <c r="BTZ3" t="n">
        <v>142.7086135143933</v>
      </c>
      <c r="BUA3" t="n">
        <v>74.02031700672906</v>
      </c>
      <c r="BUB3" t="n">
        <v>46.28831988169915</v>
      </c>
      <c r="BUC3" t="n">
        <v>29.86687576568095</v>
      </c>
      <c r="BUD3" t="n">
        <v>20.47209166492918</v>
      </c>
      <c r="BUE3" t="n">
        <v>18.16875736211461</v>
      </c>
      <c r="BUF3" t="n">
        <v>28.4836226802674</v>
      </c>
      <c r="BUG3" t="n">
        <v>94.95764612788967</v>
      </c>
      <c r="BUH3" t="n">
        <v>183.7544712984219</v>
      </c>
      <c r="BUI3" t="n">
        <v>182.3551893875986</v>
      </c>
      <c r="BUJ3" t="n">
        <v>155.0627735556286</v>
      </c>
      <c r="BUK3" t="n">
        <v>138.9554086683194</v>
      </c>
      <c r="BUL3" t="n">
        <v>127.8447681082054</v>
      </c>
      <c r="BUM3" t="n">
        <v>136.0879389194532</v>
      </c>
      <c r="BUN3" t="n">
        <v>149.0954328190316</v>
      </c>
      <c r="BUO3" t="n">
        <v>147.9786009777829</v>
      </c>
      <c r="BUP3" t="n">
        <v>169.4453397480815</v>
      </c>
      <c r="BUQ3" t="n">
        <v>229.2256180621207</v>
      </c>
      <c r="BUR3" t="n">
        <v>255.8819391751983</v>
      </c>
      <c r="BUS3" t="n">
        <v>320.1919773350006</v>
      </c>
      <c r="BUT3" t="n">
        <v>345.8783353606999</v>
      </c>
      <c r="BUU3" t="n">
        <v>359.3147883246716</v>
      </c>
      <c r="BUV3" t="n">
        <v>332.4312188992088</v>
      </c>
      <c r="BUW3" t="n">
        <v>275.0445954044632</v>
      </c>
      <c r="BUX3" t="n">
        <v>130.4939023767007</v>
      </c>
      <c r="BUY3" t="n">
        <v>73.02336767875661</v>
      </c>
      <c r="BUZ3" t="n">
        <v>44.89129535733259</v>
      </c>
      <c r="BVA3" t="n">
        <v>29.35157786002145</v>
      </c>
      <c r="BVB3" t="n">
        <v>19.30269700181897</v>
      </c>
      <c r="BVC3" t="n">
        <v>18.32950879196008</v>
      </c>
      <c r="BVD3" t="n">
        <v>28.2376360816307</v>
      </c>
      <c r="BVE3" t="n">
        <v>84.73487665898273</v>
      </c>
      <c r="BVF3" t="n">
        <v>170.5135475867235</v>
      </c>
      <c r="BVG3" t="n">
        <v>164.957774497855</v>
      </c>
      <c r="BVH3" t="n">
        <v>143.5394656218548</v>
      </c>
      <c r="BVI3" t="n">
        <v>124.1188698627647</v>
      </c>
      <c r="BVJ3" t="n">
        <v>103.9406159314262</v>
      </c>
      <c r="BVK3" t="n">
        <v>105.7408671012907</v>
      </c>
      <c r="BVL3" t="n">
        <v>114.5953158564199</v>
      </c>
      <c r="BVM3" t="n">
        <v>131.9851973186674</v>
      </c>
      <c r="BVN3" t="n">
        <v>168.2582476735075</v>
      </c>
      <c r="BVO3" t="n">
        <v>236.7319238414167</v>
      </c>
      <c r="BVP3" t="n">
        <v>272.9085443524472</v>
      </c>
      <c r="BVQ3" t="n">
        <v>328.393540832629</v>
      </c>
      <c r="BVR3" t="n">
        <v>355.0088806138337</v>
      </c>
      <c r="BVS3" t="n">
        <v>387.7139347027818</v>
      </c>
      <c r="BVT3" t="n">
        <v>362.0063826845829</v>
      </c>
      <c r="BVU3" t="n">
        <v>313.8247020472357</v>
      </c>
      <c r="BVV3" t="n">
        <v>144.4285744292025</v>
      </c>
      <c r="BVW3" t="n">
        <v>78.49810171978666</v>
      </c>
      <c r="BVX3" t="n">
        <v>50.34681932079604</v>
      </c>
      <c r="BVY3" t="n">
        <v>35.0931525432423</v>
      </c>
      <c r="BVZ3" t="n">
        <v>23.1455668089629</v>
      </c>
      <c r="BWA3" t="n">
        <v>20.50187489028301</v>
      </c>
      <c r="BWB3" t="n">
        <v>31.87787369341481</v>
      </c>
      <c r="BWC3" t="n">
        <v>95.61977089166116</v>
      </c>
      <c r="BWD3" t="n">
        <v>191.0469367800885</v>
      </c>
      <c r="BWE3" t="n">
        <v>178.4879651961945</v>
      </c>
      <c r="BWF3" t="n">
        <v>165.6517266890318</v>
      </c>
      <c r="BWG3" t="n">
        <v>140.4261685547811</v>
      </c>
      <c r="BWH3" t="n">
        <v>123.7740879287998</v>
      </c>
      <c r="BWI3" t="n">
        <v>138.7046338595659</v>
      </c>
      <c r="BWJ3" t="n">
        <v>143.7792728648183</v>
      </c>
      <c r="BWK3" t="n">
        <v>149.5755623644656</v>
      </c>
      <c r="BWL3" t="n">
        <v>174.915298770085</v>
      </c>
      <c r="BWM3" t="n">
        <v>254.5280683781797</v>
      </c>
      <c r="BWN3" t="n">
        <v>297.5763187226033</v>
      </c>
      <c r="BWO3" t="n">
        <v>352.212895723263</v>
      </c>
      <c r="BWP3" t="n">
        <v>380.5567834683434</v>
      </c>
      <c r="BWQ3" t="n">
        <v>455.160415137203</v>
      </c>
      <c r="BWR3" t="n">
        <v>425.2189101576023</v>
      </c>
      <c r="BWS3" t="n">
        <v>355.7201429740292</v>
      </c>
      <c r="BWT3" t="n">
        <v>175.6068271150189</v>
      </c>
      <c r="BWU3" t="n">
        <v>91.5519068204823</v>
      </c>
      <c r="BWV3" t="n">
        <v>54.25166275981017</v>
      </c>
      <c r="BWW3" t="n">
        <v>36.18438297861186</v>
      </c>
      <c r="BWX3" t="n">
        <v>23.53277003329955</v>
      </c>
      <c r="BWY3" t="n">
        <v>21.52106284310825</v>
      </c>
      <c r="BWZ3" t="n">
        <v>31.14498796740536</v>
      </c>
      <c r="BXA3" t="n">
        <v>94.41828465232796</v>
      </c>
      <c r="BXB3" t="n">
        <v>187.8327688824791</v>
      </c>
      <c r="BXC3" t="n">
        <v>185.2737146415698</v>
      </c>
      <c r="BXD3" t="n">
        <v>166.616838775214</v>
      </c>
      <c r="BXE3" t="n">
        <v>145.3818537251892</v>
      </c>
      <c r="BXF3" t="n">
        <v>127.1080764534144</v>
      </c>
      <c r="BXG3" t="n">
        <v>140.9004770577639</v>
      </c>
      <c r="BXH3" t="n">
        <v>160.0942048387493</v>
      </c>
      <c r="BXI3" t="n">
        <v>156.093214221236</v>
      </c>
      <c r="BXJ3" t="n">
        <v>185.7493505914882</v>
      </c>
      <c r="BXK3" t="n">
        <v>260.2352383486606</v>
      </c>
      <c r="BXL3" t="n">
        <v>299.3387066026372</v>
      </c>
      <c r="BXM3" t="n">
        <v>364.5918672064668</v>
      </c>
      <c r="BXN3" t="n">
        <v>395.6939194745701</v>
      </c>
      <c r="BXO3" t="n">
        <v>436.7167426782205</v>
      </c>
      <c r="BXP3" t="n">
        <v>435.5935125569746</v>
      </c>
      <c r="BXQ3" t="n">
        <v>365.8923040809754</v>
      </c>
      <c r="BXR3" t="n">
        <v>184.102489543354</v>
      </c>
      <c r="BXS3" t="n">
        <v>93.20618215772343</v>
      </c>
      <c r="BXT3" t="n">
        <v>55.07065233317</v>
      </c>
      <c r="BXU3" t="n">
        <v>36.87345519769249</v>
      </c>
      <c r="BXV3" t="n">
        <v>24.76558715010368</v>
      </c>
      <c r="BXW3" t="n">
        <v>23.12421530040087</v>
      </c>
      <c r="BXX3" t="n">
        <v>34.84404682333434</v>
      </c>
      <c r="BXY3" t="n">
        <v>98.69573302904686</v>
      </c>
      <c r="BXZ3" t="n">
        <v>191.820635372801</v>
      </c>
      <c r="BYA3" t="n">
        <v>190.3005259902178</v>
      </c>
      <c r="BYB3" t="n">
        <v>163.3497587155326</v>
      </c>
      <c r="BYC3" t="n">
        <v>143.707300902119</v>
      </c>
      <c r="BYD3" t="n">
        <v>132.2641006521884</v>
      </c>
      <c r="BYE3" t="n">
        <v>145.3240808066411</v>
      </c>
      <c r="BYF3" t="n">
        <v>162.2550769190361</v>
      </c>
      <c r="BYG3" t="n">
        <v>158.5310468763885</v>
      </c>
      <c r="BYH3" t="n">
        <v>182.1537017187038</v>
      </c>
      <c r="BYI3" t="n">
        <v>243.007596520338</v>
      </c>
      <c r="BYJ3" t="n">
        <v>299.7457984335901</v>
      </c>
      <c r="BYK3" t="n">
        <v>359.3984134634617</v>
      </c>
      <c r="BYL3" t="n">
        <v>395.8419739728042</v>
      </c>
      <c r="BYM3" t="n">
        <v>422.1109932201506</v>
      </c>
      <c r="BYN3" t="n">
        <v>401.5069386864121</v>
      </c>
      <c r="BYO3" t="n">
        <v>345.2569706103704</v>
      </c>
      <c r="BYP3" t="n">
        <v>159.3494090110864</v>
      </c>
      <c r="BYQ3" t="n">
        <v>80.35274571300107</v>
      </c>
      <c r="BYR3" t="n">
        <v>50.07975436760973</v>
      </c>
      <c r="BYS3" t="n">
        <v>32.24116015455819</v>
      </c>
      <c r="BYT3" t="n">
        <v>21.3876141430616</v>
      </c>
      <c r="BYU3" t="n">
        <v>19.5519809008184</v>
      </c>
      <c r="BYV3" t="n">
        <v>27.10163747271538</v>
      </c>
      <c r="BYW3" t="n">
        <v>83.56258003874542</v>
      </c>
      <c r="BYX3" t="n">
        <v>166.2255844944255</v>
      </c>
      <c r="BYY3" t="n">
        <v>161.0202978835963</v>
      </c>
      <c r="BYZ3" t="n">
        <v>140.7232638018155</v>
      </c>
      <c r="BZA3" t="n">
        <v>113.3059364819835</v>
      </c>
      <c r="BZB3" t="n">
        <v>102.9634414266546</v>
      </c>
      <c r="BZC3" t="n">
        <v>105.9229526576837</v>
      </c>
      <c r="BZD3" t="n">
        <v>118.5638284316451</v>
      </c>
      <c r="BZE3" t="n">
        <v>115.4337135823967</v>
      </c>
      <c r="BZF3" t="n">
        <v>136.8679008225182</v>
      </c>
      <c r="BZG3" t="n">
        <v>217.4472945073162</v>
      </c>
      <c r="BZH3" t="n">
        <v>279.0901524027336</v>
      </c>
      <c r="BZI3" t="n">
        <v>359.2784154729162</v>
      </c>
      <c r="BZJ3" t="n">
        <v>390.1285785174785</v>
      </c>
      <c r="BZK3" t="n">
        <v>430.8610311469685</v>
      </c>
      <c r="BZL3" t="n">
        <v>397.4440815152666</v>
      </c>
      <c r="BZM3" t="n">
        <v>355.0302186240404</v>
      </c>
      <c r="BZN3" t="n">
        <v>143.4203198178173</v>
      </c>
      <c r="BZO3" t="n">
        <v>72.12384132911559</v>
      </c>
      <c r="BZP3" t="n">
        <v>47.10515825693621</v>
      </c>
      <c r="BZQ3" t="n">
        <v>30.95823543083199</v>
      </c>
      <c r="BZR3" t="n">
        <v>20.05921413413444</v>
      </c>
      <c r="BZS3" t="n">
        <v>18.32472186735927</v>
      </c>
      <c r="BZT3" t="n">
        <v>27.31153124773722</v>
      </c>
      <c r="BZU3" t="n">
        <v>88.925748160997</v>
      </c>
      <c r="BZV3" t="n">
        <v>177.3880831357224</v>
      </c>
      <c r="BZW3" t="n">
        <v>168.6757008358423</v>
      </c>
      <c r="BZX3" t="n">
        <v>158.8760125965647</v>
      </c>
      <c r="BZY3" t="n">
        <v>133.5254682203658</v>
      </c>
      <c r="BZZ3" t="n">
        <v>122.5712927980558</v>
      </c>
      <c r="CAA3" t="n">
        <v>126.6020022499268</v>
      </c>
      <c r="CAB3" t="n">
        <v>137.7602348056232</v>
      </c>
      <c r="CAC3" t="n">
        <v>136.7625415467193</v>
      </c>
      <c r="CAD3" t="n">
        <v>167.2456920119396</v>
      </c>
      <c r="CAE3" t="n">
        <v>237.2085860540171</v>
      </c>
      <c r="CAF3" t="n">
        <v>296.0581376861978</v>
      </c>
      <c r="CAG3" t="n">
        <v>372.269839977447</v>
      </c>
      <c r="CAH3" t="n">
        <v>384.2047449936731</v>
      </c>
      <c r="CAI3" t="n">
        <v>412.557899486636</v>
      </c>
      <c r="CAJ3" t="n">
        <v>366.6846708144992</v>
      </c>
      <c r="CAK3" t="n">
        <v>348.4940207013087</v>
      </c>
      <c r="CAL3" t="n">
        <v>177.5851273459795</v>
      </c>
      <c r="CAM3" t="n">
        <v>97.45622619950812</v>
      </c>
      <c r="CAN3" t="n">
        <v>57.65607359570163</v>
      </c>
      <c r="CAO3" t="n">
        <v>37.44455085423482</v>
      </c>
      <c r="CAP3" t="n">
        <v>25.19927895013963</v>
      </c>
      <c r="CAQ3" t="n">
        <v>22.264127763705</v>
      </c>
      <c r="CAR3" t="n">
        <v>34.79746932214409</v>
      </c>
      <c r="CAS3" t="n">
        <v>111.8779345122685</v>
      </c>
      <c r="CAT3" t="n">
        <v>215.2041704974902</v>
      </c>
      <c r="CAU3" t="n">
        <v>222.2362903756567</v>
      </c>
      <c r="CAV3" t="n">
        <v>193.2859312807321</v>
      </c>
      <c r="CAW3" t="n">
        <v>167.1987245844162</v>
      </c>
      <c r="CAX3" t="n">
        <v>146.8929986432489</v>
      </c>
      <c r="CAY3" t="n">
        <v>161.1533672739102</v>
      </c>
      <c r="CAZ3" t="n">
        <v>174.5710735625495</v>
      </c>
      <c r="CBA3" t="n">
        <v>163.7227006293409</v>
      </c>
      <c r="CBB3" t="n">
        <v>192.7311169472445</v>
      </c>
      <c r="CBC3" t="n">
        <v>257.9624372424002</v>
      </c>
      <c r="CBD3" t="n">
        <v>314.6904609979106</v>
      </c>
      <c r="CBE3" t="n">
        <v>388.7863304411914</v>
      </c>
      <c r="CBF3" t="n">
        <v>397.0647912055541</v>
      </c>
      <c r="CBG3" t="n">
        <v>435.7757872564815</v>
      </c>
      <c r="CBH3" t="n">
        <v>418.9489414076523</v>
      </c>
      <c r="CBI3" t="n">
        <v>380.1864939391061</v>
      </c>
      <c r="CBJ3" t="n">
        <v>172.8877994878399</v>
      </c>
      <c r="CBK3" t="n">
        <v>94.79514355037524</v>
      </c>
      <c r="CBL3" t="n">
        <v>58.3519632361231</v>
      </c>
      <c r="CBM3" t="n">
        <v>36.78724584832516</v>
      </c>
      <c r="CBN3" t="n">
        <v>24.00138971666348</v>
      </c>
      <c r="CBO3" t="n">
        <v>22.67189814375212</v>
      </c>
      <c r="CBP3" t="n">
        <v>35.40523817533961</v>
      </c>
      <c r="CBQ3" t="n">
        <v>109.5780111788262</v>
      </c>
      <c r="CBR3" t="n">
        <v>216.0967340738154</v>
      </c>
      <c r="CBS3" t="n">
        <v>214.776500823972</v>
      </c>
      <c r="CBT3" t="n">
        <v>190.0723375724031</v>
      </c>
      <c r="CBU3" t="n">
        <v>168.5472536452317</v>
      </c>
      <c r="CBV3" t="n">
        <v>160.1196800801256</v>
      </c>
      <c r="CBW3" t="n">
        <v>172.1438045397782</v>
      </c>
      <c r="CBX3" t="n">
        <v>195.8489623153463</v>
      </c>
      <c r="CBY3" t="n">
        <v>183.9201614178342</v>
      </c>
      <c r="CBZ3" t="n">
        <v>199.0364390663291</v>
      </c>
      <c r="CCA3" t="n">
        <v>259.3091609522436</v>
      </c>
      <c r="CCB3" t="n">
        <v>308.8594540931203</v>
      </c>
      <c r="CCC3" t="n">
        <v>368.0294395595991</v>
      </c>
      <c r="CCD3" t="n">
        <v>397.0414585781756</v>
      </c>
      <c r="CCE3" t="n">
        <v>436.5469857759599</v>
      </c>
      <c r="CCF3" t="n">
        <v>405.4763830297514</v>
      </c>
      <c r="CCG3" t="n">
        <v>345.0502213610489</v>
      </c>
      <c r="CCH3" t="n">
        <v>156.1539134438722</v>
      </c>
      <c r="CCI3" t="n">
        <v>83.77414911000687</v>
      </c>
      <c r="CCJ3" t="n">
        <v>51.24825186887685</v>
      </c>
      <c r="CCK3" t="n">
        <v>30.76140220810754</v>
      </c>
      <c r="CCL3" t="n">
        <v>20.50765080278589</v>
      </c>
      <c r="CCM3" t="n">
        <v>18.29854108787977</v>
      </c>
      <c r="CCN3" t="n">
        <v>26.60219597969755</v>
      </c>
      <c r="CCO3" t="n">
        <v>87.49224007511901</v>
      </c>
      <c r="CCP3" t="n">
        <v>194.3350890092836</v>
      </c>
      <c r="CCQ3" t="n">
        <v>188.5718951710376</v>
      </c>
      <c r="CCR3" t="n">
        <v>169.2769003151209</v>
      </c>
      <c r="CCS3" t="n">
        <v>148.9667933695883</v>
      </c>
      <c r="CCT3" t="n">
        <v>134.0675262012402</v>
      </c>
      <c r="CCU3" t="n">
        <v>146.5523068979879</v>
      </c>
      <c r="CCV3" t="n">
        <v>156.2602256199546</v>
      </c>
      <c r="CCW3" t="n">
        <v>143.8915650559856</v>
      </c>
      <c r="CCX3" t="n">
        <v>167.755941784662</v>
      </c>
      <c r="CCY3" t="n">
        <v>217.4048999951767</v>
      </c>
      <c r="CCZ3" t="n">
        <v>263.051881396355</v>
      </c>
      <c r="CDA3" t="n">
        <v>303.1491332441119</v>
      </c>
      <c r="CDB3" t="n">
        <v>322.0928017696841</v>
      </c>
      <c r="CDC3" t="n">
        <v>336.6646196949217</v>
      </c>
      <c r="CDD3" t="n">
        <v>297.9912001983252</v>
      </c>
      <c r="CDE3" t="n">
        <v>217.6701827107691</v>
      </c>
      <c r="CDF3" t="n">
        <v>85.58165883148715</v>
      </c>
      <c r="CDG3" t="n">
        <v>43.04976807135144</v>
      </c>
      <c r="CDH3" t="n">
        <v>25.03379207652539</v>
      </c>
      <c r="CDI3" t="n">
        <v>16.2024304324476</v>
      </c>
      <c r="CDJ3" t="n">
        <v>10.22501036435547</v>
      </c>
      <c r="CDK3" t="n">
        <v>9.369478297966952</v>
      </c>
      <c r="CDL3" t="n">
        <v>17.26835842911127</v>
      </c>
      <c r="CDM3" t="n">
        <v>65.41444045656961</v>
      </c>
      <c r="CDN3" t="n">
        <v>139.6466551326169</v>
      </c>
      <c r="CDO3" t="n">
        <v>139.7492109908331</v>
      </c>
      <c r="CDP3" t="n">
        <v>122.0553425691754</v>
      </c>
      <c r="CDQ3" t="n">
        <v>102.4049399992324</v>
      </c>
      <c r="CDR3" t="n">
        <v>89.48476644602552</v>
      </c>
      <c r="CDS3" t="n">
        <v>89.94412772211054</v>
      </c>
      <c r="CDT3" t="n">
        <v>93.07814532212011</v>
      </c>
      <c r="CDU3" t="n">
        <v>85.19202236688962</v>
      </c>
      <c r="CDV3" t="n">
        <v>91.348716373914</v>
      </c>
      <c r="CDW3" t="n">
        <v>130.8260881453388</v>
      </c>
      <c r="CDX3" t="n">
        <v>175.7967673637451</v>
      </c>
      <c r="CDY3" t="n">
        <v>239.0936381553837</v>
      </c>
      <c r="CDZ3" t="n">
        <v>258.8882375422727</v>
      </c>
      <c r="CEA3" t="n">
        <v>287.3121858805938</v>
      </c>
      <c r="CEB3" t="n">
        <v>262.0926333872459</v>
      </c>
      <c r="CEC3" t="n">
        <v>189.7952977643045</v>
      </c>
      <c r="CED3" t="n">
        <v>96.00976182432089</v>
      </c>
      <c r="CEE3" t="n">
        <v>54.98557864151494</v>
      </c>
      <c r="CEF3" t="n">
        <v>29.20361998312158</v>
      </c>
      <c r="CEG3" t="n">
        <v>19.24448751426237</v>
      </c>
      <c r="CEH3" t="n">
        <v>16.87097695860352</v>
      </c>
      <c r="CEI3" t="n">
        <v>12.54769696227807</v>
      </c>
      <c r="CEJ3" t="n">
        <v>21.57965389503564</v>
      </c>
      <c r="CEK3" t="n">
        <v>74.59562518548174</v>
      </c>
      <c r="CEL3" t="n">
        <v>156.9138940004427</v>
      </c>
      <c r="CEM3" t="n">
        <v>169.7568616832383</v>
      </c>
      <c r="CEN3" t="n">
        <v>158.0621470612822</v>
      </c>
      <c r="CEO3" t="n">
        <v>130.2788992511479</v>
      </c>
      <c r="CEP3" t="n">
        <v>116.4186838775446</v>
      </c>
      <c r="CEQ3" t="n">
        <v>133.3277449295918</v>
      </c>
      <c r="CER3" t="n">
        <v>148.0923157663943</v>
      </c>
      <c r="CES3" t="n">
        <v>129.915280676277</v>
      </c>
      <c r="CET3" t="n">
        <v>135.3453166035707</v>
      </c>
      <c r="CEU3" t="n">
        <v>186.4346604388257</v>
      </c>
      <c r="CEV3" t="n">
        <v>246.1143021890768</v>
      </c>
      <c r="CEW3" t="n">
        <v>311.3395816447451</v>
      </c>
      <c r="CEX3" t="n">
        <v>344.5456243220358</v>
      </c>
      <c r="CEY3" t="n">
        <v>395.5341123909627</v>
      </c>
      <c r="CEZ3" t="n">
        <v>392.4755945105055</v>
      </c>
      <c r="CFA3" t="n">
        <v>337.5593453007507</v>
      </c>
      <c r="CFB3" t="n">
        <v>181.9761054207694</v>
      </c>
      <c r="CFC3" t="n">
        <v>99.89159987669419</v>
      </c>
      <c r="CFD3" t="n">
        <v>54.76841312534608</v>
      </c>
      <c r="CFE3" t="n">
        <v>33.52005811072612</v>
      </c>
      <c r="CFF3" t="n">
        <v>27.88983506475025</v>
      </c>
      <c r="CFG3" t="n">
        <v>21.61336244584808</v>
      </c>
      <c r="CFH3" t="n">
        <v>31.34072924691052</v>
      </c>
      <c r="CFI3" t="n">
        <v>96.38607848275412</v>
      </c>
      <c r="CFJ3" t="n">
        <v>199.3674069769404</v>
      </c>
      <c r="CFK3" t="n">
        <v>204.3032185894359</v>
      </c>
      <c r="CFL3" t="n">
        <v>186.6772677337931</v>
      </c>
      <c r="CFM3" t="n">
        <v>151.7174578117578</v>
      </c>
      <c r="CFN3" t="n">
        <v>143.51134612662</v>
      </c>
      <c r="CFO3" t="n">
        <v>151.4215284822517</v>
      </c>
      <c r="CFP3" t="n">
        <v>171.0085103553794</v>
      </c>
      <c r="CFQ3" t="n">
        <v>154.30525760603</v>
      </c>
      <c r="CFR3" t="n">
        <v>152.3374578463682</v>
      </c>
      <c r="CFS3" t="n">
        <v>217.1982858855642</v>
      </c>
      <c r="CFT3" t="n">
        <v>288.5651593213486</v>
      </c>
      <c r="CFU3" t="n">
        <v>355.8174524761397</v>
      </c>
      <c r="CFV3" t="n">
        <v>379.4353367622074</v>
      </c>
      <c r="CFW3" t="n">
        <v>423.963678242419</v>
      </c>
      <c r="CFX3" t="n">
        <v>443.0206307197085</v>
      </c>
      <c r="CFY3" t="n">
        <v>390.196534516625</v>
      </c>
      <c r="CFZ3" t="n">
        <v>197.3642602129333</v>
      </c>
      <c r="CGA3" t="n">
        <v>109.869879096696</v>
      </c>
      <c r="CGB3" t="n">
        <v>56.84368635372677</v>
      </c>
      <c r="CGC3" t="n">
        <v>36.36937315349206</v>
      </c>
      <c r="CGD3" t="n">
        <v>27.22736073639234</v>
      </c>
      <c r="CGE3" t="n">
        <v>20.03272506598167</v>
      </c>
      <c r="CGF3" t="n">
        <v>28.01121260123497</v>
      </c>
      <c r="CGG3" t="n">
        <v>83.44075864925647</v>
      </c>
      <c r="CGH3" t="n">
        <v>166.8184288723379</v>
      </c>
      <c r="CGI3" t="n">
        <v>177.0565193964066</v>
      </c>
      <c r="CGJ3" t="n">
        <v>161.8420895714067</v>
      </c>
      <c r="CGK3" t="n">
        <v>132.078468451704</v>
      </c>
      <c r="CGL3" t="n">
        <v>111.5357101380613</v>
      </c>
      <c r="CGM3" t="n">
        <v>120.5591287242595</v>
      </c>
      <c r="CGN3" t="n">
        <v>124.3722963037817</v>
      </c>
      <c r="CGO3" t="n">
        <v>111.0054052943839</v>
      </c>
      <c r="CGP3" t="n">
        <v>118.3681679525588</v>
      </c>
      <c r="CGQ3" t="n">
        <v>158.4341155700688</v>
      </c>
      <c r="CGR3" t="n">
        <v>200.8654524220028</v>
      </c>
      <c r="CGS3" t="n">
        <v>250.662929113575</v>
      </c>
      <c r="CGT3" t="n">
        <v>261.7922478078339</v>
      </c>
      <c r="CGU3" t="n">
        <v>271.6284593220222</v>
      </c>
      <c r="CGV3" t="n">
        <v>234.9715798461393</v>
      </c>
      <c r="CGW3" t="n">
        <v>171.9456255350817</v>
      </c>
      <c r="CGX3" t="n">
        <v>67.55966175259992</v>
      </c>
      <c r="CGY3" t="n">
        <v>34.46881967553138</v>
      </c>
      <c r="CGZ3" t="n">
        <v>20.4271890124535</v>
      </c>
      <c r="CHA3" t="n">
        <v>12.45507502625322</v>
      </c>
      <c r="CHB3" t="n">
        <v>9.853545947091646</v>
      </c>
      <c r="CHC3" t="n">
        <v>7.433160479805328</v>
      </c>
      <c r="CHD3" t="n">
        <v>12.12736212316354</v>
      </c>
      <c r="CHE3" t="n">
        <v>38.99681203108714</v>
      </c>
      <c r="CHF3" t="n">
        <v>95.2724762385988</v>
      </c>
      <c r="CHG3" t="n">
        <v>111.9063346648593</v>
      </c>
      <c r="CHH3" t="n">
        <v>109.1207072628971</v>
      </c>
      <c r="CHI3" t="n">
        <v>95.28982278901761</v>
      </c>
      <c r="CHJ3" t="n">
        <v>85.70497931404846</v>
      </c>
      <c r="CHK3" t="n">
        <v>79.47674711028773</v>
      </c>
      <c r="CHL3" t="n">
        <v>89.34520868886992</v>
      </c>
      <c r="CHM3" t="n">
        <v>84.44864690985482</v>
      </c>
      <c r="CHN3" t="n">
        <v>91.54928902339601</v>
      </c>
      <c r="CHO3" t="n">
        <v>126.62854649015</v>
      </c>
      <c r="CHP3" t="n">
        <v>179.9638765170992</v>
      </c>
      <c r="CHQ3" t="n">
        <v>213.4994642722644</v>
      </c>
      <c r="CHR3" t="n">
        <v>230.7679201450161</v>
      </c>
      <c r="CHS3" t="n">
        <v>248.6672716494945</v>
      </c>
      <c r="CHT3" t="n">
        <v>217.4614197997461</v>
      </c>
      <c r="CHU3" t="n">
        <v>186.6783251574456</v>
      </c>
      <c r="CHV3" t="n">
        <v>78.34848519979744</v>
      </c>
      <c r="CHW3" t="n">
        <v>38.183337602386</v>
      </c>
      <c r="CHX3" t="n">
        <v>21.67041797504309</v>
      </c>
      <c r="CHY3" t="n">
        <v>13.3611763200902</v>
      </c>
      <c r="CHZ3" t="n">
        <v>10.13495009681417</v>
      </c>
      <c r="CIA3" t="n">
        <v>7.196348595954845</v>
      </c>
      <c r="CIB3" t="n">
        <v>13.97514700534674</v>
      </c>
      <c r="CIC3" t="n">
        <v>57.57905096842735</v>
      </c>
      <c r="CID3" t="n">
        <v>131.7098253899061</v>
      </c>
      <c r="CIE3" t="n">
        <v>130.9231529669054</v>
      </c>
      <c r="CIF3" t="n">
        <v>113.9254409426786</v>
      </c>
      <c r="CIG3" t="n">
        <v>92.55865445660518</v>
      </c>
      <c r="CIH3" t="n">
        <v>75.50769851105582</v>
      </c>
      <c r="CII3" t="n">
        <v>79.4943291308485</v>
      </c>
      <c r="CIJ3" t="n">
        <v>86.06506934099643</v>
      </c>
      <c r="CIK3" t="n">
        <v>74.52577174458389</v>
      </c>
      <c r="CIL3" t="n">
        <v>77.49093214898191</v>
      </c>
      <c r="CIM3" t="n">
        <v>116.4689580880774</v>
      </c>
      <c r="CIN3" t="n">
        <v>151.0678672293106</v>
      </c>
      <c r="CIO3" t="n">
        <v>198.1900357848241</v>
      </c>
      <c r="CIP3" t="n">
        <v>216.3975844860885</v>
      </c>
      <c r="CIQ3" t="n">
        <v>235.0800575415893</v>
      </c>
      <c r="CIR3" t="n">
        <v>208.6842551346195</v>
      </c>
      <c r="CIS3" t="n">
        <v>146.8303952348921</v>
      </c>
      <c r="CIT3" t="n">
        <v>66.86004521118998</v>
      </c>
      <c r="CIU3" t="n">
        <v>33.87344580556764</v>
      </c>
      <c r="CIV3" t="n">
        <v>18.62350591475243</v>
      </c>
      <c r="CIW3" t="n">
        <v>10.3940354375431</v>
      </c>
      <c r="CIX3" t="n">
        <v>7.964032244618623</v>
      </c>
      <c r="CIY3" t="n">
        <v>6.000595121990241</v>
      </c>
      <c r="CIZ3" t="n">
        <v>8.57287634248749</v>
      </c>
      <c r="CJA3" t="n">
        <v>37.21798644206098</v>
      </c>
      <c r="CJB3" t="n">
        <v>97.98148751276531</v>
      </c>
      <c r="CJC3" t="n">
        <v>107.215737016718</v>
      </c>
      <c r="CJD3" t="n">
        <v>101.5731622799564</v>
      </c>
      <c r="CJE3" t="n">
        <v>81.55857162550913</v>
      </c>
      <c r="CJF3" t="n">
        <v>70.52304626632721</v>
      </c>
      <c r="CJG3" t="n">
        <v>75.43738438380259</v>
      </c>
      <c r="CJH3" t="n">
        <v>73.81771892143102</v>
      </c>
      <c r="CJI3" t="n">
        <v>61.15361058792809</v>
      </c>
      <c r="CJJ3" t="n">
        <v>63.26518085249108</v>
      </c>
      <c r="CJK3" t="n">
        <v>96.42809783887255</v>
      </c>
      <c r="CJL3" t="n">
        <v>138.8762316297795</v>
      </c>
      <c r="CJM3" t="n">
        <v>178.4669947514333</v>
      </c>
      <c r="CJN3" t="n">
        <v>198.1286357657348</v>
      </c>
      <c r="CJO3" t="n">
        <v>204.1431823056272</v>
      </c>
      <c r="CJP3" t="n">
        <v>180.4634435575619</v>
      </c>
      <c r="CJQ3" t="n">
        <v>109.69500307262</v>
      </c>
      <c r="CJR3" t="n">
        <v>53.66025890842123</v>
      </c>
      <c r="CJS3" t="n">
        <v>30.70581062326046</v>
      </c>
      <c r="CJT3" t="n">
        <v>18.02375046286046</v>
      </c>
      <c r="CJU3" t="n">
        <v>11.22961270499819</v>
      </c>
      <c r="CJV3" t="n">
        <v>8.478195539564643</v>
      </c>
      <c r="CJW3" t="n">
        <v>6.507691197221201</v>
      </c>
      <c r="CJX3" t="n">
        <v>10.82841949376649</v>
      </c>
      <c r="CJY3" t="n">
        <v>38.34282409724462</v>
      </c>
      <c r="CJZ3" t="n">
        <v>93.01514440919162</v>
      </c>
      <c r="CKA3" t="n">
        <v>94.81288009646308</v>
      </c>
      <c r="CKB3" t="n">
        <v>89.64773681045936</v>
      </c>
      <c r="CKC3" t="n">
        <v>70.11328238120137</v>
      </c>
      <c r="CKD3" t="n">
        <v>58.54470535984541</v>
      </c>
      <c r="CKE3" t="n">
        <v>60.59163920532443</v>
      </c>
      <c r="CKF3" t="n">
        <v>60.60288718893366</v>
      </c>
      <c r="CKG3" t="n">
        <v>54.82975673492079</v>
      </c>
      <c r="CKH3" t="n">
        <v>57.81198068672378</v>
      </c>
      <c r="CKI3" t="n">
        <v>92.37290238928395</v>
      </c>
      <c r="CKJ3" t="n">
        <v>141.1913683177746</v>
      </c>
      <c r="CKK3" t="n">
        <v>173.1797647045781</v>
      </c>
      <c r="CKL3" t="n">
        <v>205.8692143867462</v>
      </c>
      <c r="CKM3" t="n">
        <v>241.6591419775938</v>
      </c>
      <c r="CKN3" t="n">
        <v>248.4966704702061</v>
      </c>
      <c r="CKO3" t="n">
        <v>211.0500859435539</v>
      </c>
      <c r="CKP3" t="n">
        <v>103.4599471372662</v>
      </c>
      <c r="CKQ3" t="n">
        <v>54.61725178851309</v>
      </c>
      <c r="CKR3" t="n">
        <v>31.91553791756689</v>
      </c>
      <c r="CKS3" t="n">
        <v>20.89532008006658</v>
      </c>
      <c r="CKT3" t="n">
        <v>17.23560263255844</v>
      </c>
      <c r="CKU3" t="n">
        <v>13.60280168407125</v>
      </c>
      <c r="CKV3" t="n">
        <v>25.32975140699986</v>
      </c>
      <c r="CKW3" t="n">
        <v>84.88793661078057</v>
      </c>
      <c r="CKX3" t="n">
        <v>170.9639164656903</v>
      </c>
      <c r="CKY3" t="n">
        <v>187.1439682905781</v>
      </c>
      <c r="CKZ3" t="n">
        <v>181.2328119996787</v>
      </c>
      <c r="CLA3" t="n">
        <v>143.8715236799184</v>
      </c>
      <c r="CLB3" t="n">
        <v>120.2543191655163</v>
      </c>
      <c r="CLC3" t="n">
        <v>120.7735422367644</v>
      </c>
      <c r="CLD3" t="n">
        <v>123.401815526691</v>
      </c>
      <c r="CLE3" t="n">
        <v>101.5260104214094</v>
      </c>
      <c r="CLF3" t="n">
        <v>104.3905676477403</v>
      </c>
      <c r="CLG3" t="n">
        <v>146.5096210903038</v>
      </c>
      <c r="CLH3" t="n">
        <v>193.2725460043651</v>
      </c>
      <c r="CLI3" t="n">
        <v>240.5631862390073</v>
      </c>
      <c r="CLJ3" t="n">
        <v>256.3705014692978</v>
      </c>
      <c r="CLK3" t="n">
        <v>305.8139483099817</v>
      </c>
      <c r="CLL3" t="n">
        <v>281.7760794900127</v>
      </c>
      <c r="CLM3" t="n">
        <v>231.1796577424641</v>
      </c>
      <c r="CLN3" t="n">
        <v>106.9881904758199</v>
      </c>
      <c r="CLO3" t="n">
        <v>55.11171999936558</v>
      </c>
      <c r="CLP3" t="n">
        <v>31.15676527178275</v>
      </c>
      <c r="CLQ3" t="n">
        <v>18.78843959225938</v>
      </c>
      <c r="CLR3" t="n">
        <v>13.8602922432015</v>
      </c>
      <c r="CLS3" t="n">
        <v>10.5150851448934</v>
      </c>
      <c r="CLT3" t="n">
        <v>18.13510763659147</v>
      </c>
      <c r="CLU3" t="n">
        <v>59.17330443560092</v>
      </c>
      <c r="CLV3" t="n">
        <v>130.101419204866</v>
      </c>
      <c r="CLW3" t="n">
        <v>132.6393259530358</v>
      </c>
      <c r="CLX3" t="n">
        <v>117.6074833706244</v>
      </c>
      <c r="CLY3" t="n">
        <v>95.40092727459952</v>
      </c>
      <c r="CLZ3" t="n">
        <v>77.1158935267851</v>
      </c>
      <c r="CMA3" t="n">
        <v>76.17918886124799</v>
      </c>
      <c r="CMB3" t="n">
        <v>82.22390594218238</v>
      </c>
      <c r="CMC3" t="n">
        <v>76.31772951390312</v>
      </c>
      <c r="CMD3" t="n">
        <v>82.15672580599683</v>
      </c>
      <c r="CME3" t="n">
        <v>139.7790466852694</v>
      </c>
      <c r="CMF3" t="n">
        <v>222.2389737553355</v>
      </c>
      <c r="CMG3" t="n">
        <v>303.9267936038869</v>
      </c>
      <c r="CMH3" t="n">
        <v>352.8872588923375</v>
      </c>
      <c r="CMI3" t="n">
        <v>403.8997497640907</v>
      </c>
      <c r="CMJ3" t="n">
        <v>405.1125016063359</v>
      </c>
      <c r="CMK3" t="n">
        <v>372.7079255184341</v>
      </c>
      <c r="CML3" t="n">
        <v>190.4422437846531</v>
      </c>
      <c r="CMM3" t="n">
        <v>100.5688138010682</v>
      </c>
      <c r="CMN3" t="n">
        <v>50.1033261046577</v>
      </c>
      <c r="CMO3" t="n">
        <v>31.45102789251735</v>
      </c>
      <c r="CMP3" t="n">
        <v>26.58782234972872</v>
      </c>
      <c r="CMQ3" t="n">
        <v>19.7005521274314</v>
      </c>
      <c r="CMR3" t="n">
        <v>29.24488990923065</v>
      </c>
      <c r="CMS3" t="n">
        <v>78.15917125608786</v>
      </c>
      <c r="CMT3" t="n">
        <v>152.5337057831248</v>
      </c>
      <c r="CMU3" t="n">
        <v>157.3798377240682</v>
      </c>
      <c r="CMV3" t="n">
        <v>134.9548997973413</v>
      </c>
      <c r="CMW3" t="n">
        <v>108.3687390016015</v>
      </c>
      <c r="CMX3" t="n">
        <v>96.18656189067117</v>
      </c>
      <c r="CMY3" t="n">
        <v>99.4510702403889</v>
      </c>
      <c r="CMZ3" t="n">
        <v>108.6097422174407</v>
      </c>
      <c r="CNA3" t="n">
        <v>109.9237664183024</v>
      </c>
      <c r="CNB3" t="n">
        <v>129.0404417858646</v>
      </c>
      <c r="CNC3" t="n">
        <v>195.9895972102925</v>
      </c>
      <c r="CND3" t="n">
        <v>264.3101187637078</v>
      </c>
      <c r="CNE3" t="n">
        <v>315.8717770719174</v>
      </c>
      <c r="CNF3" t="n">
        <v>331.2059591514031</v>
      </c>
      <c r="CNG3" t="n">
        <v>366.2894136377678</v>
      </c>
      <c r="CNH3" t="n">
        <v>363.633395450986</v>
      </c>
      <c r="CNI3" t="n">
        <v>281.5997554704528</v>
      </c>
      <c r="CNJ3" t="n">
        <v>105.2357364371093</v>
      </c>
      <c r="CNK3" t="n">
        <v>54.70041504958689</v>
      </c>
      <c r="CNL3" t="n">
        <v>31.17456570134016</v>
      </c>
      <c r="CNM3" t="n">
        <v>19.0916466581537</v>
      </c>
      <c r="CNN3" t="n">
        <v>14.72527232657295</v>
      </c>
      <c r="CNO3" t="n">
        <v>11.99978047857748</v>
      </c>
      <c r="CNP3" t="n">
        <v>20.1171167414498</v>
      </c>
      <c r="CNQ3" t="n">
        <v>61.80073459471141</v>
      </c>
      <c r="CNR3" t="n">
        <v>125.0310128151905</v>
      </c>
      <c r="CNS3" t="n">
        <v>126.1915719451343</v>
      </c>
      <c r="CNT3" t="n">
        <v>108.0396025072897</v>
      </c>
      <c r="CNU3" t="n">
        <v>73.80244611937232</v>
      </c>
      <c r="CNV3" t="n">
        <v>46.54412677589001</v>
      </c>
      <c r="CNW3" t="n">
        <v>41.69618020699522</v>
      </c>
      <c r="CNX3" t="n">
        <v>47.53462953266864</v>
      </c>
      <c r="CNY3" t="n">
        <v>42.51777514895175</v>
      </c>
      <c r="CNZ3" t="n">
        <v>46.24587667914648</v>
      </c>
      <c r="COA3" t="n">
        <v>80.15576779464142</v>
      </c>
      <c r="COB3" t="n">
        <v>122.7848494881912</v>
      </c>
      <c r="COC3" t="n">
        <v>162.0481227586515</v>
      </c>
      <c r="COD3" t="n">
        <v>180.2449745000796</v>
      </c>
      <c r="COE3" t="n">
        <v>194.446630063858</v>
      </c>
      <c r="COF3" t="n">
        <v>188.8431119774376</v>
      </c>
      <c r="COG3" t="n">
        <v>149.5141250837561</v>
      </c>
      <c r="COH3" t="n">
        <v>68.54726575484921</v>
      </c>
      <c r="COI3" t="n">
        <v>41.10793492618703</v>
      </c>
      <c r="COJ3" t="n">
        <v>21.60799082619968</v>
      </c>
      <c r="COK3" t="n">
        <v>12.9024445926708</v>
      </c>
      <c r="COL3" t="n">
        <v>11.35287393930581</v>
      </c>
      <c r="COM3" t="n">
        <v>9.355888497463503</v>
      </c>
      <c r="CON3" t="n">
        <v>19.2631145736987</v>
      </c>
      <c r="COO3" t="n">
        <v>72.305362823198</v>
      </c>
      <c r="COP3" t="n">
        <v>154.1201377441514</v>
      </c>
      <c r="COQ3" t="n">
        <v>164.9386260910731</v>
      </c>
      <c r="COR3" t="n">
        <v>151.6251620802234</v>
      </c>
      <c r="COS3" t="n">
        <v>126.4673566543408</v>
      </c>
      <c r="COT3" t="n">
        <v>113.764550808415</v>
      </c>
      <c r="COU3" t="n">
        <v>109.623620123761</v>
      </c>
      <c r="COV3" t="n">
        <v>122.1138613466745</v>
      </c>
      <c r="COW3" t="n">
        <v>121.4842890572234</v>
      </c>
      <c r="COX3" t="n">
        <v>131.6564370559061</v>
      </c>
      <c r="COY3" t="n">
        <v>170.7056875070819</v>
      </c>
      <c r="COZ3" t="n">
        <v>222.1945770604143</v>
      </c>
      <c r="CPA3" t="n">
        <v>274.7992916919856</v>
      </c>
      <c r="CPB3" t="n">
        <v>318.8859569454064</v>
      </c>
      <c r="CPC3" t="n">
        <v>351.4224770137945</v>
      </c>
      <c r="CPD3" t="n">
        <v>337.3878543577725</v>
      </c>
      <c r="CPE3" t="n">
        <v>296.9438347659481</v>
      </c>
      <c r="CPF3" t="n">
        <v>141.8363523095606</v>
      </c>
      <c r="CPG3" t="n">
        <v>79.2965336847205</v>
      </c>
      <c r="CPH3" t="n">
        <v>41.01273764367716</v>
      </c>
      <c r="CPI3" t="n">
        <v>24.27296883263873</v>
      </c>
      <c r="CPJ3" t="n">
        <v>19.74906396494688</v>
      </c>
      <c r="CPK3" t="n">
        <v>16.22724601257712</v>
      </c>
      <c r="CPL3" t="n">
        <v>25.05604996699137</v>
      </c>
      <c r="CPM3" t="n">
        <v>80.68494320679645</v>
      </c>
      <c r="CPN3" t="n">
        <v>162.6230085855324</v>
      </c>
      <c r="CPO3" t="n">
        <v>179.7885456148936</v>
      </c>
      <c r="CPP3" t="n">
        <v>171.431892722198</v>
      </c>
      <c r="CPQ3" t="n">
        <v>140.6166005473517</v>
      </c>
      <c r="CPR3" t="n">
        <v>118.1723603778743</v>
      </c>
      <c r="CPS3" t="n">
        <v>121.3241593642005</v>
      </c>
      <c r="CPT3" t="n">
        <v>134.8209864263877</v>
      </c>
      <c r="CPU3" t="n">
        <v>124.5055524927142</v>
      </c>
      <c r="CPV3" t="n">
        <v>133.4486341047682</v>
      </c>
      <c r="CPW3" t="n">
        <v>188.3479750416863</v>
      </c>
      <c r="CPX3" t="n">
        <v>247.1803545297074</v>
      </c>
      <c r="CPY3" t="n">
        <v>294.7753957325648</v>
      </c>
      <c r="CPZ3" t="n">
        <v>309.5650195875802</v>
      </c>
      <c r="CQA3" t="n">
        <v>370.775988765767</v>
      </c>
      <c r="CQB3" t="n">
        <v>402.8345087962275</v>
      </c>
      <c r="CQC3" t="n">
        <v>345.1261610010661</v>
      </c>
      <c r="CQD3" t="n">
        <v>190.4255611735143</v>
      </c>
      <c r="CQE3" t="n">
        <v>100.7636609488037</v>
      </c>
      <c r="CQF3" t="n">
        <v>55.39475556142582</v>
      </c>
      <c r="CQG3" t="n">
        <v>35.31390621456029</v>
      </c>
      <c r="CQH3" t="n">
        <v>28.57877232977855</v>
      </c>
      <c r="CQI3" t="n">
        <v>21.49176074364508</v>
      </c>
      <c r="CQJ3" t="n">
        <v>33.62585517361177</v>
      </c>
      <c r="CQK3" t="n">
        <v>99.34493235423629</v>
      </c>
      <c r="CQL3" t="n">
        <v>212.2513744819104</v>
      </c>
      <c r="CQM3" t="n">
        <v>210.6708955152864</v>
      </c>
      <c r="CQN3" t="n">
        <v>187.8165189919355</v>
      </c>
      <c r="CQO3" t="n">
        <v>154.0888313010768</v>
      </c>
      <c r="CQP3" t="n">
        <v>134.2644865126518</v>
      </c>
      <c r="CQQ3" t="n">
        <v>139.6611144093966</v>
      </c>
      <c r="CQR3" t="n">
        <v>165.9492968345855</v>
      </c>
      <c r="CQS3" t="n">
        <v>146.9132351180186</v>
      </c>
      <c r="CQT3" t="n">
        <v>155.160150310737</v>
      </c>
      <c r="CQU3" t="n">
        <v>203.6746866634857</v>
      </c>
      <c r="CQV3" t="n">
        <v>268.1653313770566</v>
      </c>
      <c r="CQW3" t="n">
        <v>305.4140124449341</v>
      </c>
      <c r="CQX3" t="n">
        <v>346.6862103348341</v>
      </c>
      <c r="CQY3" t="n">
        <v>388.9841422890473</v>
      </c>
      <c r="CQZ3" t="n">
        <v>403.5022270615821</v>
      </c>
      <c r="CRA3" t="n">
        <v>364.2736953542376</v>
      </c>
      <c r="CRB3" t="n">
        <v>189.4651708197607</v>
      </c>
      <c r="CRC3" t="n">
        <v>102.7681258258691</v>
      </c>
      <c r="CRD3" t="n">
        <v>51.32058501326011</v>
      </c>
      <c r="CRE3" t="n">
        <v>35.45908974576174</v>
      </c>
      <c r="CRF3" t="n">
        <v>28.66152788880616</v>
      </c>
      <c r="CRG3" t="n">
        <v>20.62079810753067</v>
      </c>
      <c r="CRH3" t="n">
        <v>28.25123111991814</v>
      </c>
      <c r="CRI3" t="n">
        <v>79.64487466731346</v>
      </c>
      <c r="CRJ3" t="n">
        <v>161.0806530036694</v>
      </c>
      <c r="CRK3" t="n">
        <v>157.270077603301</v>
      </c>
      <c r="CRL3" t="n">
        <v>148.8139797106217</v>
      </c>
      <c r="CRM3" t="n">
        <v>119.316678213083</v>
      </c>
      <c r="CRN3" t="n">
        <v>94.52218789167355</v>
      </c>
      <c r="CRO3" t="n">
        <v>101.9007989078468</v>
      </c>
      <c r="CRP3" t="n">
        <v>109.7155599195917</v>
      </c>
      <c r="CRQ3" t="n">
        <v>103.409139480634</v>
      </c>
      <c r="CRR3" t="n">
        <v>102.5577647919395</v>
      </c>
      <c r="CRS3" t="n">
        <v>149.1503951523796</v>
      </c>
      <c r="CRT3" t="n">
        <v>194.2090655072375</v>
      </c>
      <c r="CRU3" t="n">
        <v>232.4260650607921</v>
      </c>
      <c r="CRV3" t="n">
        <v>249.5638400004942</v>
      </c>
      <c r="CRW3" t="n">
        <v>271.6383249851952</v>
      </c>
      <c r="CRX3" t="n">
        <v>279.2175245376582</v>
      </c>
      <c r="CRY3" t="n">
        <v>255.2810679950551</v>
      </c>
      <c r="CRZ3" t="n">
        <v>104.3602921403443</v>
      </c>
      <c r="CSA3" t="n">
        <v>55.29961680928949</v>
      </c>
      <c r="CSB3" t="n">
        <v>29.56102036696567</v>
      </c>
      <c r="CSC3" t="n">
        <v>17.84790429109984</v>
      </c>
      <c r="CSD3" t="n">
        <v>13.74435906690512</v>
      </c>
      <c r="CSE3" t="n">
        <v>10.2355748834506</v>
      </c>
      <c r="CSF3" t="n">
        <v>15.7532655183668</v>
      </c>
      <c r="CSG3" t="n">
        <v>46.05120257442629</v>
      </c>
      <c r="CSH3" t="n">
        <v>89.02021200730766</v>
      </c>
      <c r="CSI3" t="n">
        <v>99.57434329978784</v>
      </c>
      <c r="CSJ3" t="n">
        <v>77.86972663390672</v>
      </c>
      <c r="CSK3" t="n">
        <v>57.89841225888549</v>
      </c>
      <c r="CSL3" t="n">
        <v>39.96295242055961</v>
      </c>
      <c r="CSM3" t="n">
        <v>39.38895698912041</v>
      </c>
      <c r="CSN3" t="n">
        <v>44.63532007841</v>
      </c>
      <c r="CSO3" t="n">
        <v>46.34502364143972</v>
      </c>
      <c r="CSP3" t="n">
        <v>51.30715063895263</v>
      </c>
      <c r="CSQ3" t="n">
        <v>90.71633559139264</v>
      </c>
      <c r="CSR3" t="n">
        <v>159.1752493129768</v>
      </c>
      <c r="CSS3" t="n">
        <v>201.1535552433162</v>
      </c>
      <c r="CST3" t="n">
        <v>220.5609157289975</v>
      </c>
      <c r="CSU3" t="n">
        <v>239.1803693420316</v>
      </c>
      <c r="CSV3" t="n">
        <v>245.2157052250461</v>
      </c>
      <c r="CSW3" t="n">
        <v>223.0013114937318</v>
      </c>
      <c r="CSX3" t="n">
        <v>85.00989325504281</v>
      </c>
      <c r="CSY3" t="n">
        <v>38.89805543382877</v>
      </c>
      <c r="CSZ3" t="n">
        <v>21.75060953721929</v>
      </c>
      <c r="CTA3" t="n">
        <v>14.99611948799261</v>
      </c>
      <c r="CTB3" t="n">
        <v>12.14398312814005</v>
      </c>
      <c r="CTC3" t="n">
        <v>8.937076744719629</v>
      </c>
      <c r="CTD3" t="n">
        <v>14.01769148238146</v>
      </c>
      <c r="CTE3" t="n">
        <v>41.44431941394973</v>
      </c>
      <c r="CTF3" t="n">
        <v>79.30922711551622</v>
      </c>
      <c r="CTG3" t="n">
        <v>81.43209715768911</v>
      </c>
      <c r="CTH3" t="n">
        <v>68.71363241624621</v>
      </c>
      <c r="CTI3" t="n">
        <v>53.37305108865137</v>
      </c>
      <c r="CTJ3" t="n">
        <v>40.71762294501053</v>
      </c>
      <c r="CTK3" t="n">
        <v>42.53447529879276</v>
      </c>
      <c r="CTL3" t="n">
        <v>34.43405386998256</v>
      </c>
      <c r="CTM3" t="n">
        <v>28.44254357291457</v>
      </c>
      <c r="CTN3" t="n">
        <v>29.44633055861167</v>
      </c>
      <c r="CTO3" t="n">
        <v>45.62290465914271</v>
      </c>
      <c r="CTP3" t="n">
        <v>88.20106848082202</v>
      </c>
      <c r="CTQ3" t="n">
        <v>118.2768070202969</v>
      </c>
      <c r="CTR3" t="n">
        <v>134.7276043733364</v>
      </c>
      <c r="CTS3" t="n">
        <v>162.2268626135507</v>
      </c>
      <c r="CTT3" t="n">
        <v>151.0886992285214</v>
      </c>
      <c r="CTU3" t="n">
        <v>130.712157672861</v>
      </c>
      <c r="CTV3" t="n">
        <v>67.87829570178818</v>
      </c>
      <c r="CTW3" t="n">
        <v>33.97345906409978</v>
      </c>
      <c r="CTX3" t="n">
        <v>20.72978271429247</v>
      </c>
      <c r="CTY3" t="n">
        <v>13.6579266705819</v>
      </c>
      <c r="CTZ3" t="n">
        <v>12.63459881079218</v>
      </c>
      <c r="CUA3" t="n">
        <v>9.166045759489961</v>
      </c>
      <c r="CUB3" t="n">
        <v>14.79395235989601</v>
      </c>
      <c r="CUC3" t="n">
        <v>42.67796170600493</v>
      </c>
      <c r="CUD3" t="n">
        <v>95.64533454291782</v>
      </c>
      <c r="CUE3" t="n">
        <v>107.8647933847763</v>
      </c>
      <c r="CUF3" t="n">
        <v>100.8864361630226</v>
      </c>
      <c r="CUG3" t="n">
        <v>79.78888971190879</v>
      </c>
      <c r="CUH3" t="n">
        <v>75.36023776118274</v>
      </c>
      <c r="CUI3" t="n">
        <v>79.79364182738827</v>
      </c>
      <c r="CUJ3" t="n">
        <v>87.23770665683425</v>
      </c>
      <c r="CUK3" t="n">
        <v>79.48488641379598</v>
      </c>
      <c r="CUL3" t="n">
        <v>82.41224302287887</v>
      </c>
      <c r="CUM3" t="n">
        <v>129.1053234250564</v>
      </c>
      <c r="CUN3" t="n">
        <v>215.1261180720649</v>
      </c>
      <c r="CUO3" t="n">
        <v>265.5266559874891</v>
      </c>
      <c r="CUP3" t="n">
        <v>300.2051385871825</v>
      </c>
      <c r="CUQ3" t="n">
        <v>338.53757620489</v>
      </c>
      <c r="CUR3" t="n">
        <v>339.4159635513419</v>
      </c>
      <c r="CUS3" t="n">
        <v>323.6315940735325</v>
      </c>
      <c r="CUT3" t="n">
        <v>183.7763362357568</v>
      </c>
      <c r="CUU3" t="n">
        <v>99.17827620490314</v>
      </c>
      <c r="CUV3" t="n">
        <v>54.49411253399096</v>
      </c>
      <c r="CUW3" t="n">
        <v>34.60186916267867</v>
      </c>
      <c r="CUX3" t="n">
        <v>27.36557987613458</v>
      </c>
      <c r="CUY3" t="n">
        <v>21.45374404924046</v>
      </c>
      <c r="CUZ3" t="n">
        <v>32.1552104065677</v>
      </c>
      <c r="CVA3" t="n">
        <v>84.28319128457403</v>
      </c>
      <c r="CVB3" t="n">
        <v>180.4212053492143</v>
      </c>
      <c r="CVC3" t="n">
        <v>196.1181314325231</v>
      </c>
      <c r="CVD3" t="n">
        <v>187.4953564576256</v>
      </c>
      <c r="CVE3" t="n">
        <v>154.1152508017029</v>
      </c>
      <c r="CVF3" t="n">
        <v>136.1526162214536</v>
      </c>
      <c r="CVG3" t="n">
        <v>145.5820726307873</v>
      </c>
      <c r="CVH3" t="n">
        <v>164.5005299458559</v>
      </c>
      <c r="CVI3" t="n">
        <v>147.1505066657161</v>
      </c>
      <c r="CVJ3" t="n">
        <v>149.2875320241897</v>
      </c>
      <c r="CVK3" t="n">
        <v>193.940226769044</v>
      </c>
      <c r="CVL3" t="n">
        <v>240.9965549597991</v>
      </c>
      <c r="CVM3" t="n">
        <v>301.2682249745636</v>
      </c>
      <c r="CVN3" t="n">
        <v>328.0863740077768</v>
      </c>
      <c r="CVO3" t="n">
        <v>363.7674788609249</v>
      </c>
      <c r="CVP3" t="n">
        <v>377.8182501537573</v>
      </c>
      <c r="CVQ3" t="n">
        <v>347.5063669033183</v>
      </c>
      <c r="CVR3" t="n">
        <v>185.758895155417</v>
      </c>
      <c r="CVS3" t="n">
        <v>99.31621861099504</v>
      </c>
      <c r="CVT3" t="n">
        <v>52.14605581609689</v>
      </c>
      <c r="CVU3" t="n">
        <v>33.43596143219996</v>
      </c>
      <c r="CVV3" t="n">
        <v>28.05242680170062</v>
      </c>
      <c r="CVW3" t="n">
        <v>21.22768927115196</v>
      </c>
      <c r="CVX3" t="n">
        <v>30.73130701126121</v>
      </c>
      <c r="CVY3" t="n">
        <v>85.19283159712249</v>
      </c>
      <c r="CVZ3" t="n">
        <v>167.3543972919022</v>
      </c>
      <c r="CWA3" t="n">
        <v>171.6587762837581</v>
      </c>
      <c r="CWB3" t="n">
        <v>157.5670182801481</v>
      </c>
      <c r="CWC3" t="n">
        <v>125.8329964475357</v>
      </c>
      <c r="CWD3" t="n">
        <v>107.353595097026</v>
      </c>
      <c r="CWE3" t="n">
        <v>109.2513859120957</v>
      </c>
      <c r="CWF3" t="n">
        <v>122.8625416621825</v>
      </c>
      <c r="CWG3" t="n">
        <v>111.665730747481</v>
      </c>
      <c r="CWH3" t="n">
        <v>121.2677106459662</v>
      </c>
      <c r="CWI3" t="n">
        <v>161.4925327246695</v>
      </c>
      <c r="CWJ3" t="n">
        <v>220.5196463644432</v>
      </c>
      <c r="CWK3" t="n">
        <v>265.2180452825757</v>
      </c>
      <c r="CWL3" t="n">
        <v>291.6682834169888</v>
      </c>
      <c r="CWM3" t="n">
        <v>318.6967243579641</v>
      </c>
      <c r="CWN3" t="n">
        <v>311.9876958442673</v>
      </c>
      <c r="CWO3" t="n">
        <v>284.2208187314556</v>
      </c>
      <c r="CWP3" t="n">
        <v>149.0497976405203</v>
      </c>
      <c r="CWQ3" t="n">
        <v>81.37354260592532</v>
      </c>
      <c r="CWR3" t="n">
        <v>45.2361893823334</v>
      </c>
      <c r="CWS3" t="n">
        <v>27.94488284574472</v>
      </c>
      <c r="CWT3" t="n">
        <v>23.28567103127686</v>
      </c>
      <c r="CWU3" t="n">
        <v>18.72364361809252</v>
      </c>
      <c r="CWV3" t="n">
        <v>25.81664542748183</v>
      </c>
      <c r="CWW3" t="n">
        <v>78.14429004099541</v>
      </c>
      <c r="CWX3" t="n">
        <v>151.3897011120108</v>
      </c>
      <c r="CWY3" t="n">
        <v>158.0135835517171</v>
      </c>
      <c r="CWZ3" t="n">
        <v>136.8569695341357</v>
      </c>
      <c r="CXA3" t="n">
        <v>110.6565267702387</v>
      </c>
      <c r="CXB3" t="n">
        <v>80.5194280690806</v>
      </c>
      <c r="CXC3" t="n">
        <v>79.08746431104977</v>
      </c>
      <c r="CXD3" t="n">
        <v>87.24884366310931</v>
      </c>
      <c r="CXE3" t="n">
        <v>79.21635257751844</v>
      </c>
      <c r="CXF3" t="n">
        <v>85.75669309705542</v>
      </c>
      <c r="CXG3" t="n">
        <v>132.6219225342184</v>
      </c>
      <c r="CXH3" t="n">
        <v>177.1298021208119</v>
      </c>
      <c r="CXI3" t="n">
        <v>218.1523943622786</v>
      </c>
      <c r="CXJ3" t="n">
        <v>237.332368665604</v>
      </c>
      <c r="CXK3" t="n">
        <v>277.3725964275944</v>
      </c>
      <c r="CXL3" t="n">
        <v>270.2160143320628</v>
      </c>
      <c r="CXM3" t="n">
        <v>231.1693186915502</v>
      </c>
      <c r="CXN3" t="n">
        <v>121.3178667420834</v>
      </c>
      <c r="CXO3" t="n">
        <v>65.19143874513078</v>
      </c>
      <c r="CXP3" t="n">
        <v>34.58142212161026</v>
      </c>
      <c r="CXQ3" t="n">
        <v>18.65036853426287</v>
      </c>
      <c r="CXR3" t="n">
        <v>16.14952222517435</v>
      </c>
      <c r="CXS3" t="n">
        <v>11.90291244517518</v>
      </c>
      <c r="CXT3" t="n">
        <v>17.14339597165346</v>
      </c>
      <c r="CXU3" t="n">
        <v>56.34057402572751</v>
      </c>
      <c r="CXV3" t="n">
        <v>116.1279112180287</v>
      </c>
      <c r="CXW3" t="n">
        <v>121.2627326950812</v>
      </c>
      <c r="CXX3" t="n">
        <v>110.036209084437</v>
      </c>
      <c r="CXY3" t="n">
        <v>89.96518300203626</v>
      </c>
      <c r="CXZ3" t="n">
        <v>72.42306480291312</v>
      </c>
      <c r="CYA3" t="n">
        <v>75.5495496618199</v>
      </c>
      <c r="CYB3" t="n">
        <v>75.71044905094494</v>
      </c>
      <c r="CYC3" t="n">
        <v>62.07291699301577</v>
      </c>
      <c r="CYD3" t="n">
        <v>66.91125507854953</v>
      </c>
      <c r="CYE3" t="n">
        <v>98.63870877585336</v>
      </c>
      <c r="CYF3" t="n">
        <v>143.7214436801643</v>
      </c>
      <c r="CYG3" t="n">
        <v>175.2281407527828</v>
      </c>
      <c r="CYH3" t="n">
        <v>193.8762019727456</v>
      </c>
      <c r="CYI3" t="n">
        <v>215.1403538772946</v>
      </c>
      <c r="CYJ3" t="n">
        <v>223.6913348965957</v>
      </c>
      <c r="CYK3" t="n">
        <v>177.1159334821007</v>
      </c>
      <c r="CYL3" t="n">
        <v>59.0604179402349</v>
      </c>
      <c r="CYM3" t="n">
        <v>29.00106798049743</v>
      </c>
      <c r="CYN3" t="n">
        <v>15.53299326782656</v>
      </c>
      <c r="CYO3" t="n">
        <v>10.29414146798203</v>
      </c>
      <c r="CYP3" t="n">
        <v>8.872674007263138</v>
      </c>
      <c r="CYQ3" t="n">
        <v>6.895108468326331</v>
      </c>
      <c r="CYR3" t="n">
        <v>9.436256241065102</v>
      </c>
      <c r="CYS3" t="n">
        <v>22.52561249332262</v>
      </c>
      <c r="CYT3" t="n">
        <v>50.39558079472246</v>
      </c>
      <c r="CYU3" t="n">
        <v>47.0282474349013</v>
      </c>
      <c r="CYV3" t="n">
        <v>42.20451337531827</v>
      </c>
      <c r="CYW3" t="n">
        <v>34.07812462577405</v>
      </c>
      <c r="CYX3" t="n">
        <v>27.12801042488953</v>
      </c>
      <c r="CYY3" t="n">
        <v>30.12693801376428</v>
      </c>
      <c r="CYZ3" t="n">
        <v>26.74011937201091</v>
      </c>
      <c r="CZA3" t="n">
        <v>27.36344116423719</v>
      </c>
      <c r="CZB3" t="n">
        <v>27.02270193409083</v>
      </c>
      <c r="CZC3" t="n">
        <v>42.0853279650769</v>
      </c>
      <c r="CZD3" t="n">
        <v>77.87051207168797</v>
      </c>
      <c r="CZE3" t="n">
        <v>105.1232128574344</v>
      </c>
      <c r="CZF3" t="n">
        <v>121.0791364977395</v>
      </c>
      <c r="CZG3" t="n">
        <v>131.3729127873593</v>
      </c>
      <c r="CZH3" t="n">
        <v>129.3901284635541</v>
      </c>
      <c r="CZI3" t="n">
        <v>119.5465808323342</v>
      </c>
      <c r="CZJ3" t="n">
        <v>49.84329534737307</v>
      </c>
      <c r="CZK3" t="n">
        <v>25.67025635303651</v>
      </c>
      <c r="CZL3" t="n">
        <v>16.69907854169244</v>
      </c>
      <c r="CZM3" t="n">
        <v>10.0188153408522</v>
      </c>
      <c r="CZN3" t="n">
        <v>7.908193876555552</v>
      </c>
      <c r="CZO3" t="n">
        <v>5.895965567283985</v>
      </c>
      <c r="CZP3" t="n">
        <v>8.45665936667247</v>
      </c>
      <c r="CZQ3" t="n">
        <v>27.13519036253855</v>
      </c>
      <c r="CZR3" t="n">
        <v>51.53564270265205</v>
      </c>
      <c r="CZS3" t="n">
        <v>52.28299341295289</v>
      </c>
      <c r="CZT3" t="n">
        <v>41.91346209264143</v>
      </c>
      <c r="CZU3" t="n">
        <v>32.69497663778435</v>
      </c>
      <c r="CZV3" t="n">
        <v>28.51031929261425</v>
      </c>
      <c r="CZW3" t="n">
        <v>32.49965191145205</v>
      </c>
      <c r="CZX3" t="n">
        <v>38.98689539603688</v>
      </c>
      <c r="CZY3" t="n">
        <v>44.96222322059092</v>
      </c>
      <c r="CZZ3" t="n">
        <v>57.61876872269426</v>
      </c>
      <c r="DAA3" t="n">
        <v>90.40407655203242</v>
      </c>
      <c r="DAB3" t="n">
        <v>141.3665475063474</v>
      </c>
      <c r="DAC3" t="n">
        <v>198.7568464499262</v>
      </c>
      <c r="DAD3" t="n">
        <v>219.5015884611819</v>
      </c>
      <c r="DAE3" t="n">
        <v>247.0007659505792</v>
      </c>
      <c r="DAF3" t="n">
        <v>247.6190425965131</v>
      </c>
      <c r="DAG3" t="n">
        <v>238.4605398213964</v>
      </c>
      <c r="DAH3" t="n">
        <v>140.5052478736118</v>
      </c>
      <c r="DAI3" t="n">
        <v>80.4839287697572</v>
      </c>
      <c r="DAJ3" t="n">
        <v>42.89351094325517</v>
      </c>
      <c r="DAK3" t="n">
        <v>28.48569618000961</v>
      </c>
      <c r="DAL3" t="n">
        <v>24.13104708196939</v>
      </c>
      <c r="DAM3" t="n">
        <v>18.18379389570169</v>
      </c>
      <c r="DAN3" t="n">
        <v>27.87535344327498</v>
      </c>
      <c r="DAO3" t="n">
        <v>82.11808812674568</v>
      </c>
      <c r="DAP3" t="n">
        <v>162.778045539758</v>
      </c>
      <c r="DAQ3" t="n">
        <v>174.3468064811115</v>
      </c>
      <c r="DAR3" t="n">
        <v>162.8404017383834</v>
      </c>
      <c r="DAS3" t="n">
        <v>140.5497461209828</v>
      </c>
      <c r="DAT3" t="n">
        <v>120.6467417312179</v>
      </c>
      <c r="DAU3" t="n">
        <v>121.6560907910989</v>
      </c>
      <c r="DAV3" t="n">
        <v>140.7547767006357</v>
      </c>
      <c r="DAW3" t="n">
        <v>124.2340288484317</v>
      </c>
      <c r="DAX3" t="n">
        <v>133.6325341740837</v>
      </c>
      <c r="DAY3" t="n">
        <v>166.1999644560869</v>
      </c>
      <c r="DAZ3" t="n">
        <v>209.2727562459374</v>
      </c>
      <c r="DBA3" t="n">
        <v>265.9596628660193</v>
      </c>
      <c r="DBB3" t="n">
        <v>307.9483185785488</v>
      </c>
      <c r="DBC3" t="n">
        <v>329.7521003185075</v>
      </c>
      <c r="DBD3" t="n">
        <v>357.7033868155102</v>
      </c>
      <c r="DBE3" t="n">
        <v>330.791141527004</v>
      </c>
      <c r="DBF3" t="n">
        <v>194.5576695713309</v>
      </c>
      <c r="DBG3" t="n">
        <v>105.0590907537747</v>
      </c>
      <c r="DBH3" t="n">
        <v>55.32763498815586</v>
      </c>
      <c r="DBI3" t="n">
        <v>35.53822471189831</v>
      </c>
      <c r="DBJ3" t="n">
        <v>29.31685386912165</v>
      </c>
      <c r="DBK3" t="n">
        <v>21.93851826595892</v>
      </c>
      <c r="DBL3" t="n">
        <v>31.63630572919396</v>
      </c>
      <c r="DBM3" t="n">
        <v>88.49287758980627</v>
      </c>
      <c r="DBN3" t="n">
        <v>173.3093900816318</v>
      </c>
      <c r="DBO3" t="n">
        <v>191.2266733599892</v>
      </c>
      <c r="DBP3" t="n">
        <v>169.9246461856469</v>
      </c>
      <c r="DBQ3" t="n">
        <v>141.3525020623091</v>
      </c>
      <c r="DBR3" t="n">
        <v>121.9034373380276</v>
      </c>
      <c r="DBS3" t="n">
        <v>131.2649161372188</v>
      </c>
      <c r="DBT3" t="n">
        <v>149.4029520654306</v>
      </c>
      <c r="DBU3" t="n">
        <v>145.9636761454317</v>
      </c>
      <c r="DBV3" t="n">
        <v>143.6099202961831</v>
      </c>
      <c r="DBW3" t="n">
        <v>193.4952497510252</v>
      </c>
      <c r="DBX3" t="n">
        <v>238.546055471922</v>
      </c>
      <c r="DBY3" t="n">
        <v>296.0012330910078</v>
      </c>
      <c r="DBZ3" t="n">
        <v>320.7771115500017</v>
      </c>
      <c r="DCA3" t="n">
        <v>350.9151644364813</v>
      </c>
      <c r="DCB3" t="n">
        <v>368.4389487823264</v>
      </c>
      <c r="DCC3" t="n">
        <v>347.207099378938</v>
      </c>
      <c r="DCD3" t="n">
        <v>187.5315338668372</v>
      </c>
      <c r="DCE3" t="n">
        <v>100.6630691155595</v>
      </c>
      <c r="DCF3" t="n">
        <v>56.56008477191537</v>
      </c>
      <c r="DCG3" t="n">
        <v>36.35979578941168</v>
      </c>
      <c r="DCH3" t="n">
        <v>29.4140279844728</v>
      </c>
      <c r="DCI3" t="n">
        <v>22.89841013542104</v>
      </c>
      <c r="DCJ3" t="n">
        <v>32.75718883870643</v>
      </c>
      <c r="DCK3" t="n">
        <v>90.53964462153176</v>
      </c>
      <c r="DCL3" t="n">
        <v>172.9570222514899</v>
      </c>
      <c r="DCM3" t="n">
        <v>187.3521557077274</v>
      </c>
      <c r="DCN3" t="n">
        <v>174.0404723947682</v>
      </c>
      <c r="DCO3" t="n">
        <v>153.5086208937305</v>
      </c>
      <c r="DCP3" t="n">
        <v>129.7638564452965</v>
      </c>
      <c r="DCQ3" t="n">
        <v>138.7514654945442</v>
      </c>
      <c r="DCR3" t="n">
        <v>151.0193310320856</v>
      </c>
      <c r="DCS3" t="n">
        <v>141.7553305850484</v>
      </c>
      <c r="DCT3" t="n">
        <v>147.6100823476006</v>
      </c>
      <c r="DCU3" t="n">
        <v>188.4604703572078</v>
      </c>
      <c r="DCV3" t="n">
        <v>232.4395939404743</v>
      </c>
      <c r="DCW3" t="n">
        <v>296.4310564505458</v>
      </c>
      <c r="DCX3" t="n">
        <v>310.4447576061285</v>
      </c>
      <c r="DCY3" t="n">
        <v>337.3200391311901</v>
      </c>
      <c r="DCZ3" t="n">
        <v>366.4742351896626</v>
      </c>
      <c r="DDA3" t="n">
        <v>332.0030599260475</v>
      </c>
      <c r="DDB3" t="n">
        <v>186.8667666464868</v>
      </c>
      <c r="DDC3" t="n">
        <v>104.1413951881382</v>
      </c>
      <c r="DDD3" t="n">
        <v>56.84232455122645</v>
      </c>
      <c r="DDE3" t="n">
        <v>35.67664011697948</v>
      </c>
      <c r="DDF3" t="n">
        <v>29.12788425317323</v>
      </c>
      <c r="DDG3" t="n">
        <v>22.31537732358786</v>
      </c>
      <c r="DDH3" t="n">
        <v>33.01414196953425</v>
      </c>
      <c r="DDI3" t="n">
        <v>94.52309325890606</v>
      </c>
      <c r="DDJ3" t="n">
        <v>187.7767749688655</v>
      </c>
      <c r="DDK3" t="n">
        <v>196.8140140758919</v>
      </c>
      <c r="DDL3" t="n">
        <v>191.7876550124158</v>
      </c>
      <c r="DDM3" t="n">
        <v>159.4585814700729</v>
      </c>
      <c r="DDN3" t="n">
        <v>144.3196679212128</v>
      </c>
      <c r="DDO3" t="n">
        <v>147.2599557632741</v>
      </c>
      <c r="DDP3" t="n">
        <v>167.6404320294015</v>
      </c>
      <c r="DDQ3" t="n">
        <v>152.2416744845041</v>
      </c>
      <c r="DDR3" t="n">
        <v>154.4557204930457</v>
      </c>
      <c r="DDS3" t="n">
        <v>203.992749640334</v>
      </c>
      <c r="DDT3" t="n">
        <v>262.4857362561583</v>
      </c>
      <c r="DDU3" t="n">
        <v>328.6925642199674</v>
      </c>
      <c r="DDV3" t="n">
        <v>338.795025833875</v>
      </c>
      <c r="DDW3" t="n">
        <v>388.7232210557019</v>
      </c>
      <c r="DDX3" t="n">
        <v>393.6907786835957</v>
      </c>
      <c r="DDY3" t="n">
        <v>379.1371553024497</v>
      </c>
      <c r="DDZ3" t="n">
        <v>213.4957438379397</v>
      </c>
      <c r="DEA3" t="n">
        <v>113.2504459183924</v>
      </c>
      <c r="DEB3" t="n">
        <v>61.90184032423358</v>
      </c>
      <c r="DEC3" t="n">
        <v>38.6484787287251</v>
      </c>
      <c r="DED3" t="n">
        <v>31.20589020881307</v>
      </c>
      <c r="DEE3" t="n">
        <v>23.66061806656139</v>
      </c>
      <c r="DEF3" t="n">
        <v>35.67230406542223</v>
      </c>
      <c r="DEG3" t="n">
        <v>94.63381665568421</v>
      </c>
      <c r="DEH3" t="n">
        <v>180.0851721684473</v>
      </c>
      <c r="DEI3" t="n">
        <v>200.8993821304178</v>
      </c>
      <c r="DEJ3" t="n">
        <v>186.7467259423677</v>
      </c>
      <c r="DEK3" t="n">
        <v>154.5514601751228</v>
      </c>
      <c r="DEL3" t="n">
        <v>135.975905065239</v>
      </c>
      <c r="DEM3" t="n">
        <v>138.3633072418918</v>
      </c>
      <c r="DEN3" t="n">
        <v>153.7540631978595</v>
      </c>
      <c r="DEO3" t="n">
        <v>142.2144520623985</v>
      </c>
      <c r="DEP3" t="n">
        <v>151.2627118627526</v>
      </c>
      <c r="DEQ3" t="n">
        <v>196.5975902118553</v>
      </c>
      <c r="DER3" t="n">
        <v>256.1089896846682</v>
      </c>
      <c r="DES3" t="n">
        <v>306.0726211789174</v>
      </c>
      <c r="DET3" t="n">
        <v>330.4418958791788</v>
      </c>
      <c r="DEU3" t="n">
        <v>373.6474856534558</v>
      </c>
      <c r="DEV3" t="n">
        <v>382.9074093568528</v>
      </c>
      <c r="DEW3" t="n">
        <v>371.0322737904868</v>
      </c>
      <c r="DEX3" t="n">
        <v>207.5843451195548</v>
      </c>
      <c r="DEY3" t="n">
        <v>109.5506825927779</v>
      </c>
      <c r="DEZ3" t="n">
        <v>59.27289615338803</v>
      </c>
      <c r="DFA3" t="n">
        <v>38.43545864834373</v>
      </c>
      <c r="DFB3" t="n">
        <v>30.87351588953648</v>
      </c>
      <c r="DFC3" t="n">
        <v>22.18083850879975</v>
      </c>
      <c r="DFD3" t="n">
        <v>32.62878807815946</v>
      </c>
      <c r="DFE3" t="n">
        <v>92.50295421066478</v>
      </c>
      <c r="DFF3" t="n">
        <v>182.7795810608345</v>
      </c>
      <c r="DFG3" t="n">
        <v>187.307841192123</v>
      </c>
      <c r="DFH3" t="n">
        <v>171.9940374814163</v>
      </c>
      <c r="DFI3" t="n">
        <v>136.5316903463894</v>
      </c>
      <c r="DFJ3" t="n">
        <v>114.1142586627418</v>
      </c>
      <c r="DFK3" t="n">
        <v>118.8280660873722</v>
      </c>
      <c r="DFL3" t="n">
        <v>130.8260334105663</v>
      </c>
      <c r="DFM3" t="n">
        <v>120.315101558484</v>
      </c>
      <c r="DFN3" t="n">
        <v>125.3303650536794</v>
      </c>
      <c r="DFO3" t="n">
        <v>187.8165889540561</v>
      </c>
      <c r="DFP3" t="n">
        <v>235.1584869595739</v>
      </c>
      <c r="DFQ3" t="n">
        <v>290.2454395173152</v>
      </c>
      <c r="DFR3" t="n">
        <v>312.7860994151035</v>
      </c>
      <c r="DFS3" t="n">
        <v>344.8817007474704</v>
      </c>
      <c r="DFT3" t="n">
        <v>353.9162706526852</v>
      </c>
      <c r="DFU3" t="n">
        <v>331.0154745765114</v>
      </c>
      <c r="DFV3" t="n">
        <v>178.3231611813349</v>
      </c>
      <c r="DFW3" t="n">
        <v>105.2142922097867</v>
      </c>
      <c r="DFX3" t="n">
        <v>53.08347848296425</v>
      </c>
      <c r="DFY3" t="n">
        <v>35.85447427109612</v>
      </c>
      <c r="DFZ3" t="n">
        <v>24.10097952355073</v>
      </c>
      <c r="DGA3" t="n">
        <v>19.24062211142304</v>
      </c>
      <c r="DGB3" t="n">
        <v>28.54949278077909</v>
      </c>
      <c r="DGC3" t="n">
        <v>89.17411746766376</v>
      </c>
      <c r="DGD3" t="n">
        <v>139.5128270921891</v>
      </c>
      <c r="DGE3" t="n">
        <v>167.8712965045341</v>
      </c>
      <c r="DGF3" t="n">
        <v>161.9242104426196</v>
      </c>
      <c r="DGG3" t="n">
        <v>139.6807810381595</v>
      </c>
      <c r="DGH3" t="n">
        <v>123.7488676484079</v>
      </c>
      <c r="DGI3" t="n">
        <v>130.8413729204743</v>
      </c>
      <c r="DGJ3" t="n">
        <v>159.634826260992</v>
      </c>
      <c r="DGK3" t="n">
        <v>164.0657686775037</v>
      </c>
      <c r="DGL3" t="n">
        <v>193.5952838312176</v>
      </c>
      <c r="DGM3" t="n">
        <v>223.3175499163104</v>
      </c>
      <c r="DGN3" t="n">
        <v>254.6968841139837</v>
      </c>
      <c r="DGO3" t="n">
        <v>295.3517727040386</v>
      </c>
      <c r="DGP3" t="n">
        <v>318.4275632571512</v>
      </c>
      <c r="DGQ3" t="n">
        <v>332.8333502576021</v>
      </c>
      <c r="DGR3" t="n">
        <v>313.2145462383386</v>
      </c>
      <c r="DGS3" t="n">
        <v>333.4991009080106</v>
      </c>
      <c r="DGT3" t="n">
        <v>268.2964181837058</v>
      </c>
      <c r="DGU3" t="n">
        <v>124.1264471217232</v>
      </c>
      <c r="DGV3" t="n">
        <v>62.51740243536881</v>
      </c>
      <c r="DGW3" t="n">
        <v>40.81172160341735</v>
      </c>
      <c r="DGX3" t="n">
        <v>26.60286218512384</v>
      </c>
      <c r="DGY3" t="n">
        <v>21.62478907318458</v>
      </c>
      <c r="DGZ3" t="n">
        <v>32.14487862284391</v>
      </c>
      <c r="DHA3" t="n">
        <v>96.72910200927856</v>
      </c>
      <c r="DHB3" t="n">
        <v>156.4004313700343</v>
      </c>
      <c r="DHC3" t="n">
        <v>182.9398181681678</v>
      </c>
      <c r="DHD3" t="n">
        <v>173.8064179076457</v>
      </c>
      <c r="DHE3" t="n">
        <v>141.3428116630436</v>
      </c>
      <c r="DHF3" t="n">
        <v>129.6439452036412</v>
      </c>
      <c r="DHG3" t="n">
        <v>138.8864505959336</v>
      </c>
      <c r="DHH3" t="n">
        <v>162.0381096281432</v>
      </c>
      <c r="DHI3" t="n">
        <v>166.8344462343806</v>
      </c>
      <c r="DHJ3" t="n">
        <v>194.9159679377269</v>
      </c>
      <c r="DHK3" t="n">
        <v>223.2413631169241</v>
      </c>
      <c r="DHL3" t="n">
        <v>252.3608295771023</v>
      </c>
      <c r="DHM3" t="n">
        <v>281.1219755723575</v>
      </c>
      <c r="DHN3" t="n">
        <v>290.1013509926025</v>
      </c>
      <c r="DHO3" t="n">
        <v>311.8994129987436</v>
      </c>
      <c r="DHP3" t="n">
        <v>297.1705279663955</v>
      </c>
      <c r="DHQ3" t="n">
        <v>305.4866980926762</v>
      </c>
      <c r="DHR3" t="n">
        <v>252.8411822370263</v>
      </c>
      <c r="DHS3" t="n">
        <v>118.6800754299617</v>
      </c>
      <c r="DHT3" t="n">
        <v>61.18876446118404</v>
      </c>
      <c r="DHU3" t="n">
        <v>39.22011179916515</v>
      </c>
      <c r="DHV3" t="n">
        <v>27.48770150778557</v>
      </c>
      <c r="DHW3" t="n">
        <v>21.21657484481273</v>
      </c>
      <c r="DHX3" t="n">
        <v>30.12279291434496</v>
      </c>
      <c r="DHY3" t="n">
        <v>91.58342822255244</v>
      </c>
      <c r="DHZ3" t="n">
        <v>143.0314075060833</v>
      </c>
      <c r="DIA3" t="n">
        <v>171.6895800062969</v>
      </c>
      <c r="DIB3" t="n">
        <v>162.4264732266181</v>
      </c>
      <c r="DIC3" t="n">
        <v>135.9351271590439</v>
      </c>
      <c r="DID3" t="n">
        <v>119.8339869508536</v>
      </c>
      <c r="DIE3" t="n">
        <v>125.5762785597975</v>
      </c>
      <c r="DIF3" t="n">
        <v>151.6877647642257</v>
      </c>
      <c r="DIG3" t="n">
        <v>159.6765512237855</v>
      </c>
      <c r="DIH3" t="n">
        <v>191.23157619469</v>
      </c>
      <c r="DII3" t="n">
        <v>217.2834900724051</v>
      </c>
      <c r="DIJ3" t="n">
        <v>252.9050924737022</v>
      </c>
      <c r="DIK3" t="n">
        <v>282.9845110016309</v>
      </c>
      <c r="DIL3" t="n">
        <v>300.96895849065</v>
      </c>
      <c r="DIM3" t="n">
        <v>350.0887232164319</v>
      </c>
      <c r="DIN3" t="n">
        <v>318.7340481365553</v>
      </c>
      <c r="DIO3" t="n">
        <v>320.1107828884754</v>
      </c>
      <c r="DIP3" t="n">
        <v>251.9782526643545</v>
      </c>
      <c r="DIQ3" t="n">
        <v>116.4981401160049</v>
      </c>
      <c r="DIR3" t="n">
        <v>58.36485809942783</v>
      </c>
      <c r="DIS3" t="n">
        <v>36.41679717296992</v>
      </c>
      <c r="DIT3" t="n">
        <v>24.2636640441891</v>
      </c>
      <c r="DIU3" t="n">
        <v>19.59686692256957</v>
      </c>
      <c r="DIV3" t="n">
        <v>29.63575042760085</v>
      </c>
      <c r="DIW3" t="n">
        <v>90.22162592450707</v>
      </c>
      <c r="DIX3" t="n">
        <v>137.4408227090404</v>
      </c>
      <c r="DIY3" t="n">
        <v>151.9721897871374</v>
      </c>
      <c r="DIZ3" t="n">
        <v>153.4003483918017</v>
      </c>
      <c r="DJA3" t="n">
        <v>120.3623477276114</v>
      </c>
      <c r="DJB3" t="n">
        <v>110.3747359943098</v>
      </c>
      <c r="DJC3" t="n">
        <v>115.2595296450994</v>
      </c>
      <c r="DJD3" t="n">
        <v>133.2455989161755</v>
      </c>
      <c r="DJE3" t="n">
        <v>133.9914956486223</v>
      </c>
      <c r="DJF3" t="n">
        <v>156.1258942160578</v>
      </c>
      <c r="DJG3" t="n">
        <v>181.1531258487542</v>
      </c>
      <c r="DJH3" t="n">
        <v>216.4507822101139</v>
      </c>
      <c r="DJI3" t="n">
        <v>253.1603413476591</v>
      </c>
      <c r="DJJ3" t="n">
        <v>284.1342539570638</v>
      </c>
      <c r="DJK3" t="n">
        <v>306.0920363752794</v>
      </c>
      <c r="DJL3" t="n">
        <v>296.208256775347</v>
      </c>
      <c r="DJM3" t="n">
        <v>303.0837029701163</v>
      </c>
      <c r="DJN3" t="n">
        <v>235.5197567806996</v>
      </c>
      <c r="DJO3" t="n">
        <v>108.9742722015544</v>
      </c>
      <c r="DJP3" t="n">
        <v>56.87580209982011</v>
      </c>
      <c r="DJQ3" t="n">
        <v>36.05756447307141</v>
      </c>
      <c r="DJR3" t="n">
        <v>25.07591585726065</v>
      </c>
      <c r="DJS3" t="n">
        <v>19.44247417135836</v>
      </c>
      <c r="DJT3" t="n">
        <v>28.81961504713033</v>
      </c>
      <c r="DJU3" t="n">
        <v>89.56631119623141</v>
      </c>
      <c r="DJV3" t="n">
        <v>140.8977789107976</v>
      </c>
      <c r="DJW3" t="n">
        <v>167.3592897677894</v>
      </c>
      <c r="DJX3" t="n">
        <v>154.8377715395248</v>
      </c>
      <c r="DJY3" t="n">
        <v>124.8863462559294</v>
      </c>
      <c r="DJZ3" t="n">
        <v>107.7090113683213</v>
      </c>
      <c r="DKA3" t="n">
        <v>118.8649404876929</v>
      </c>
      <c r="DKB3" t="n">
        <v>134.4716286183177</v>
      </c>
      <c r="DKC3" t="n">
        <v>139.5541285814498</v>
      </c>
      <c r="DKD3" t="n">
        <v>163.6506364286749</v>
      </c>
      <c r="DKE3" t="n">
        <v>198.1403315420735</v>
      </c>
      <c r="DKF3" t="n">
        <v>226.4809208188038</v>
      </c>
      <c r="DKG3" t="n">
        <v>256.0246385115922</v>
      </c>
      <c r="DKH3" t="n">
        <v>276.3520232080005</v>
      </c>
      <c r="DKI3" t="n">
        <v>309.0130714180635</v>
      </c>
      <c r="DKJ3" t="n">
        <v>283.8943485535547</v>
      </c>
      <c r="DKK3" t="n">
        <v>283.374937320185</v>
      </c>
      <c r="DKL3" t="n">
        <v>221.993931797077</v>
      </c>
      <c r="DKM3" t="n">
        <v>99.72695753576201</v>
      </c>
      <c r="DKN3" t="n">
        <v>47.4723088543606</v>
      </c>
      <c r="DKO3" t="n">
        <v>30.90711919022403</v>
      </c>
      <c r="DKP3" t="n">
        <v>20.59536810220795</v>
      </c>
      <c r="DKQ3" t="n">
        <v>16.28574831986429</v>
      </c>
      <c r="DKR3" t="n">
        <v>23.62296908683529</v>
      </c>
      <c r="DKS3" t="n">
        <v>72.71967589036083</v>
      </c>
      <c r="DKT3" t="n">
        <v>119.7591367326606</v>
      </c>
      <c r="DKU3" t="n">
        <v>137.4299199606373</v>
      </c>
      <c r="DKV3" t="n">
        <v>129.6187668038507</v>
      </c>
      <c r="DKW3" t="n">
        <v>106.5122128854492</v>
      </c>
      <c r="DKX3" t="n">
        <v>95.6624055912101</v>
      </c>
      <c r="DKY3" t="n">
        <v>97.15356611755509</v>
      </c>
      <c r="DKZ3" t="n">
        <v>114.3072609600344</v>
      </c>
      <c r="DLA3" t="n">
        <v>121.4632088788376</v>
      </c>
      <c r="DLB3" t="n">
        <v>151.9454916214248</v>
      </c>
      <c r="DLC3" t="n">
        <v>182.2838802194889</v>
      </c>
      <c r="DLD3" t="n">
        <v>221.0668247809936</v>
      </c>
      <c r="DLE3" t="n">
        <v>260.100780714912</v>
      </c>
      <c r="DLF3" t="n">
        <v>274.0483073033446</v>
      </c>
      <c r="DLG3" t="n">
        <v>306.9919537468046</v>
      </c>
      <c r="DLH3" t="n">
        <v>290.4091291372069</v>
      </c>
      <c r="DLI3" t="n">
        <v>310.6081195676317</v>
      </c>
      <c r="DLJ3" t="n">
        <v>247.0448904323802</v>
      </c>
      <c r="DLK3" t="n">
        <v>122.3638977964412</v>
      </c>
      <c r="DLL3" t="n">
        <v>63.30220973610617</v>
      </c>
      <c r="DLM3" t="n">
        <v>41.16377551728065</v>
      </c>
      <c r="DLN3" t="n">
        <v>28.60153148409232</v>
      </c>
      <c r="DLO3" t="n">
        <v>22.41843059687895</v>
      </c>
      <c r="DLP3" t="n">
        <v>32.92151318757358</v>
      </c>
      <c r="DLQ3" t="n">
        <v>95.95471725599346</v>
      </c>
      <c r="DLR3" t="n">
        <v>155.8866274360475</v>
      </c>
      <c r="DLS3" t="n">
        <v>171.8400735284665</v>
      </c>
      <c r="DLT3" t="n">
        <v>160.993220686029</v>
      </c>
      <c r="DLU3" t="n">
        <v>132.2442958625407</v>
      </c>
      <c r="DLV3" t="n">
        <v>120.0442926053906</v>
      </c>
      <c r="DLW3" t="n">
        <v>129.7454039053099</v>
      </c>
      <c r="DLX3" t="n">
        <v>155.8390675896421</v>
      </c>
      <c r="DLY3" t="n">
        <v>155.1291790734361</v>
      </c>
      <c r="DLZ3" t="n">
        <v>173.9661048150661</v>
      </c>
      <c r="DMA3" t="n">
        <v>212.4184275772583</v>
      </c>
      <c r="DMB3" t="n">
        <v>247.2376130124292</v>
      </c>
      <c r="DMC3" t="n">
        <v>279.0648906808016</v>
      </c>
      <c r="DMD3" t="n">
        <v>308.5339153432778</v>
      </c>
      <c r="DME3" t="n">
        <v>324.3634437265503</v>
      </c>
      <c r="DMF3" t="n">
        <v>304.5468438832079</v>
      </c>
      <c r="DMG3" t="n">
        <v>323.0274450353518</v>
      </c>
      <c r="DMH3" t="n">
        <v>236.3194742293016</v>
      </c>
      <c r="DMI3" t="n">
        <v>108.3338010115859</v>
      </c>
      <c r="DMJ3" t="n">
        <v>54.3667290938515</v>
      </c>
      <c r="DMK3" t="n">
        <v>35.39798951542147</v>
      </c>
      <c r="DML3" t="n">
        <v>24.97951959654166</v>
      </c>
      <c r="DMM3" t="n">
        <v>18.94987690399383</v>
      </c>
      <c r="DMN3" t="n">
        <v>25.90739689723185</v>
      </c>
      <c r="DMO3" t="n">
        <v>79.95268393475061</v>
      </c>
      <c r="DMP3" t="n">
        <v>127.9060302445075</v>
      </c>
      <c r="DMQ3" t="n">
        <v>143.5322707056564</v>
      </c>
      <c r="DMR3" t="n">
        <v>126.2986168427807</v>
      </c>
      <c r="DMS3" t="n">
        <v>100.4869420070197</v>
      </c>
      <c r="DMT3" t="n">
        <v>83.18738881713783</v>
      </c>
      <c r="DMU3" t="n">
        <v>83.37332193301511</v>
      </c>
      <c r="DMV3" t="n">
        <v>96.06301671263925</v>
      </c>
      <c r="DMW3" t="n">
        <v>94.72694552472402</v>
      </c>
      <c r="DMX3" t="n">
        <v>124.4662122719179</v>
      </c>
      <c r="DMY3" t="n">
        <v>168.3811567519713</v>
      </c>
      <c r="DMZ3" t="n">
        <v>207.5073259445079</v>
      </c>
      <c r="DNA3" t="n">
        <v>248.4623109905005</v>
      </c>
      <c r="DNB3" t="n">
        <v>266.6732070845119</v>
      </c>
      <c r="DNC3" t="n">
        <v>283.5249461299593</v>
      </c>
      <c r="DND3" t="n">
        <v>268.2558924624689</v>
      </c>
      <c r="DNE3" t="n">
        <v>267.5972130026674</v>
      </c>
      <c r="DNF3" t="n">
        <v>189.6911248861912</v>
      </c>
      <c r="DNG3" t="n">
        <v>88.74797348453305</v>
      </c>
      <c r="DNH3" t="n">
        <v>43.7128748438783</v>
      </c>
      <c r="DNI3" t="n">
        <v>29.53587779336297</v>
      </c>
      <c r="DNJ3" t="n">
        <v>19.35786294167218</v>
      </c>
      <c r="DNK3" t="n">
        <v>15.64791838634705</v>
      </c>
      <c r="DNL3" t="n">
        <v>22.76932015149962</v>
      </c>
      <c r="DNM3" t="n">
        <v>69.03413885882111</v>
      </c>
      <c r="DNN3" t="n">
        <v>109.7302021735999</v>
      </c>
      <c r="DNO3" t="n">
        <v>122.5866636095965</v>
      </c>
      <c r="DNP3" t="n">
        <v>111.5971818637233</v>
      </c>
      <c r="DNQ3" t="n">
        <v>89.31062333759284</v>
      </c>
      <c r="DNR3" t="n">
        <v>78.71477710639802</v>
      </c>
      <c r="DNS3" t="n">
        <v>81.81536736650189</v>
      </c>
      <c r="DNT3" t="n">
        <v>92.36341080197505</v>
      </c>
      <c r="DNU3" t="n">
        <v>89.91941303199755</v>
      </c>
      <c r="DNV3" t="n">
        <v>102.9263687911225</v>
      </c>
      <c r="DNW3" t="n">
        <v>122.5292717452577</v>
      </c>
      <c r="DNX3" t="n">
        <v>147.5561808878532</v>
      </c>
      <c r="DNY3" t="n">
        <v>171.1588788168121</v>
      </c>
      <c r="DNZ3" t="n">
        <v>177.2431783049721</v>
      </c>
      <c r="DOA3" t="n">
        <v>183.434960904967</v>
      </c>
      <c r="DOB3" t="n">
        <v>163.1745121455845</v>
      </c>
      <c r="DOC3" t="n">
        <v>149.7757911570358</v>
      </c>
      <c r="DOD3" t="n">
        <v>99.62177884387989</v>
      </c>
      <c r="DOE3" t="n">
        <v>44.02244445390642</v>
      </c>
      <c r="DOF3" t="n">
        <v>21.49332128384684</v>
      </c>
      <c r="DOG3" t="n">
        <v>14.57441080539282</v>
      </c>
      <c r="DOH3" t="n">
        <v>9.314343261623016</v>
      </c>
      <c r="DOI3" t="n">
        <v>7.341594908758725</v>
      </c>
      <c r="DOJ3" t="n">
        <v>11.90175043095676</v>
      </c>
      <c r="DOK3" t="n">
        <v>48.07964756330457</v>
      </c>
      <c r="DOL3" t="n">
        <v>78.14840602331846</v>
      </c>
      <c r="DOM3" t="n">
        <v>83.61114825507497</v>
      </c>
      <c r="DON3" t="n">
        <v>79.48601889093905</v>
      </c>
      <c r="DOO3" t="n">
        <v>61.45253533955828</v>
      </c>
      <c r="DOP3" t="n">
        <v>52.47142122876183</v>
      </c>
      <c r="DOQ3" t="n">
        <v>49.69779899037886</v>
      </c>
      <c r="DOR3" t="n">
        <v>52.03126247197946</v>
      </c>
      <c r="DOS3" t="n">
        <v>53.57478509223714</v>
      </c>
      <c r="DOT3" t="n">
        <v>78.44098068344589</v>
      </c>
      <c r="DOU3" t="n">
        <v>113.8099788875764</v>
      </c>
      <c r="DOV3" t="n">
        <v>151.4643417556809</v>
      </c>
      <c r="DOW3" t="n">
        <v>168.8815002006262</v>
      </c>
      <c r="DOX3" t="n">
        <v>197.056845590107</v>
      </c>
      <c r="DOY3" t="n">
        <v>213.7546813495657</v>
      </c>
      <c r="DOZ3" t="n">
        <v>192.5831817938808</v>
      </c>
      <c r="DPA3" t="n">
        <v>173.740341605257</v>
      </c>
      <c r="DPB3" t="n">
        <v>127.6206165222232</v>
      </c>
      <c r="DPC3" t="n">
        <v>53.96471336134942</v>
      </c>
      <c r="DPD3" t="n">
        <v>26.02079759286154</v>
      </c>
      <c r="DPE3" t="n">
        <v>15.72695796764731</v>
      </c>
      <c r="DPF3" t="n">
        <v>10.34925653420076</v>
      </c>
      <c r="DPG3" t="n">
        <v>7.633715104233498</v>
      </c>
      <c r="DPH3" t="n">
        <v>11.5117157403083</v>
      </c>
      <c r="DPI3" t="n">
        <v>47.62739439822985</v>
      </c>
      <c r="DPJ3" t="n">
        <v>83.20329297590801</v>
      </c>
      <c r="DPK3" t="n">
        <v>101.6711099899727</v>
      </c>
      <c r="DPL3" t="n">
        <v>97.20689387757692</v>
      </c>
      <c r="DPM3" t="n">
        <v>85.85522164746013</v>
      </c>
      <c r="DPN3" t="n">
        <v>77.29562107821145</v>
      </c>
      <c r="DPO3" t="n">
        <v>82.04489622372193</v>
      </c>
      <c r="DPP3" t="n">
        <v>87.14391186568244</v>
      </c>
      <c r="DPQ3" t="n">
        <v>83.90935019532891</v>
      </c>
      <c r="DPR3" t="n">
        <v>99.56120478071402</v>
      </c>
      <c r="DPS3" t="n">
        <v>137.5841031884861</v>
      </c>
      <c r="DPT3" t="n">
        <v>175.2187354318837</v>
      </c>
      <c r="DPU3" t="n">
        <v>215.160778941524</v>
      </c>
      <c r="DPV3" t="n">
        <v>233.2106191949761</v>
      </c>
      <c r="DPW3" t="n">
        <v>245.8266685627233</v>
      </c>
      <c r="DPX3" t="n">
        <v>235.9364216024565</v>
      </c>
      <c r="DPY3" t="n">
        <v>219.2795882460645</v>
      </c>
      <c r="DPZ3" t="n">
        <v>161.9560396522134</v>
      </c>
      <c r="DQA3" t="n">
        <v>73.45203546142424</v>
      </c>
      <c r="DQB3" t="n">
        <v>38.42000330504179</v>
      </c>
      <c r="DQC3" t="n">
        <v>23.65586182192983</v>
      </c>
      <c r="DQD3" t="n">
        <v>16.44069354112082</v>
      </c>
      <c r="DQE3" t="n">
        <v>13.57939510779271</v>
      </c>
      <c r="DQF3" t="n">
        <v>20.61339150692614</v>
      </c>
      <c r="DQG3" t="n">
        <v>68.80994340098053</v>
      </c>
      <c r="DQH3" t="n">
        <v>106.1381283439482</v>
      </c>
      <c r="DQI3" t="n">
        <v>127.6582278577277</v>
      </c>
      <c r="DQJ3" t="n">
        <v>116.4734917363733</v>
      </c>
      <c r="DQK3" t="n">
        <v>92.44685835759913</v>
      </c>
      <c r="DQL3" t="n">
        <v>77.08878236916786</v>
      </c>
      <c r="DQM3" t="n">
        <v>81.38241327477438</v>
      </c>
      <c r="DQN3" t="n">
        <v>91.284906239676</v>
      </c>
      <c r="DQO3" t="n">
        <v>95.29274028261916</v>
      </c>
      <c r="DQP3" t="n">
        <v>107.3740874614564</v>
      </c>
      <c r="DQQ3" t="n">
        <v>132.4767114603093</v>
      </c>
      <c r="DQR3" t="n">
        <v>158.8981953763304</v>
      </c>
      <c r="DQS3" t="n">
        <v>190.3818393306158</v>
      </c>
      <c r="DQT3" t="n">
        <v>194.3364137262444</v>
      </c>
      <c r="DQU3" t="n">
        <v>208.3466873344761</v>
      </c>
      <c r="DQV3" t="n">
        <v>194.4000247773687</v>
      </c>
      <c r="DQW3" t="n">
        <v>169.8355134974325</v>
      </c>
      <c r="DQX3" t="n">
        <v>93.3147343230342</v>
      </c>
      <c r="DQY3" t="n">
        <v>43.32692217689029</v>
      </c>
      <c r="DQZ3" t="n">
        <v>21.07347185837309</v>
      </c>
      <c r="DRA3" t="n">
        <v>11.97302431886332</v>
      </c>
      <c r="DRB3" t="n">
        <v>8.039317448799569</v>
      </c>
      <c r="DRC3" t="n">
        <v>6.768108696506745</v>
      </c>
      <c r="DRD3" t="n">
        <v>10.26544187016524</v>
      </c>
      <c r="DRE3" t="n">
        <v>39.68325392269826</v>
      </c>
      <c r="DRF3" t="n">
        <v>74.33788402645877</v>
      </c>
      <c r="DRG3" t="n">
        <v>76.97343996335907</v>
      </c>
      <c r="DRH3" t="n">
        <v>65.95918282982896</v>
      </c>
      <c r="DRI3" t="n">
        <v>48.10024454957805</v>
      </c>
      <c r="DRJ3" t="n">
        <v>37.59847353502609</v>
      </c>
      <c r="DRK3" t="n">
        <v>34.64907362334664</v>
      </c>
      <c r="DRL3" t="n">
        <v>37.13895797287206</v>
      </c>
      <c r="DRM3" t="n">
        <v>38.27650686381282</v>
      </c>
      <c r="DRN3" t="n">
        <v>44.61578300224264</v>
      </c>
      <c r="DRO3" t="n">
        <v>76.83334676020112</v>
      </c>
      <c r="DRP3" t="n">
        <v>128.6851697278805</v>
      </c>
      <c r="DRQ3" t="n">
        <v>159.0114099027409</v>
      </c>
      <c r="DRR3" t="n">
        <v>198.77767124283</v>
      </c>
      <c r="DRS3" t="n">
        <v>223.9942385484923</v>
      </c>
      <c r="DRT3" t="n">
        <v>219.3250588205132</v>
      </c>
      <c r="DRU3" t="n">
        <v>236.5082745454548</v>
      </c>
      <c r="DRV3" t="n">
        <v>192.8348604461464</v>
      </c>
      <c r="DRW3" t="n">
        <v>91.63947408668935</v>
      </c>
      <c r="DRX3" t="n">
        <v>46.36633601726395</v>
      </c>
      <c r="DRY3" t="n">
        <v>30.50650115033873</v>
      </c>
      <c r="DRZ3" t="n">
        <v>20.76833495493267</v>
      </c>
      <c r="DSA3" t="n">
        <v>17.52077419253799</v>
      </c>
      <c r="DSB3" t="n">
        <v>26.2967361113018</v>
      </c>
      <c r="DSC3" t="n">
        <v>83.99821454683591</v>
      </c>
      <c r="DSD3" t="n">
        <v>131.9643201500677</v>
      </c>
      <c r="DSE3" t="n">
        <v>153.2737629968466</v>
      </c>
      <c r="DSF3" t="n">
        <v>146.3714968341153</v>
      </c>
      <c r="DSG3" t="n">
        <v>119.2367103675447</v>
      </c>
      <c r="DSH3" t="n">
        <v>97.35277217311858</v>
      </c>
      <c r="DSI3" t="n">
        <v>98.90936662318781</v>
      </c>
      <c r="DSJ3" t="n">
        <v>109.8292271590252</v>
      </c>
      <c r="DSK3" t="n">
        <v>117.3056898865755</v>
      </c>
      <c r="DSL3" t="n">
        <v>156.1512214075325</v>
      </c>
      <c r="DSM3" t="n">
        <v>194.6144866970089</v>
      </c>
      <c r="DSN3" t="n">
        <v>227.0126484785279</v>
      </c>
      <c r="DSO3" t="n">
        <v>262.3142585956175</v>
      </c>
      <c r="DSP3" t="n">
        <v>293.7410707470255</v>
      </c>
      <c r="DSQ3" t="n">
        <v>312.7706915838469</v>
      </c>
      <c r="DSR3" t="n">
        <v>297.6967926317602</v>
      </c>
      <c r="DSS3" t="n">
        <v>313.9204664787497</v>
      </c>
      <c r="DST3" t="n">
        <v>259.1715665420252</v>
      </c>
      <c r="DSU3" t="n">
        <v>119.4574059104191</v>
      </c>
      <c r="DSV3" t="n">
        <v>57.2465940058614</v>
      </c>
      <c r="DSW3" t="n">
        <v>37.83226714274532</v>
      </c>
      <c r="DSX3" t="n">
        <v>24.87632257832098</v>
      </c>
      <c r="DSY3" t="n">
        <v>19.26444116434447</v>
      </c>
      <c r="DSZ3" t="n">
        <v>27.33292786680554</v>
      </c>
      <c r="DTA3" t="n">
        <v>76.7328762769658</v>
      </c>
      <c r="DTB3" t="n">
        <v>123.0917596778289</v>
      </c>
      <c r="DTC3" t="n">
        <v>138.6709395188834</v>
      </c>
      <c r="DTD3" t="n">
        <v>116.0826334491096</v>
      </c>
      <c r="DTE3" t="n">
        <v>86.40029181695058</v>
      </c>
      <c r="DTF3" t="n">
        <v>69.70590574857628</v>
      </c>
      <c r="DTG3" t="n">
        <v>68.8934573421383</v>
      </c>
      <c r="DTH3" t="n">
        <v>65.94603623185029</v>
      </c>
      <c r="DTI3" t="n">
        <v>75.03709953616216</v>
      </c>
      <c r="DTJ3" t="n">
        <v>103.5769693670571</v>
      </c>
      <c r="DTK3" t="n">
        <v>126.5192059544494</v>
      </c>
      <c r="DTL3" t="n">
        <v>154.6286561789747</v>
      </c>
      <c r="DTM3" t="n">
        <v>175.9479419413982</v>
      </c>
      <c r="DTN3" t="n">
        <v>182.2530298677012</v>
      </c>
      <c r="DTO3" t="n">
        <v>194.3945999729974</v>
      </c>
      <c r="DTP3" t="n">
        <v>170.4501628090624</v>
      </c>
      <c r="DTQ3" t="n">
        <v>158.5941016407702</v>
      </c>
      <c r="DTR3" t="n">
        <v>92.63968242200974</v>
      </c>
      <c r="DTS3" t="n">
        <v>40.48271790429143</v>
      </c>
      <c r="DTT3" t="n">
        <v>22.34080062359038</v>
      </c>
      <c r="DTU3" t="n">
        <v>15.33337861320387</v>
      </c>
      <c r="DTV3" t="n">
        <v>11.25263637426346</v>
      </c>
      <c r="DTW3" t="n">
        <v>9.411846698410312</v>
      </c>
      <c r="DTX3" t="n">
        <v>15.04875640803115</v>
      </c>
      <c r="DTY3" t="n">
        <v>52.12593682133345</v>
      </c>
      <c r="DTZ3" t="n">
        <v>100.8966678690839</v>
      </c>
      <c r="DUA3" t="n">
        <v>121.0439729162724</v>
      </c>
      <c r="DUB3" t="n">
        <v>119.5331817489737</v>
      </c>
      <c r="DUC3" t="n">
        <v>104.262370783192</v>
      </c>
      <c r="DUD3" t="n">
        <v>94.80367578784634</v>
      </c>
      <c r="DUE3" t="n">
        <v>102.9276924870527</v>
      </c>
      <c r="DUF3" t="n">
        <v>121.0228883875003</v>
      </c>
      <c r="DUG3" t="n">
        <v>120.8813844933597</v>
      </c>
      <c r="DUH3" t="n">
        <v>143.5059792458541</v>
      </c>
      <c r="DUI3" t="n">
        <v>170.4464757325548</v>
      </c>
      <c r="DUJ3" t="n">
        <v>196.1382225052469</v>
      </c>
      <c r="DUK3" t="n">
        <v>231.3409919028815</v>
      </c>
      <c r="DUL3" t="n">
        <v>249.0651387099928</v>
      </c>
      <c r="DUM3" t="n">
        <v>278.0721567522658</v>
      </c>
      <c r="DUN3" t="n">
        <v>246.1939550480495</v>
      </c>
      <c r="DUO3" t="n">
        <v>241.1848571680503</v>
      </c>
      <c r="DUP3" t="n">
        <v>176.1613522409274</v>
      </c>
      <c r="DUQ3" t="n">
        <v>79.98833102879166</v>
      </c>
      <c r="DUR3" t="n">
        <v>40.99732140569905</v>
      </c>
      <c r="DUS3" t="n">
        <v>27.70460679765517</v>
      </c>
      <c r="DUT3" t="n">
        <v>19.56003900205004</v>
      </c>
      <c r="DUU3" t="n">
        <v>15.93905370256815</v>
      </c>
      <c r="DUV3" t="n">
        <v>24.61343548425118</v>
      </c>
      <c r="DUW3" t="n">
        <v>75.80830845320406</v>
      </c>
      <c r="DUX3" t="n">
        <v>120.8913545659394</v>
      </c>
      <c r="DUY3" t="n">
        <v>134.358869937967</v>
      </c>
      <c r="DUZ3" t="n">
        <v>127.4439601785778</v>
      </c>
      <c r="DVA3" t="n">
        <v>107.732837898947</v>
      </c>
      <c r="DVB3" t="n">
        <v>96.0098730791557</v>
      </c>
      <c r="DVC3" t="n">
        <v>95.92148463072348</v>
      </c>
      <c r="DVD3" t="n">
        <v>117.4231457110884</v>
      </c>
      <c r="DVE3" t="n">
        <v>116.3548582535545</v>
      </c>
      <c r="DVF3" t="n">
        <v>124.8594661181262</v>
      </c>
      <c r="DVG3" t="n">
        <v>155.9303425304186</v>
      </c>
      <c r="DVH3" t="n">
        <v>176.3419224114762</v>
      </c>
      <c r="DVI3" t="n">
        <v>197.484694309401</v>
      </c>
      <c r="DVJ3" t="n">
        <v>207.0699815198377</v>
      </c>
      <c r="DVK3" t="n">
        <v>206.7738707081231</v>
      </c>
      <c r="DVL3" t="n">
        <v>176.2368647298892</v>
      </c>
      <c r="DVM3" t="n">
        <v>155.1416896814525</v>
      </c>
      <c r="DVN3" t="n">
        <v>108.6663521371092</v>
      </c>
      <c r="DVO3" t="n">
        <v>43.27598591316693</v>
      </c>
      <c r="DVP3" t="n">
        <v>21.608906185593</v>
      </c>
      <c r="DVQ3" t="n">
        <v>12.07380398343255</v>
      </c>
      <c r="DVR3" t="n">
        <v>8.648759143686235</v>
      </c>
      <c r="DVS3" t="n">
        <v>7.391763007441859</v>
      </c>
      <c r="DVT3" t="n">
        <v>13.22046726537203</v>
      </c>
      <c r="DVU3" t="n">
        <v>54.82202206141547</v>
      </c>
      <c r="DVV3" t="n">
        <v>97.74130389348956</v>
      </c>
      <c r="DVW3" t="n">
        <v>116.2110603190595</v>
      </c>
      <c r="DVX3" t="n">
        <v>112.9423838317096</v>
      </c>
      <c r="DVY3" t="n">
        <v>97.1880444632141</v>
      </c>
      <c r="DVZ3" t="n">
        <v>87.41479073099902</v>
      </c>
      <c r="DWA3" t="n">
        <v>84.53136774489349</v>
      </c>
      <c r="DWB3" t="n">
        <v>103.0194467590521</v>
      </c>
      <c r="DWC3" t="n">
        <v>110.08554944002</v>
      </c>
      <c r="DWD3" t="n">
        <v>137.346033423359</v>
      </c>
      <c r="DWE3" t="n">
        <v>163.6732645276489</v>
      </c>
      <c r="DWF3" t="n">
        <v>194.7035328830446</v>
      </c>
      <c r="DWG3" t="n">
        <v>210.5126543181457</v>
      </c>
      <c r="DWH3" t="n">
        <v>235.5096831575719</v>
      </c>
      <c r="DWI3" t="n">
        <v>234.3637717873891</v>
      </c>
      <c r="DWJ3" t="n">
        <v>185.9851196241115</v>
      </c>
      <c r="DWK3" t="n">
        <v>175.6616505221612</v>
      </c>
      <c r="DWL3" t="n">
        <v>137.9995361149588</v>
      </c>
      <c r="DWM3" t="n">
        <v>64.73350326254624</v>
      </c>
      <c r="DWN3" t="n">
        <v>34.49992193165823</v>
      </c>
      <c r="DWO3" t="n">
        <v>23.6613962860317</v>
      </c>
      <c r="DWP3" t="n">
        <v>18.15957848168709</v>
      </c>
      <c r="DWQ3" t="n">
        <v>14.68310714943567</v>
      </c>
      <c r="DWR3" t="n">
        <v>23.73871885896862</v>
      </c>
      <c r="DWS3" t="n">
        <v>78.15896335043296</v>
      </c>
      <c r="DWT3" t="n">
        <v>132.8826409505772</v>
      </c>
      <c r="DWU3" t="n">
        <v>152.6208261708858</v>
      </c>
      <c r="DWV3" t="n">
        <v>143.0860871221345</v>
      </c>
      <c r="DWW3" t="n">
        <v>110.9171178612214</v>
      </c>
      <c r="DWX3" t="n">
        <v>98.54248363550431</v>
      </c>
      <c r="DWY3" t="n">
        <v>90.99698990734993</v>
      </c>
      <c r="DWZ3" t="n">
        <v>103.869266539868</v>
      </c>
      <c r="DXA3" t="n">
        <v>116.0042233264827</v>
      </c>
      <c r="DXB3" t="n">
        <v>138.1037623191435</v>
      </c>
      <c r="DXC3" t="n">
        <v>172.3476030516389</v>
      </c>
      <c r="DXD3" t="n">
        <v>208.8633188015784</v>
      </c>
      <c r="DXE3" t="n">
        <v>247.9533102967008</v>
      </c>
      <c r="DXF3" t="n">
        <v>275.592708442839</v>
      </c>
      <c r="DXG3" t="n">
        <v>297.0065118386038</v>
      </c>
      <c r="DXH3" t="n">
        <v>286.9545796958317</v>
      </c>
      <c r="DXI3" t="n">
        <v>288.1855031659123</v>
      </c>
      <c r="DXJ3" t="n">
        <v>202.4747854894439</v>
      </c>
      <c r="DXK3" t="n">
        <v>92.76050349287951</v>
      </c>
      <c r="DXL3" t="n">
        <v>46.40302444957248</v>
      </c>
      <c r="DXM3" t="n">
        <v>30.15422746828989</v>
      </c>
      <c r="DXN3" t="n">
        <v>20.67663926560049</v>
      </c>
      <c r="DXO3" t="n">
        <v>17.22738993374262</v>
      </c>
      <c r="DXP3" t="n">
        <v>25.90987262901675</v>
      </c>
      <c r="DXQ3" t="n">
        <v>76.10120686824747</v>
      </c>
      <c r="DXR3" t="n">
        <v>132.3872100725432</v>
      </c>
      <c r="DXS3" t="n">
        <v>153.4571146108764</v>
      </c>
      <c r="DXT3" t="n">
        <v>144.4180772350099</v>
      </c>
      <c r="DXU3" t="n">
        <v>117.5191074321142</v>
      </c>
      <c r="DXV3" t="n">
        <v>107.541752598957</v>
      </c>
      <c r="DXW3" t="n">
        <v>109.4075390723838</v>
      </c>
      <c r="DXX3" t="n">
        <v>115.2010987784325</v>
      </c>
      <c r="DXY3" t="n">
        <v>115.5760554765173</v>
      </c>
      <c r="DXZ3" t="n">
        <v>131.0298845495864</v>
      </c>
      <c r="DYA3" t="n">
        <v>169.0509616898327</v>
      </c>
      <c r="DYB3" t="n">
        <v>199.068810954226</v>
      </c>
      <c r="DYC3" t="n">
        <v>220.5091439696389</v>
      </c>
      <c r="DYD3" t="n">
        <v>240.8837139489419</v>
      </c>
      <c r="DYE3" t="n">
        <v>240.3308871227716</v>
      </c>
      <c r="DYF3" t="n">
        <v>211.7346909492685</v>
      </c>
      <c r="DYG3" t="n">
        <v>192.1485489178171</v>
      </c>
      <c r="DYH3" t="n">
        <v>117.86008667023</v>
      </c>
      <c r="DYI3" t="n">
        <v>50.75133214487939</v>
      </c>
      <c r="DYJ3" t="n">
        <v>25.06424462074128</v>
      </c>
      <c r="DYK3" t="n">
        <v>14.84891941809276</v>
      </c>
      <c r="DYL3" t="n">
        <v>10.80866034873782</v>
      </c>
      <c r="DYM3" t="n">
        <v>9.260322928530533</v>
      </c>
      <c r="DYN3" t="n">
        <v>15.53719482034289</v>
      </c>
      <c r="DYO3" t="n">
        <v>53.05124689619868</v>
      </c>
      <c r="DYP3" t="n">
        <v>101.2797637597125</v>
      </c>
      <c r="DYQ3" t="n">
        <v>123.7319326515436</v>
      </c>
      <c r="DYR3" t="n">
        <v>113.2275758274527</v>
      </c>
      <c r="DYS3" t="n">
        <v>87.93793888330345</v>
      </c>
      <c r="DYT3" t="n">
        <v>79.25573410267224</v>
      </c>
      <c r="DYU3" t="n">
        <v>81.90164050127537</v>
      </c>
      <c r="DYV3" t="n">
        <v>88.52536277921202</v>
      </c>
      <c r="DYW3" t="n">
        <v>90.82064306424775</v>
      </c>
      <c r="DYX3" t="n">
        <v>116.4052539455146</v>
      </c>
      <c r="DYY3" t="n">
        <v>168.5776671463108</v>
      </c>
      <c r="DYZ3" t="n">
        <v>213.9792892610313</v>
      </c>
      <c r="DZA3" t="n">
        <v>249.1414101834739</v>
      </c>
      <c r="DZB3" t="n">
        <v>262.817705051669</v>
      </c>
      <c r="DZC3" t="n">
        <v>297.5497140768031</v>
      </c>
      <c r="DZD3" t="n">
        <v>279.8209676153629</v>
      </c>
      <c r="DZE3" t="n">
        <v>284.0684478547091</v>
      </c>
      <c r="DZF3" t="n">
        <v>207.3694585350115</v>
      </c>
      <c r="DZG3" t="n">
        <v>90.93290255017457</v>
      </c>
      <c r="DZH3" t="n">
        <v>45.3976725944618</v>
      </c>
      <c r="DZI3" t="n">
        <v>27.46989533472605</v>
      </c>
      <c r="DZJ3" t="n">
        <v>19.45917995330016</v>
      </c>
      <c r="DZK3" t="n">
        <v>15.1187775327629</v>
      </c>
      <c r="DZL3" t="n">
        <v>21.51728930658872</v>
      </c>
      <c r="DZM3" t="n">
        <v>63.97432017736679</v>
      </c>
      <c r="DZN3" t="n">
        <v>102.256274585713</v>
      </c>
      <c r="DZO3" t="n">
        <v>120.427912514454</v>
      </c>
      <c r="DZP3" t="n">
        <v>97.95603486049461</v>
      </c>
      <c r="DZQ3" t="n">
        <v>86.04152075215903</v>
      </c>
      <c r="DZR3" t="n">
        <v>70.19912190242935</v>
      </c>
      <c r="DZS3" t="n">
        <v>68.59048564828521</v>
      </c>
      <c r="DZT3" t="n">
        <v>78.03049022214947</v>
      </c>
      <c r="DZU3" t="n">
        <v>85.0055124072323</v>
      </c>
      <c r="DZV3" t="n">
        <v>118.7158090261272</v>
      </c>
      <c r="DZW3" t="n">
        <v>154.4775937188213</v>
      </c>
      <c r="DZX3" t="n">
        <v>191.2739419961933</v>
      </c>
      <c r="DZY3" t="n">
        <v>218.4864266772012</v>
      </c>
      <c r="DZZ3" t="n">
        <v>245.8357870816313</v>
      </c>
      <c r="EAA3" t="n">
        <v>264.7755875139675</v>
      </c>
      <c r="EAB3" t="n">
        <v>250.3664278489561</v>
      </c>
      <c r="EAC3" t="n">
        <v>253.8272670059837</v>
      </c>
      <c r="EAD3" t="n">
        <v>202.9735769715284</v>
      </c>
      <c r="EAE3" t="n">
        <v>96.48645799805524</v>
      </c>
      <c r="EAF3" t="n">
        <v>50.88394454335889</v>
      </c>
      <c r="EAG3" t="n">
        <v>35.18304643562328</v>
      </c>
      <c r="EAH3" t="n">
        <v>24.9792564945144</v>
      </c>
      <c r="EAI3" t="n">
        <v>19.61022181815271</v>
      </c>
      <c r="EAJ3" t="n">
        <v>28.65745451573398</v>
      </c>
      <c r="EAK3" t="n">
        <v>88.51090838752873</v>
      </c>
      <c r="EAL3" t="n">
        <v>138.6921800080557</v>
      </c>
      <c r="EAM3" t="n">
        <v>158.7149746235457</v>
      </c>
      <c r="EAN3" t="n">
        <v>149.1036039711956</v>
      </c>
      <c r="EAO3" t="n">
        <v>127.0009951374224</v>
      </c>
      <c r="EAP3" t="n">
        <v>119.0166042432514</v>
      </c>
      <c r="EAQ3" t="n">
        <v>124.259998963177</v>
      </c>
      <c r="EAR3" t="n">
        <v>146.5028954346176</v>
      </c>
      <c r="EAS3" t="n">
        <v>153.1125175272868</v>
      </c>
      <c r="EAT3" t="n">
        <v>173.9621813302797</v>
      </c>
      <c r="EAU3" t="n">
        <v>193.0557568544691</v>
      </c>
      <c r="EAV3" t="n">
        <v>214.0165761231465</v>
      </c>
      <c r="EAW3" t="n">
        <v>239.318138749998</v>
      </c>
      <c r="EAX3" t="n">
        <v>277.4084911373177</v>
      </c>
      <c r="EAY3" t="n">
        <v>299.7312582241037</v>
      </c>
      <c r="EAZ3" t="n">
        <v>268.9306186353944</v>
      </c>
      <c r="EBA3" t="n">
        <v>267.6790923141121</v>
      </c>
      <c r="EBB3" t="n">
        <v>184.0493187071611</v>
      </c>
      <c r="EBC3" t="n">
        <v>84.18275165238219</v>
      </c>
      <c r="EBD3" t="n">
        <v>42.31365052719371</v>
      </c>
      <c r="EBE3" t="n">
        <v>25.61182402512502</v>
      </c>
      <c r="EBF3" t="n">
        <v>17.10171585550426</v>
      </c>
      <c r="EBG3" t="n">
        <v>13.94278176002822</v>
      </c>
      <c r="EBH3" t="n">
        <v>20.79014030594269</v>
      </c>
      <c r="EBI3" t="n">
        <v>67.74701848398045</v>
      </c>
      <c r="EBJ3" t="n">
        <v>111.4025463308811</v>
      </c>
      <c r="EBK3" t="n">
        <v>132.2371357737819</v>
      </c>
      <c r="EBL3" t="n">
        <v>130.5991812762096</v>
      </c>
      <c r="EBM3" t="n">
        <v>108.0065055402333</v>
      </c>
      <c r="EBN3" t="n">
        <v>93.11668086351119</v>
      </c>
      <c r="EBO3" t="n">
        <v>93.08607293229485</v>
      </c>
      <c r="EBP3" t="n">
        <v>102.3296851795584</v>
      </c>
      <c r="EBQ3" t="n">
        <v>106.6621533649397</v>
      </c>
      <c r="EBR3" t="n">
        <v>134.9019112388859</v>
      </c>
      <c r="EBS3" t="n">
        <v>168.8831355519954</v>
      </c>
      <c r="EBT3" t="n">
        <v>204.3795390617827</v>
      </c>
      <c r="EBU3" t="n">
        <v>232.8295392432972</v>
      </c>
      <c r="EBV3" t="n">
        <v>258.3216830603284</v>
      </c>
      <c r="EBW3" t="n">
        <v>291.3200305082597</v>
      </c>
      <c r="EBX3" t="n">
        <v>270.8958659148406</v>
      </c>
      <c r="EBY3" t="n">
        <v>275.8393918629594</v>
      </c>
      <c r="EBZ3" t="n">
        <v>208.0759333815728</v>
      </c>
      <c r="ECA3" t="n">
        <v>93.84962374185318</v>
      </c>
      <c r="ECB3" t="n">
        <v>43.26770511319338</v>
      </c>
      <c r="ECC3" t="n">
        <v>25.236660408925</v>
      </c>
      <c r="ECD3" t="n">
        <v>15.69506477479127</v>
      </c>
      <c r="ECE3" t="n">
        <v>10.56121605598765</v>
      </c>
      <c r="ECF3" t="n">
        <v>13.76240872677022</v>
      </c>
      <c r="ECG3" t="n">
        <v>43.46542755736795</v>
      </c>
      <c r="ECH3" t="n">
        <v>73.55570425757004</v>
      </c>
      <c r="ECI3" t="n">
        <v>79.09997486293454</v>
      </c>
      <c r="ECJ3" t="n">
        <v>67.38604081708513</v>
      </c>
      <c r="ECK3" t="n">
        <v>48.74201720740948</v>
      </c>
      <c r="ECL3" t="n">
        <v>41.23875459211749</v>
      </c>
      <c r="ECM3" t="n">
        <v>43.28200517406077</v>
      </c>
      <c r="ECN3" t="n">
        <v>45.43663166328878</v>
      </c>
      <c r="ECO3" t="n">
        <v>47.80960455903481</v>
      </c>
      <c r="ECP3" t="n">
        <v>63.92735588674842</v>
      </c>
      <c r="ECQ3" t="n">
        <v>84.28211917863749</v>
      </c>
      <c r="ECR3" t="n">
        <v>111.8584407942324</v>
      </c>
      <c r="ECS3" t="n">
        <v>142.1141100947575</v>
      </c>
      <c r="ECT3" t="n">
        <v>154.9852974678695</v>
      </c>
      <c r="ECU3" t="n">
        <v>172.6614440144906</v>
      </c>
      <c r="ECV3" t="n">
        <v>171.3554610237468</v>
      </c>
      <c r="ECW3" t="n">
        <v>149.6093455547559</v>
      </c>
      <c r="ECX3" t="n">
        <v>84.48605904224901</v>
      </c>
      <c r="ECY3" t="n">
        <v>35.25758914820869</v>
      </c>
      <c r="ECZ3" t="n">
        <v>19.02936958668565</v>
      </c>
      <c r="EDA3" t="n">
        <v>12.05770508058487</v>
      </c>
      <c r="EDB3" t="n">
        <v>8.28595893351231</v>
      </c>
      <c r="EDC3" t="n">
        <v>6.740334922302536</v>
      </c>
      <c r="EDD3" t="n">
        <v>11.46277019723998</v>
      </c>
      <c r="EDE3" t="n">
        <v>44.4070766465401</v>
      </c>
      <c r="EDF3" t="n">
        <v>75.34162324299922</v>
      </c>
      <c r="EDG3" t="n">
        <v>84.24487835477662</v>
      </c>
      <c r="EDH3" t="n">
        <v>81.92946645880362</v>
      </c>
      <c r="EDI3" t="n">
        <v>58.96155504709149</v>
      </c>
      <c r="EDJ3" t="n">
        <v>47.43663050043026</v>
      </c>
      <c r="EDK3" t="n">
        <v>47.95997353194434</v>
      </c>
      <c r="EDL3" t="n">
        <v>52.5900778928506</v>
      </c>
      <c r="EDM3" t="n">
        <v>53.69425898420417</v>
      </c>
      <c r="EDN3" t="n">
        <v>60.25661203608111</v>
      </c>
      <c r="EDO3" t="n">
        <v>76.58141687280624</v>
      </c>
      <c r="EDP3" t="n">
        <v>102.4987276581194</v>
      </c>
      <c r="EDQ3" t="n">
        <v>130.7822153848277</v>
      </c>
      <c r="EDR3" t="n">
        <v>134.3343536352485</v>
      </c>
      <c r="EDS3" t="n">
        <v>158.3305836522487</v>
      </c>
      <c r="EDT3" t="n">
        <v>141.3426554371997</v>
      </c>
      <c r="EDU3" t="n">
        <v>119.1315414237213</v>
      </c>
      <c r="EDV3" t="n">
        <v>65.74322114119563</v>
      </c>
      <c r="EDW3" t="n">
        <v>27.93486126712726</v>
      </c>
      <c r="EDX3" t="n">
        <v>16.47714083509083</v>
      </c>
      <c r="EDY3" t="n">
        <v>10.1756002089681</v>
      </c>
      <c r="EDZ3" t="n">
        <v>5.677316372110589</v>
      </c>
      <c r="EEA3" t="n">
        <v>4.694691744153586</v>
      </c>
      <c r="EEB3" t="n">
        <v>8.256754266150763</v>
      </c>
      <c r="EEC3" t="n">
        <v>30.46107052727262</v>
      </c>
      <c r="EED3" t="n">
        <v>50.62796481267257</v>
      </c>
      <c r="EEE3" t="n">
        <v>56.42920868576806</v>
      </c>
      <c r="EEF3" t="n">
        <v>50.63440591749929</v>
      </c>
      <c r="EEG3" t="n">
        <v>37.53119014732721</v>
      </c>
      <c r="EEH3" t="n">
        <v>30.60180936618183</v>
      </c>
      <c r="EEI3" t="n">
        <v>33.83909601983702</v>
      </c>
      <c r="EEJ3" t="n">
        <v>40.4471607791703</v>
      </c>
      <c r="EEK3" t="n">
        <v>41.69817989261891</v>
      </c>
      <c r="EEL3" t="n">
        <v>52.93847585342539</v>
      </c>
      <c r="EEM3" t="n">
        <v>78.31738265185056</v>
      </c>
      <c r="EEN3" t="n">
        <v>122.4785514639682</v>
      </c>
      <c r="EEO3" t="n">
        <v>153.5785380728561</v>
      </c>
      <c r="EEP3" t="n">
        <v>173.1052428926813</v>
      </c>
      <c r="EEQ3" t="n">
        <v>196.9938857184094</v>
      </c>
      <c r="EER3" t="n">
        <v>188.5305473446104</v>
      </c>
      <c r="EES3" t="n">
        <v>194.812061509045</v>
      </c>
      <c r="EET3" t="n">
        <v>123.7957504583697</v>
      </c>
      <c r="EEU3" t="n">
        <v>52.59465671992532</v>
      </c>
      <c r="EEV3" t="n">
        <v>27.60847724886841</v>
      </c>
      <c r="EEW3" t="n">
        <v>17.16013056284243</v>
      </c>
      <c r="EEX3" t="n">
        <v>12.89283305367827</v>
      </c>
      <c r="EEY3" t="n">
        <v>10.07863193973972</v>
      </c>
      <c r="EEZ3" t="n">
        <v>16.37508956916307</v>
      </c>
      <c r="EFA3" t="n">
        <v>53.87676912290214</v>
      </c>
      <c r="EFB3" t="n">
        <v>93.5262814519382</v>
      </c>
      <c r="EFC3" t="n">
        <v>111.6746293912829</v>
      </c>
      <c r="EFD3" t="n">
        <v>105.7874962305868</v>
      </c>
      <c r="EFE3" t="n">
        <v>88.77886358561678</v>
      </c>
      <c r="EFF3" t="n">
        <v>83.05748119691064</v>
      </c>
      <c r="EFG3" t="n">
        <v>81.1531235272189</v>
      </c>
      <c r="EFH3" t="n">
        <v>84.70122935712413</v>
      </c>
      <c r="EFI3" t="n">
        <v>83.07376361870197</v>
      </c>
      <c r="EFJ3" t="n">
        <v>88.1327368824451</v>
      </c>
      <c r="EFK3" t="n">
        <v>123.1037187957625</v>
      </c>
      <c r="EFL3" t="n">
        <v>159.3654993988766</v>
      </c>
      <c r="EFM3" t="n">
        <v>195.4568574296527</v>
      </c>
      <c r="EFN3" t="n">
        <v>216.3009035462916</v>
      </c>
      <c r="EFO3" t="n">
        <v>239.1928675751128</v>
      </c>
      <c r="EFP3" t="n">
        <v>221.1009112260627</v>
      </c>
      <c r="EFQ3" t="n">
        <v>214.1720504934766</v>
      </c>
      <c r="EFR3" t="n">
        <v>116.9836673832934</v>
      </c>
      <c r="EFS3" t="n">
        <v>50.79992227510514</v>
      </c>
      <c r="EFT3" t="n">
        <v>22.17100423084679</v>
      </c>
      <c r="EFU3" t="n">
        <v>13.78136622301601</v>
      </c>
      <c r="EFV3" t="n">
        <v>10.58259717693389</v>
      </c>
      <c r="EFW3" t="n">
        <v>8.937400430879016</v>
      </c>
      <c r="EFX3" t="n">
        <v>11.4420932324747</v>
      </c>
      <c r="EFY3" t="n">
        <v>33.53290016847296</v>
      </c>
      <c r="EFZ3" t="n">
        <v>52.69774720932996</v>
      </c>
      <c r="EGA3" t="n">
        <v>68.13971792561877</v>
      </c>
      <c r="EGB3" t="n">
        <v>72.41233016317008</v>
      </c>
      <c r="EGC3" t="n">
        <v>67.27580734058412</v>
      </c>
      <c r="EGD3" t="n">
        <v>64.10341468041631</v>
      </c>
      <c r="EGE3" t="n">
        <v>70.57757342807638</v>
      </c>
      <c r="EGF3" t="n">
        <v>83.64522491236897</v>
      </c>
      <c r="EGG3" t="n">
        <v>80.42373745646927</v>
      </c>
      <c r="EGH3" t="n">
        <v>96.3753677461165</v>
      </c>
      <c r="EGI3" t="n">
        <v>132.8516918371828</v>
      </c>
      <c r="EGJ3" t="n">
        <v>188.5177180622834</v>
      </c>
      <c r="EGK3" t="n">
        <v>235.4832804634958</v>
      </c>
      <c r="EGL3" t="n">
        <v>259.1816046412334</v>
      </c>
      <c r="EGM3" t="n">
        <v>291.6804416275932</v>
      </c>
      <c r="EGN3" t="n">
        <v>276.8733825144222</v>
      </c>
      <c r="EGO3" t="n">
        <v>291.1899411818289</v>
      </c>
      <c r="EGP3" t="n">
        <v>237.7524497072802</v>
      </c>
      <c r="EGQ3" t="n">
        <v>115.9397142866407</v>
      </c>
      <c r="EGR3" t="n">
        <v>60.42771780136518</v>
      </c>
      <c r="EGS3" t="n">
        <v>36.54255378892995</v>
      </c>
      <c r="EGT3" t="n">
        <v>25.10517895462456</v>
      </c>
      <c r="EGU3" t="n">
        <v>20.19069261584384</v>
      </c>
      <c r="EGV3" t="n">
        <v>29.5169346471473</v>
      </c>
      <c r="EGW3" t="n">
        <v>89.30848013998177</v>
      </c>
      <c r="EGX3" t="n">
        <v>144.646173897773</v>
      </c>
      <c r="EGY3" t="n">
        <v>168.6613488839425</v>
      </c>
      <c r="EGZ3" t="n">
        <v>158.0166898617259</v>
      </c>
      <c r="EHA3" t="n">
        <v>137.1271853232233</v>
      </c>
      <c r="EHB3" t="n">
        <v>128.1697672795331</v>
      </c>
      <c r="EHC3" t="n">
        <v>134.2255321670883</v>
      </c>
      <c r="EHD3" t="n">
        <v>156.9769275128932</v>
      </c>
      <c r="EHE3" t="n">
        <v>156.8076912868214</v>
      </c>
      <c r="EHF3" t="n">
        <v>182.4267220877519</v>
      </c>
      <c r="EHG3" t="n">
        <v>202.3139287829249</v>
      </c>
      <c r="EHH3" t="n">
        <v>247.4392240123237</v>
      </c>
      <c r="EHI3" t="n">
        <v>272.9010271113601</v>
      </c>
      <c r="EHJ3" t="n">
        <v>298.6291144420709</v>
      </c>
      <c r="EHK3" t="n">
        <v>315.0446412934381</v>
      </c>
      <c r="EHL3" t="n">
        <v>315.2497263183619</v>
      </c>
      <c r="EHM3" t="n">
        <v>320.0455308600303</v>
      </c>
      <c r="EHN3" t="n">
        <v>245.7796135500199</v>
      </c>
      <c r="EHO3" t="n">
        <v>120.0744820090278</v>
      </c>
      <c r="EHP3" t="n">
        <v>60.52817177838371</v>
      </c>
      <c r="EHQ3" t="n">
        <v>38.51172814617753</v>
      </c>
      <c r="EHR3" t="n">
        <v>25.84585489562721</v>
      </c>
      <c r="EHS3" t="n">
        <v>20.87368790815944</v>
      </c>
      <c r="EHT3" t="n">
        <v>31.00276970126829</v>
      </c>
      <c r="EHU3" t="n">
        <v>88.84018757222729</v>
      </c>
      <c r="EHV3" t="n">
        <v>134.5064032309501</v>
      </c>
      <c r="EHW3" t="n">
        <v>167.5858969191905</v>
      </c>
      <c r="EHX3" t="n">
        <v>155.51690098982</v>
      </c>
      <c r="EHY3" t="n">
        <v>121.9149263606984</v>
      </c>
      <c r="EHZ3" t="n">
        <v>116.5842422126087</v>
      </c>
      <c r="EIA3" t="n">
        <v>120.5880753370246</v>
      </c>
      <c r="EIB3" t="n">
        <v>138.3111588947314</v>
      </c>
      <c r="EIC3" t="n">
        <v>144.7032856894108</v>
      </c>
      <c r="EID3" t="n">
        <v>168.4447089190459</v>
      </c>
      <c r="EIE3" t="n">
        <v>199.6411400978854</v>
      </c>
      <c r="EIF3" t="n">
        <v>229.7836878479948</v>
      </c>
      <c r="EIG3" t="n">
        <v>258.7107799360834</v>
      </c>
      <c r="EIH3" t="n">
        <v>293.059718487699</v>
      </c>
      <c r="EII3" t="n">
        <v>321.3734340523382</v>
      </c>
      <c r="EIJ3" t="n">
        <v>309.4941845373784</v>
      </c>
      <c r="EIK3" t="n">
        <v>312.9344303351745</v>
      </c>
      <c r="EIL3" t="n">
        <v>263.6898092109499</v>
      </c>
      <c r="EIM3" t="n">
        <v>123.905926784081</v>
      </c>
      <c r="EIN3" t="n">
        <v>61.59073246093917</v>
      </c>
      <c r="EIO3" t="n">
        <v>40.94201568301942</v>
      </c>
      <c r="EIP3" t="n">
        <v>28.3139389118922</v>
      </c>
      <c r="EIQ3" t="n">
        <v>22.19630436062592</v>
      </c>
      <c r="EIR3" t="n">
        <v>32.28860432847616</v>
      </c>
      <c r="EIS3" t="n">
        <v>96.07896710161789</v>
      </c>
      <c r="EIT3" t="n">
        <v>145.4075617632549</v>
      </c>
      <c r="EIU3" t="n">
        <v>171.2981914553745</v>
      </c>
      <c r="EIV3" t="n">
        <v>163.28835111244</v>
      </c>
      <c r="EIW3" t="n">
        <v>133.9427846277963</v>
      </c>
      <c r="EIX3" t="n">
        <v>124.9644879466165</v>
      </c>
      <c r="EIY3" t="n">
        <v>133.407169666653</v>
      </c>
      <c r="EIZ3" t="n">
        <v>155.9773005259827</v>
      </c>
      <c r="EJA3" t="n">
        <v>161.366956936017</v>
      </c>
      <c r="EJB3" t="n">
        <v>185.3654850844637</v>
      </c>
      <c r="EJC3" t="n">
        <v>219.2294975032327</v>
      </c>
      <c r="EJD3" t="n">
        <v>254.4019582367487</v>
      </c>
      <c r="EJE3" t="n">
        <v>281.6544382159788</v>
      </c>
      <c r="EJF3" t="n">
        <v>323.7808216473281</v>
      </c>
      <c r="EJG3" t="n">
        <v>349.1058225053171</v>
      </c>
      <c r="EJH3" t="n">
        <v>324.7172317959037</v>
      </c>
      <c r="EJI3" t="n">
        <v>350.496372659042</v>
      </c>
      <c r="EJJ3" t="n">
        <v>273.3007792587221</v>
      </c>
      <c r="EJK3" t="n">
        <v>132.9141827450545</v>
      </c>
      <c r="EJL3" t="n">
        <v>66.82500259274713</v>
      </c>
      <c r="EJM3" t="n">
        <v>41.38850867109442</v>
      </c>
      <c r="EJN3" t="n">
        <v>27.65505081658755</v>
      </c>
      <c r="EJO3" t="n">
        <v>22.24373877934054</v>
      </c>
      <c r="EJP3" t="n">
        <v>32.46301852972441</v>
      </c>
      <c r="EJQ3" t="n">
        <v>95.35864842372499</v>
      </c>
      <c r="EJR3" t="n">
        <v>145.8663370241553</v>
      </c>
      <c r="EJS3" t="n">
        <v>164.1881616226499</v>
      </c>
      <c r="EJT3" t="n">
        <v>154.6146151795214</v>
      </c>
      <c r="EJU3" t="n">
        <v>125.6055060261644</v>
      </c>
      <c r="EJV3" t="n">
        <v>114.5168397666635</v>
      </c>
      <c r="EJW3" t="n">
        <v>120.3149911797751</v>
      </c>
      <c r="EJX3" t="n">
        <v>141.7411621248032</v>
      </c>
      <c r="EJY3" t="n">
        <v>145.8628275827712</v>
      </c>
      <c r="EJZ3" t="n">
        <v>173.2981088536528</v>
      </c>
      <c r="EKA3" t="n">
        <v>205.5656431151995</v>
      </c>
      <c r="EKB3" t="n">
        <v>248.5854449879928</v>
      </c>
      <c r="EKC3" t="n">
        <v>269.1493369119391</v>
      </c>
      <c r="EKD3" t="n">
        <v>306.7829989732299</v>
      </c>
      <c r="EKE3" t="n">
        <v>326.3838515387832</v>
      </c>
      <c r="EKF3" t="n">
        <v>309.5817739035186</v>
      </c>
      <c r="EKG3" t="n">
        <v>321.651708464923</v>
      </c>
      <c r="EKH3" t="n">
        <v>242.164678603045</v>
      </c>
      <c r="EKI3" t="n">
        <v>109.0853101596878</v>
      </c>
      <c r="EKJ3" t="n">
        <v>55.71955533775203</v>
      </c>
      <c r="EKK3" t="n">
        <v>35.90731175438842</v>
      </c>
      <c r="EKL3" t="n">
        <v>24.34984554353494</v>
      </c>
      <c r="EKM3" t="n">
        <v>19.04564577147436</v>
      </c>
      <c r="EKN3" t="n">
        <v>27.60047627580434</v>
      </c>
      <c r="EKO3" t="n">
        <v>81.02780466121287</v>
      </c>
      <c r="EKP3" t="n">
        <v>130.5980605346256</v>
      </c>
      <c r="EKQ3" t="n">
        <v>146.418725443492</v>
      </c>
      <c r="EKR3" t="n">
        <v>130.5846377500571</v>
      </c>
      <c r="EKS3" t="n">
        <v>99.68229390509836</v>
      </c>
      <c r="EKT3" t="n">
        <v>85.6462442474598</v>
      </c>
      <c r="EKU3" t="n">
        <v>90.36595138525429</v>
      </c>
      <c r="EKV3" t="n">
        <v>111.9056115703286</v>
      </c>
      <c r="EKW3" t="n">
        <v>114.7611562195403</v>
      </c>
      <c r="EKX3" t="n">
        <v>133.0776019508274</v>
      </c>
      <c r="EKY3" t="n">
        <v>164.1513331048586</v>
      </c>
      <c r="EKZ3" t="n">
        <v>186.8713037118293</v>
      </c>
      <c r="ELA3" t="n">
        <v>209.2663834304045</v>
      </c>
      <c r="ELB3" t="n">
        <v>221.6122357171962</v>
      </c>
      <c r="ELC3" t="n">
        <v>247.1609699930417</v>
      </c>
      <c r="ELD3" t="n">
        <v>214.4017587797791</v>
      </c>
      <c r="ELE3" t="n">
        <v>210.4235342621425</v>
      </c>
      <c r="ELF3" t="n">
        <v>131.3824123793898</v>
      </c>
      <c r="ELG3" t="n">
        <v>60.12333400241886</v>
      </c>
      <c r="ELH3" t="n">
        <v>32.19074982858778</v>
      </c>
      <c r="ELI3" t="n">
        <v>19.65438293482724</v>
      </c>
      <c r="ELJ3" t="n">
        <v>13.70011196961315</v>
      </c>
      <c r="ELK3" t="n">
        <v>11.58035395369628</v>
      </c>
      <c r="ELL3" t="n">
        <v>15.68606259459547</v>
      </c>
      <c r="ELM3" t="n">
        <v>51.32181095829902</v>
      </c>
      <c r="ELN3" t="n">
        <v>88.42770395951244</v>
      </c>
      <c r="ELO3" t="n">
        <v>106.0509141950404</v>
      </c>
      <c r="ELP3" t="n">
        <v>105.0174663902142</v>
      </c>
      <c r="ELQ3" t="n">
        <v>81.97925646203063</v>
      </c>
      <c r="ELR3" t="n">
        <v>74.45339936365316</v>
      </c>
      <c r="ELS3" t="n">
        <v>71.62906897441344</v>
      </c>
      <c r="ELT3" t="n">
        <v>81.60218622582897</v>
      </c>
      <c r="ELU3" t="n">
        <v>83.87490198008483</v>
      </c>
      <c r="ELV3" t="n">
        <v>93.04519642793103</v>
      </c>
      <c r="ELW3" t="n">
        <v>132.026693327768</v>
      </c>
      <c r="ELX3" t="n">
        <v>171.1889913911054</v>
      </c>
      <c r="ELY3" t="n">
        <v>205.3760309397619</v>
      </c>
      <c r="ELZ3" t="n">
        <v>204.5301921237718</v>
      </c>
      <c r="EMA3" t="n">
        <v>225.3412449328714</v>
      </c>
      <c r="EMB3" t="n">
        <v>216.5616863197814</v>
      </c>
      <c r="EMC3" t="n">
        <v>211.5107065196162</v>
      </c>
      <c r="EMD3" t="n">
        <v>152.3298762119203</v>
      </c>
      <c r="EME3" t="n">
        <v>67.66937186809237</v>
      </c>
      <c r="EMF3" t="n">
        <v>32.08297405683526</v>
      </c>
      <c r="EMG3" t="n">
        <v>20.99726395350297</v>
      </c>
      <c r="EMH3" t="n">
        <v>14.0066314557098</v>
      </c>
      <c r="EMI3" t="n">
        <v>10.52721795818423</v>
      </c>
      <c r="EMJ3" t="n">
        <v>15.33183662531759</v>
      </c>
      <c r="EMK3" t="n">
        <v>51.08456293751011</v>
      </c>
      <c r="EML3" t="n">
        <v>85.81594791058451</v>
      </c>
      <c r="EMM3" t="n">
        <v>109.4469483041814</v>
      </c>
      <c r="EMN3" t="n">
        <v>104.3812827669293</v>
      </c>
      <c r="EMO3" t="n">
        <v>92.19513529563321</v>
      </c>
      <c r="EMP3" t="n">
        <v>85.22772100995661</v>
      </c>
      <c r="EMQ3" t="n">
        <v>89.34963548651854</v>
      </c>
      <c r="EMR3" t="n">
        <v>107.5138544264809</v>
      </c>
      <c r="EMS3" t="n">
        <v>113.3029641839466</v>
      </c>
      <c r="EMT3" t="n">
        <v>133.5537556206444</v>
      </c>
      <c r="EMU3" t="n">
        <v>163.8327253899437</v>
      </c>
      <c r="EMV3" t="n">
        <v>209.2472882179015</v>
      </c>
      <c r="EMW3" t="n">
        <v>232.5105044453363</v>
      </c>
      <c r="EMX3" t="n">
        <v>250.3789553939448</v>
      </c>
      <c r="EMY3" t="n">
        <v>273.3006048444666</v>
      </c>
      <c r="EMZ3" t="n">
        <v>269.4408282420618</v>
      </c>
      <c r="ENA3" t="n">
        <v>267.2540068136378</v>
      </c>
      <c r="ENB3" t="n">
        <v>175.0104790350103</v>
      </c>
      <c r="ENC3" t="n">
        <v>80.38244243584212</v>
      </c>
      <c r="END3" t="n">
        <v>39.23532654681272</v>
      </c>
      <c r="ENE3" t="n">
        <v>26.33261227929052</v>
      </c>
      <c r="ENF3" t="n">
        <v>17.5311299362567</v>
      </c>
      <c r="ENG3" t="n">
        <v>14.20677125259242</v>
      </c>
      <c r="ENH3" t="n">
        <v>21.39562926652565</v>
      </c>
      <c r="ENI3" t="n">
        <v>71.22076820501492</v>
      </c>
      <c r="ENJ3" t="n">
        <v>131.2170608060923</v>
      </c>
      <c r="ENK3" t="n">
        <v>149.8951912681989</v>
      </c>
      <c r="ENL3" t="n">
        <v>148.9718385004248</v>
      </c>
      <c r="ENM3" t="n">
        <v>119.226681456587</v>
      </c>
      <c r="ENN3" t="n">
        <v>112.0443046974259</v>
      </c>
      <c r="ENO3" t="n">
        <v>109.5734925051773</v>
      </c>
      <c r="ENP3" t="n">
        <v>133.2482332019049</v>
      </c>
      <c r="ENQ3" t="n">
        <v>136.0460854852663</v>
      </c>
      <c r="ENR3" t="n">
        <v>154.7497501403508</v>
      </c>
      <c r="ENS3" t="n">
        <v>194.6536718636181</v>
      </c>
      <c r="ENT3" t="n">
        <v>212.117496504469</v>
      </c>
      <c r="ENU3" t="n">
        <v>250.3186576760211</v>
      </c>
      <c r="ENV3" t="n">
        <v>285.4759708803695</v>
      </c>
      <c r="ENW3" t="n">
        <v>301.7922006830743</v>
      </c>
      <c r="ENX3" t="n">
        <v>285.6265923054804</v>
      </c>
      <c r="ENY3" t="n">
        <v>281.4452421541414</v>
      </c>
      <c r="ENZ3" t="n">
        <v>209.3264864789924</v>
      </c>
      <c r="EOA3" t="n">
        <v>96.0985654916517</v>
      </c>
      <c r="EOB3" t="n">
        <v>47.77611037295288</v>
      </c>
      <c r="EOC3" t="n">
        <v>30.97195007392373</v>
      </c>
      <c r="EOD3" t="n">
        <v>21.75649230294498</v>
      </c>
      <c r="EOE3" t="n">
        <v>18.13209534820667</v>
      </c>
      <c r="EOF3" t="n">
        <v>27.28569290724823</v>
      </c>
      <c r="EOG3" t="n">
        <v>89.45852553949305</v>
      </c>
      <c r="EOH3" t="n">
        <v>141.9696517048421</v>
      </c>
      <c r="EOI3" t="n">
        <v>170.6637537757869</v>
      </c>
      <c r="EOJ3" t="n">
        <v>153.181786910329</v>
      </c>
      <c r="EOK3" t="n">
        <v>130.8894718829957</v>
      </c>
      <c r="EOL3" t="n">
        <v>121.7478562365475</v>
      </c>
      <c r="EOM3" t="n">
        <v>129.2415502760391</v>
      </c>
      <c r="EON3" t="n">
        <v>157.3594804434472</v>
      </c>
      <c r="EOO3" t="n">
        <v>158.4964500878924</v>
      </c>
      <c r="EOP3" t="n">
        <v>183.3560498781011</v>
      </c>
      <c r="EOQ3" t="n">
        <v>212.7737859588021</v>
      </c>
      <c r="EOR3" t="n">
        <v>241.2852932644194</v>
      </c>
      <c r="EOS3" t="n">
        <v>268.5543697133876</v>
      </c>
      <c r="EOT3" t="n">
        <v>300.5147098212286</v>
      </c>
      <c r="EOU3" t="n">
        <v>319.2180219711381</v>
      </c>
      <c r="EOV3" t="n">
        <v>307.1361442697502</v>
      </c>
      <c r="EOW3" t="n">
        <v>298.8483005312727</v>
      </c>
      <c r="EOX3" t="n">
        <v>205.1508265235921</v>
      </c>
      <c r="EOY3" t="n">
        <v>94.12419452683349</v>
      </c>
      <c r="EOZ3" t="n">
        <v>47.46842881364864</v>
      </c>
      <c r="EPA3" t="n">
        <v>28.7020575724364</v>
      </c>
      <c r="EPB3" t="n">
        <v>19.75291870972274</v>
      </c>
      <c r="EPC3" t="n">
        <v>14.81771257000137</v>
      </c>
      <c r="EPD3" t="n">
        <v>21.47069010374636</v>
      </c>
      <c r="EPE3" t="n">
        <v>69.99601603028407</v>
      </c>
      <c r="EPF3" t="n">
        <v>116.0534953628055</v>
      </c>
      <c r="EPG3" t="n">
        <v>130.804054689668</v>
      </c>
      <c r="EPH3" t="n">
        <v>126.7615236380791</v>
      </c>
      <c r="EPI3" t="n">
        <v>109.7201367154739</v>
      </c>
      <c r="EPJ3" t="n">
        <v>93.44161144485558</v>
      </c>
      <c r="EPK3" t="n">
        <v>96.54558127849076</v>
      </c>
      <c r="EPL3" t="n">
        <v>116.7341130339271</v>
      </c>
      <c r="EPM3" t="n">
        <v>119.4017305027083</v>
      </c>
      <c r="EPN3" t="n">
        <v>134.3171097601889</v>
      </c>
      <c r="EPO3" t="n">
        <v>152.628453931659</v>
      </c>
      <c r="EPP3" t="n">
        <v>204.6894905798293</v>
      </c>
      <c r="EPQ3" t="n">
        <v>225.0208306239716</v>
      </c>
      <c r="EPR3" t="n">
        <v>263.2980006757476</v>
      </c>
      <c r="EPS3" t="n">
        <v>289.2984923306757</v>
      </c>
      <c r="EPT3" t="n">
        <v>279.4945910801191</v>
      </c>
      <c r="EPU3" t="n">
        <v>272.2840213403489</v>
      </c>
      <c r="EPV3" t="n">
        <v>183.2982539473034</v>
      </c>
      <c r="EPW3" t="n">
        <v>74.67036019897598</v>
      </c>
      <c r="EPX3" t="n">
        <v>40.15997617456726</v>
      </c>
      <c r="EPY3" t="n">
        <v>24.46565867821935</v>
      </c>
      <c r="EPZ3" t="n">
        <v>16.81509912763516</v>
      </c>
      <c r="EQA3" t="n">
        <v>13.98258424845985</v>
      </c>
      <c r="EQB3" t="n">
        <v>21.00027648273583</v>
      </c>
      <c r="EQC3" t="n">
        <v>75.44358075687281</v>
      </c>
      <c r="EQD3" t="n">
        <v>124.7799663600662</v>
      </c>
      <c r="EQE3" t="n">
        <v>146.0069487485605</v>
      </c>
      <c r="EQF3" t="n">
        <v>143.5814020202583</v>
      </c>
      <c r="EQG3" t="n">
        <v>116.5527030501271</v>
      </c>
      <c r="EQH3" t="n">
        <v>103.9296647145085</v>
      </c>
      <c r="EQI3" t="n">
        <v>106.4436606573187</v>
      </c>
      <c r="EQJ3" t="n">
        <v>128.2137705742981</v>
      </c>
      <c r="EQK3" t="n">
        <v>120.1578376858504</v>
      </c>
      <c r="EQL3" t="n">
        <v>130.8775230622124</v>
      </c>
      <c r="EQM3" t="n">
        <v>162.0028674124036</v>
      </c>
      <c r="EQN3" t="n">
        <v>183.3782306972662</v>
      </c>
      <c r="EQO3" t="n">
        <v>202.9632102536266</v>
      </c>
      <c r="EQP3" t="n">
        <v>202.6404781339765</v>
      </c>
      <c r="EQQ3" t="n">
        <v>226.1398152019784</v>
      </c>
      <c r="EQR3" t="n">
        <v>202.0646388665737</v>
      </c>
      <c r="EQS3" t="n">
        <v>181.4650397039498</v>
      </c>
      <c r="EQT3" t="n">
        <v>124.314804664315</v>
      </c>
      <c r="EQU3" t="n">
        <v>55.2486177965213</v>
      </c>
      <c r="EQV3" t="n">
        <v>27.38650993710993</v>
      </c>
      <c r="EQW3" t="n">
        <v>16.93303917939991</v>
      </c>
      <c r="EQX3" t="n">
        <v>11.80587448024601</v>
      </c>
      <c r="EQY3" t="n">
        <v>9.029865584663417</v>
      </c>
      <c r="EQZ3" t="n">
        <v>14.38011831216202</v>
      </c>
      <c r="ERA3" t="n">
        <v>43.15748624033967</v>
      </c>
      <c r="ERB3" t="n">
        <v>79.3512407762137</v>
      </c>
      <c r="ERC3" t="n">
        <v>98.95312256516905</v>
      </c>
      <c r="ERD3" t="n">
        <v>83.75200502106404</v>
      </c>
      <c r="ERE3" t="n">
        <v>67.14828903735555</v>
      </c>
      <c r="ERF3" t="n">
        <v>54.31429196919269</v>
      </c>
      <c r="ERG3" t="n">
        <v>52.34695676409827</v>
      </c>
      <c r="ERH3" t="n">
        <v>62.50000206447514</v>
      </c>
      <c r="ERI3" t="n">
        <v>71.80798919068741</v>
      </c>
      <c r="ERJ3" t="n">
        <v>75.19868749535787</v>
      </c>
      <c r="ERK3" t="n">
        <v>91.34200390093596</v>
      </c>
      <c r="ERL3" t="n">
        <v>118.9550786169036</v>
      </c>
      <c r="ERM3" t="n">
        <v>140.023071664919</v>
      </c>
      <c r="ERN3" t="n">
        <v>161.2300499769694</v>
      </c>
      <c r="ERO3" t="n">
        <v>189.6872077847237</v>
      </c>
      <c r="ERP3" t="n">
        <v>170.1018379276155</v>
      </c>
      <c r="ERQ3" t="n">
        <v>155.5231532143704</v>
      </c>
      <c r="ERR3" t="n">
        <v>83.06358283899333</v>
      </c>
      <c r="ERS3" t="n">
        <v>38.64769706812321</v>
      </c>
      <c r="ERT3" t="n">
        <v>19.32843689080735</v>
      </c>
      <c r="ERU3" t="n">
        <v>11.82742393627913</v>
      </c>
      <c r="ERV3" t="n">
        <v>8.324798874902928</v>
      </c>
      <c r="ERW3" t="n">
        <v>6.681121102591709</v>
      </c>
      <c r="ERX3" t="n">
        <v>9.558448987339062</v>
      </c>
      <c r="ERY3" t="n">
        <v>29.25532200862751</v>
      </c>
      <c r="ERZ3" t="n">
        <v>49.62916494646787</v>
      </c>
      <c r="ESA3" t="n">
        <v>56.25078716067114</v>
      </c>
      <c r="ESB3" t="n">
        <v>51.83811007212532</v>
      </c>
      <c r="ESC3" t="n">
        <v>39.87380363695402</v>
      </c>
      <c r="ESD3" t="n">
        <v>30.45717531057684</v>
      </c>
      <c r="ESE3" t="n">
        <v>35.37151773204278</v>
      </c>
      <c r="ESF3" t="n">
        <v>40.60721222360375</v>
      </c>
      <c r="ESG3" t="n">
        <v>39.01637823889864</v>
      </c>
      <c r="ESH3" t="n">
        <v>44.04570019073925</v>
      </c>
      <c r="ESI3" t="n">
        <v>67.77511054853066</v>
      </c>
      <c r="ESJ3" t="n">
        <v>90.03221825558101</v>
      </c>
      <c r="ESK3" t="n">
        <v>113.5378965537542</v>
      </c>
      <c r="ESL3" t="n">
        <v>130.1892652724553</v>
      </c>
      <c r="ESM3" t="n">
        <v>145.0549796016812</v>
      </c>
      <c r="ESN3" t="n">
        <v>142.6911368602435</v>
      </c>
      <c r="ESO3" t="n">
        <v>144.0472466448637</v>
      </c>
      <c r="ESP3" t="n">
        <v>93.19598603685047</v>
      </c>
      <c r="ESQ3" t="n">
        <v>41.14561403802776</v>
      </c>
      <c r="ESR3" t="n">
        <v>20.07625605767429</v>
      </c>
      <c r="ESS3" t="n">
        <v>13.20040126561211</v>
      </c>
      <c r="EST3" t="n">
        <v>9.189215116405707</v>
      </c>
      <c r="ESU3" t="n">
        <v>7.316662561094392</v>
      </c>
      <c r="ESV3" t="n">
        <v>10.95014409394576</v>
      </c>
      <c r="ESW3" t="n">
        <v>32.7668270963687</v>
      </c>
      <c r="ESX3" t="n">
        <v>50.06570978544688</v>
      </c>
      <c r="ESY3" t="n">
        <v>54.57439532443463</v>
      </c>
      <c r="ESZ3" t="n">
        <v>55.53500321322952</v>
      </c>
      <c r="ETA3" t="n">
        <v>45.70080827726935</v>
      </c>
      <c r="ETB3" t="n">
        <v>40.26622097774653</v>
      </c>
      <c r="ETC3" t="n">
        <v>40.42808699538701</v>
      </c>
      <c r="ETD3" t="n">
        <v>47.28318806383118</v>
      </c>
      <c r="ETE3" t="n">
        <v>43.63903745337183</v>
      </c>
      <c r="ETF3" t="n">
        <v>55.60081120229199</v>
      </c>
      <c r="ETG3" t="n">
        <v>87.80916304854222</v>
      </c>
      <c r="ETH3" t="n">
        <v>119.2848764749789</v>
      </c>
      <c r="ETI3" t="n">
        <v>156.9263701798266</v>
      </c>
      <c r="ETJ3" t="n">
        <v>173.1534872663062</v>
      </c>
      <c r="ETK3" t="n">
        <v>186.8812771314769</v>
      </c>
      <c r="ETL3" t="n">
        <v>170.564539913402</v>
      </c>
      <c r="ETM3" t="n">
        <v>167.1963397260696</v>
      </c>
      <c r="ETN3" t="n">
        <v>119.0392366260317</v>
      </c>
      <c r="ETO3" t="n">
        <v>50.88241268982938</v>
      </c>
      <c r="ETP3" t="n">
        <v>25.93101062383039</v>
      </c>
      <c r="ETQ3" t="n">
        <v>16.67268421093385</v>
      </c>
      <c r="ETR3" t="n">
        <v>11.56310668462805</v>
      </c>
      <c r="ETS3" t="n">
        <v>9.118795710961056</v>
      </c>
      <c r="ETT3" t="n">
        <v>14.60553976694675</v>
      </c>
      <c r="ETU3" t="n">
        <v>53.514476676859</v>
      </c>
      <c r="ETV3" t="n">
        <v>95.01597655941617</v>
      </c>
      <c r="ETW3" t="n">
        <v>115.4771145831627</v>
      </c>
      <c r="ETX3" t="n">
        <v>117.1381763080038</v>
      </c>
      <c r="ETY3" t="n">
        <v>106.3684810944196</v>
      </c>
      <c r="ETZ3" t="n">
        <v>97.71573358083154</v>
      </c>
      <c r="EUA3" t="n">
        <v>99.32006672888686</v>
      </c>
      <c r="EUB3" t="n">
        <v>116.8079176552298</v>
      </c>
      <c r="EUC3" t="n">
        <v>120.567098749881</v>
      </c>
      <c r="EUD3" t="n">
        <v>148.2050808235752</v>
      </c>
      <c r="EUE3" t="n">
        <v>170.401876635947</v>
      </c>
      <c r="EUF3" t="n">
        <v>210.4311587345772</v>
      </c>
      <c r="EUG3" t="n">
        <v>246.6878853045645</v>
      </c>
      <c r="EUH3" t="n">
        <v>283.908217961293</v>
      </c>
      <c r="EUI3" t="n">
        <v>309.1923827966111</v>
      </c>
      <c r="EUJ3" t="n">
        <v>300.8872705004695</v>
      </c>
      <c r="EUK3" t="n">
        <v>291.4019358844018</v>
      </c>
      <c r="EUL3" t="n">
        <v>217.7834065242653</v>
      </c>
      <c r="EUM3" t="n">
        <v>101.9866172714015</v>
      </c>
      <c r="EUN3" t="n">
        <v>52.51745228684873</v>
      </c>
      <c r="EUO3" t="n">
        <v>34.00886987594455</v>
      </c>
      <c r="EUP3" t="n">
        <v>23.04766541479517</v>
      </c>
      <c r="EUQ3" t="n">
        <v>18.87702816414683</v>
      </c>
      <c r="EUR3" t="n">
        <v>27.293863870892</v>
      </c>
      <c r="EUS3" t="n">
        <v>84.20181520650499</v>
      </c>
      <c r="EUT3" t="n">
        <v>137.383582093482</v>
      </c>
      <c r="EUU3" t="n">
        <v>155.2846108003583</v>
      </c>
      <c r="EUV3" t="n">
        <v>140.6756457288907</v>
      </c>
      <c r="EUW3" t="n">
        <v>117.2526287515192</v>
      </c>
      <c r="EUX3" t="n">
        <v>105.44132042277</v>
      </c>
      <c r="EUY3" t="n">
        <v>106.717199903572</v>
      </c>
      <c r="EUZ3" t="n">
        <v>128.3876796754379</v>
      </c>
      <c r="EVA3" t="n">
        <v>129.7102456389523</v>
      </c>
      <c r="EVB3" t="n">
        <v>161.2597514107463</v>
      </c>
      <c r="EVC3" t="n">
        <v>183.2828658561999</v>
      </c>
      <c r="EVD3" t="n">
        <v>220.9471650014184</v>
      </c>
      <c r="EVE3" t="n">
        <v>243.4579024837582</v>
      </c>
      <c r="EVF3" t="n">
        <v>270.3257914231274</v>
      </c>
      <c r="EVG3" t="n">
        <v>302.7301150785227</v>
      </c>
      <c r="EVH3" t="n">
        <v>294.3995907607199</v>
      </c>
      <c r="EVI3" t="n">
        <v>288.3113309970287</v>
      </c>
      <c r="EVJ3" t="n">
        <v>231.8343806735402</v>
      </c>
      <c r="EVK3" t="n">
        <v>109.8980455721937</v>
      </c>
      <c r="EVL3" t="n">
        <v>55.83004776610699</v>
      </c>
      <c r="EVM3" t="n">
        <v>37.07179296222323</v>
      </c>
      <c r="EVN3" t="n">
        <v>25.70924725643658</v>
      </c>
      <c r="EVO3" t="n">
        <v>20.16505708439079</v>
      </c>
      <c r="EVP3" t="n">
        <v>30.31650822306209</v>
      </c>
      <c r="EVQ3" t="n">
        <v>88.53968511062413</v>
      </c>
      <c r="EVR3" t="n">
        <v>140.377121146833</v>
      </c>
      <c r="EVS3" t="n">
        <v>158.5430764111217</v>
      </c>
      <c r="EVT3" t="n">
        <v>147.0643724206052</v>
      </c>
      <c r="EVU3" t="n">
        <v>114.4222882250204</v>
      </c>
      <c r="EVV3" t="n">
        <v>106.7217257537371</v>
      </c>
      <c r="EVW3" t="n">
        <v>114.8861561756337</v>
      </c>
      <c r="EVX3" t="n">
        <v>133.7336799851628</v>
      </c>
      <c r="EVY3" t="n">
        <v>139.568388777991</v>
      </c>
      <c r="EVZ3" t="n">
        <v>170.3877426641131</v>
      </c>
      <c r="EWA3" t="n">
        <v>203.3655928207036</v>
      </c>
      <c r="EWB3" t="n">
        <v>232.1298951212992</v>
      </c>
      <c r="EWC3" t="n">
        <v>260.8431851049216</v>
      </c>
      <c r="EWD3" t="n">
        <v>268.7869337250597</v>
      </c>
      <c r="EWE3" t="n">
        <v>324.022445608095</v>
      </c>
      <c r="EWF3" t="n">
        <v>293.7006198090506</v>
      </c>
      <c r="EWG3" t="n">
        <v>299.9656359835098</v>
      </c>
      <c r="EWH3" t="n">
        <v>212.1082825273031</v>
      </c>
      <c r="EWI3" t="n">
        <v>105.3823326380602</v>
      </c>
      <c r="EWJ3" t="n">
        <v>52.92534597239063</v>
      </c>
      <c r="EWK3" t="n">
        <v>35.74740450049378</v>
      </c>
      <c r="EWL3" t="n">
        <v>23.80929226695029</v>
      </c>
      <c r="EWM3" t="n">
        <v>19.96617644364656</v>
      </c>
      <c r="EWN3" t="n">
        <v>28.67767470093787</v>
      </c>
      <c r="EWO3" t="n">
        <v>88.71513747555996</v>
      </c>
      <c r="EWP3" t="n">
        <v>141.7379370411444</v>
      </c>
      <c r="EWQ3" t="n">
        <v>166.007950353944</v>
      </c>
      <c r="EWR3" t="n">
        <v>150.2579215575568</v>
      </c>
      <c r="EWS3" t="n">
        <v>129.082231876207</v>
      </c>
      <c r="EWT3" t="n">
        <v>110.9992359860693</v>
      </c>
      <c r="EWU3" t="n">
        <v>113.7911247583209</v>
      </c>
      <c r="EWV3" t="n">
        <v>132.7203371142843</v>
      </c>
      <c r="EWW3" t="n">
        <v>135.3341902743363</v>
      </c>
      <c r="EWX3" t="n">
        <v>165.9971792677308</v>
      </c>
      <c r="EWY3" t="n">
        <v>197.3041083393346</v>
      </c>
      <c r="EWZ3" t="n">
        <v>227.7109547786409</v>
      </c>
      <c r="EXA3" t="n">
        <v>266.2814464093294</v>
      </c>
      <c r="EXB3" t="n">
        <v>289.0065043898353</v>
      </c>
      <c r="EXC3" t="n">
        <v>300.6540067254001</v>
      </c>
      <c r="EXD3" t="n">
        <v>268.2319082279565</v>
      </c>
      <c r="EXE3" t="n">
        <v>241.0214992400236</v>
      </c>
      <c r="EXF3" t="n">
        <v>169.4323795714242</v>
      </c>
      <c r="EXG3" t="n">
        <v>72.13437609512778</v>
      </c>
      <c r="EXH3" t="n">
        <v>36.15314377670483</v>
      </c>
      <c r="EXI3" t="n">
        <v>22.36490299411681</v>
      </c>
      <c r="EXJ3" t="n">
        <v>14.81194967474548</v>
      </c>
      <c r="EXK3" t="n">
        <v>12.05248198936031</v>
      </c>
      <c r="EXL3" t="n">
        <v>17.21138889814161</v>
      </c>
      <c r="EXM3" t="n">
        <v>51.33331997881157</v>
      </c>
      <c r="EXN3" t="n">
        <v>79.70741688972093</v>
      </c>
      <c r="EXO3" t="n">
        <v>91.22287691121706</v>
      </c>
      <c r="EXP3" t="n">
        <v>81.64647835906013</v>
      </c>
      <c r="EXQ3" t="n">
        <v>61.73491002066294</v>
      </c>
      <c r="EXR3" t="n">
        <v>50.99787285023226</v>
      </c>
      <c r="EXS3" t="n">
        <v>54.35673196232186</v>
      </c>
      <c r="EXT3" t="n">
        <v>57.99882651602061</v>
      </c>
      <c r="EXU3" t="n">
        <v>59.89212553723971</v>
      </c>
      <c r="EXV3" t="n">
        <v>80.660280054605</v>
      </c>
      <c r="EXW3" t="n">
        <v>111.7120742818244</v>
      </c>
      <c r="EXX3" t="n">
        <v>138.0734196126394</v>
      </c>
      <c r="EXY3" t="n">
        <v>174.3710999177289</v>
      </c>
      <c r="EXZ3" t="n">
        <v>193.7042172110738</v>
      </c>
      <c r="EYA3" t="n">
        <v>216.4752376627433</v>
      </c>
      <c r="EYB3" t="n">
        <v>209.6845039568474</v>
      </c>
      <c r="EYC3" t="n">
        <v>220.0327313140736</v>
      </c>
      <c r="EYD3" t="n">
        <v>178.6190385419544</v>
      </c>
      <c r="EYE3" t="n">
        <v>79.59796890052503</v>
      </c>
      <c r="EYF3" t="n">
        <v>39.69973439211846</v>
      </c>
      <c r="EYG3" t="n">
        <v>24.53217608776609</v>
      </c>
      <c r="EYH3" t="n">
        <v>17.02021628290155</v>
      </c>
      <c r="EYI3" t="n">
        <v>12.5771323972399</v>
      </c>
      <c r="EYJ3" t="n">
        <v>19.1838315848862</v>
      </c>
      <c r="EYK3" t="n">
        <v>58.61168279435765</v>
      </c>
      <c r="EYL3" t="n">
        <v>95.8796907877833</v>
      </c>
      <c r="EYM3" t="n">
        <v>113.9320793380352</v>
      </c>
      <c r="EYN3" t="n">
        <v>115.3221982657043</v>
      </c>
      <c r="EYO3" t="n">
        <v>98.4796605037709</v>
      </c>
      <c r="EYP3" t="n">
        <v>83.91249114525327</v>
      </c>
      <c r="EYQ3" t="n">
        <v>92.00008888087582</v>
      </c>
      <c r="EYR3" t="n">
        <v>106.9186866755438</v>
      </c>
      <c r="EYS3" t="n">
        <v>102.3738282411266</v>
      </c>
      <c r="EYT3" t="n">
        <v>127.8357256677303</v>
      </c>
      <c r="EYU3" t="n">
        <v>153.3972942086495</v>
      </c>
      <c r="EYV3" t="n">
        <v>177.9082511020348</v>
      </c>
      <c r="EYW3" t="n">
        <v>202.9245996017083</v>
      </c>
      <c r="EYX3" t="n">
        <v>200.7297774280397</v>
      </c>
      <c r="EYY3" t="n">
        <v>221.1326457889258</v>
      </c>
      <c r="EYZ3" t="n">
        <v>212.0179219943402</v>
      </c>
      <c r="EZA3" t="n">
        <v>196.5249151050958</v>
      </c>
      <c r="EZB3" t="n">
        <v>129.4244215002606</v>
      </c>
      <c r="EZC3" t="n">
        <v>45.25151511955833</v>
      </c>
      <c r="EZD3" t="n">
        <v>19.22465722679582</v>
      </c>
      <c r="EZE3" t="n">
        <v>12.85107957189948</v>
      </c>
      <c r="EZF3" t="n">
        <v>9.242401340956219</v>
      </c>
      <c r="EZG3" t="n">
        <v>6.922305260631026</v>
      </c>
      <c r="EZH3" t="n">
        <v>12.13072485979704</v>
      </c>
      <c r="EZI3" t="n">
        <v>33.66541497903207</v>
      </c>
      <c r="EZJ3" t="n">
        <v>54.50378441584372</v>
      </c>
      <c r="EZK3" t="n">
        <v>65.31914593196956</v>
      </c>
      <c r="EZL3" t="n">
        <v>63.69568835911049</v>
      </c>
      <c r="EZM3" t="n">
        <v>60.78816178656348</v>
      </c>
      <c r="EZN3" t="n">
        <v>66.38514585664063</v>
      </c>
      <c r="EZO3" t="n">
        <v>72.47772448426664</v>
      </c>
      <c r="EZP3" t="n">
        <v>83.20347747310154</v>
      </c>
      <c r="EZQ3" t="n">
        <v>99.08528334975948</v>
      </c>
      <c r="EZR3" t="n">
        <v>128.1823767456988</v>
      </c>
      <c r="EZS3" t="n">
        <v>153.25607692425</v>
      </c>
      <c r="EZT3" t="n">
        <v>187.6805896988845</v>
      </c>
      <c r="EZU3" t="n">
        <v>219.1970658947919</v>
      </c>
      <c r="EZV3" t="n">
        <v>223.2876112134803</v>
      </c>
      <c r="EZW3" t="n">
        <v>244.8322592949251</v>
      </c>
      <c r="EZX3" t="n">
        <v>227.1316407973382</v>
      </c>
      <c r="EZY3" t="n">
        <v>222.7416387596523</v>
      </c>
      <c r="EZZ3" t="n">
        <v>179.0492042251702</v>
      </c>
      <c r="FAA3" t="n">
        <v>80.64393005625675</v>
      </c>
      <c r="FAB3" t="n">
        <v>43.25988925871608</v>
      </c>
      <c r="FAC3" t="n">
        <v>28.17875196483646</v>
      </c>
      <c r="FAD3" t="n">
        <v>19.88550271451907</v>
      </c>
      <c r="FAE3" t="n">
        <v>16.86508968488872</v>
      </c>
      <c r="FAF3" t="n">
        <v>25.51867604381433</v>
      </c>
      <c r="FAG3" t="n">
        <v>82.66092885869267</v>
      </c>
      <c r="FAH3" t="n">
        <v>120.2349131383637</v>
      </c>
      <c r="FAI3" t="n">
        <v>135.6949439759897</v>
      </c>
      <c r="FAJ3" t="n">
        <v>132.0358858281123</v>
      </c>
      <c r="FAK3" t="n">
        <v>105.5240108957458</v>
      </c>
      <c r="FAL3" t="n">
        <v>98.9182096931634</v>
      </c>
      <c r="FAM3" t="n">
        <v>103.7069972293099</v>
      </c>
      <c r="FAN3" t="n">
        <v>124.9095917007737</v>
      </c>
      <c r="FAO3" t="n">
        <v>126.2751411041002</v>
      </c>
      <c r="FAP3" t="n">
        <v>153.8245265286882</v>
      </c>
      <c r="FAQ3" t="n">
        <v>179.4368008245768</v>
      </c>
      <c r="FAR3" t="n">
        <v>221.6438314666793</v>
      </c>
      <c r="FAS3" t="n">
        <v>252.7338982681061</v>
      </c>
      <c r="FAT3" t="n">
        <v>281.2705406445745</v>
      </c>
      <c r="FAU3" t="n">
        <v>296.2321949649266</v>
      </c>
      <c r="FAV3" t="n">
        <v>307.4010992368653</v>
      </c>
      <c r="FAW3" t="n">
        <v>311.4522252772492</v>
      </c>
      <c r="FAX3" t="n">
        <v>245.0178546317053</v>
      </c>
      <c r="FAY3" t="n">
        <v>111.9126827437707</v>
      </c>
      <c r="FAZ3" t="n">
        <v>57.38167609559671</v>
      </c>
      <c r="FBA3" t="n">
        <v>36.4814982540557</v>
      </c>
      <c r="FBB3" t="n">
        <v>25.37275439582485</v>
      </c>
      <c r="FBC3" t="n">
        <v>20.49894244436809</v>
      </c>
      <c r="FBD3" t="n">
        <v>30.83019943519863</v>
      </c>
      <c r="FBE3" t="n">
        <v>92.50389933969922</v>
      </c>
      <c r="FBF3" t="n">
        <v>146.2845772307047</v>
      </c>
      <c r="FBG3" t="n">
        <v>170.3198822888282</v>
      </c>
      <c r="FBH3" t="n">
        <v>166.508134797637</v>
      </c>
      <c r="FBI3" t="n">
        <v>129.61058541139</v>
      </c>
      <c r="FBJ3" t="n">
        <v>115.4091127116626</v>
      </c>
      <c r="FBK3" t="n">
        <v>115.9734751243691</v>
      </c>
      <c r="FBL3" t="n">
        <v>144.6965582357698</v>
      </c>
      <c r="FBM3" t="n">
        <v>159.6966335047575</v>
      </c>
      <c r="FBN3" t="n">
        <v>175.3095836953787</v>
      </c>
      <c r="FBO3" t="n">
        <v>207.1178318988711</v>
      </c>
      <c r="FBP3" t="n">
        <v>248.7925464322356</v>
      </c>
      <c r="FBQ3" t="n">
        <v>288.3839110257358</v>
      </c>
      <c r="FBR3" t="n">
        <v>311.763307595194</v>
      </c>
      <c r="FBS3" t="n">
        <v>343.8082023528372</v>
      </c>
      <c r="FBT3" t="n">
        <v>334.59958489572</v>
      </c>
      <c r="FBU3" t="n">
        <v>340.717943445942</v>
      </c>
      <c r="FBV3" t="n">
        <v>265.9624868577995</v>
      </c>
      <c r="FBW3" t="n">
        <v>127.7224616203869</v>
      </c>
      <c r="FBX3" t="n">
        <v>62.37046683378952</v>
      </c>
      <c r="FBY3" t="n">
        <v>41.52048116480569</v>
      </c>
      <c r="FBZ3" t="n">
        <v>27.22893030388327</v>
      </c>
      <c r="FCA3" t="n">
        <v>21.15136328732573</v>
      </c>
      <c r="FCB3" t="n">
        <v>29.86154384263599</v>
      </c>
      <c r="FCC3" t="n">
        <v>92.2426331430799</v>
      </c>
      <c r="FCD3" t="n">
        <v>144.5568105076365</v>
      </c>
      <c r="FCE3" t="n">
        <v>169.8890671469711</v>
      </c>
      <c r="FCF3" t="n">
        <v>150.9980057862877</v>
      </c>
      <c r="FCG3" t="n">
        <v>123.1939695399107</v>
      </c>
      <c r="FCH3" t="n">
        <v>106.3895690947432</v>
      </c>
      <c r="FCI3" t="n">
        <v>110.9944589223138</v>
      </c>
      <c r="FCJ3" t="n">
        <v>133.159924562044</v>
      </c>
      <c r="FCK3" t="n">
        <v>139.9305871240898</v>
      </c>
      <c r="FCL3" t="n">
        <v>163.2736034414054</v>
      </c>
      <c r="FCM3" t="n">
        <v>197.8185215266192</v>
      </c>
      <c r="FCN3" t="n">
        <v>235.9428773116806</v>
      </c>
      <c r="FCO3" t="n">
        <v>264.2246238829046</v>
      </c>
      <c r="FCP3" t="n">
        <v>287.8475815323276</v>
      </c>
      <c r="FCQ3" t="n">
        <v>306.2009081387021</v>
      </c>
      <c r="FCR3" t="n">
        <v>296.3262970507737</v>
      </c>
      <c r="FCS3" t="n">
        <v>303.661025084137</v>
      </c>
      <c r="FCT3" t="n">
        <v>238.0425953105531</v>
      </c>
      <c r="FCU3" t="n">
        <v>111.269825399668</v>
      </c>
      <c r="FCV3" t="n">
        <v>55.88569682051571</v>
      </c>
      <c r="FCW3" t="n">
        <v>36.16282663337546</v>
      </c>
      <c r="FCX3" t="n">
        <v>24.20972651477309</v>
      </c>
      <c r="FCY3" t="n">
        <v>19.7053545734035</v>
      </c>
      <c r="FCZ3" t="n">
        <v>29.55778199797534</v>
      </c>
      <c r="FDA3" t="n">
        <v>95.66205841351372</v>
      </c>
      <c r="FDB3" t="n">
        <v>152.8977832244372</v>
      </c>
      <c r="FDC3" t="n">
        <v>175.8610461972019</v>
      </c>
      <c r="FDD3" t="n">
        <v>170.0097754746437</v>
      </c>
      <c r="FDE3" t="n">
        <v>141.5688158848366</v>
      </c>
      <c r="FDF3" t="n">
        <v>128.4458221320294</v>
      </c>
      <c r="FDG3" t="n">
        <v>134.7054323887639</v>
      </c>
      <c r="FDH3" t="n">
        <v>162.1979507783492</v>
      </c>
      <c r="FDI3" t="n">
        <v>164.3042005496624</v>
      </c>
      <c r="FDJ3" t="n">
        <v>187.760546261473</v>
      </c>
      <c r="FDK3" t="n">
        <v>217.1246280246247</v>
      </c>
      <c r="FDL3" t="n">
        <v>249.7458217840369</v>
      </c>
      <c r="FDM3" t="n">
        <v>278.9423792965311</v>
      </c>
      <c r="FDN3" t="n">
        <v>309.5916759285974</v>
      </c>
      <c r="FDO3" t="n">
        <v>356.553749923353</v>
      </c>
      <c r="FDP3" t="n">
        <v>319.3710802285543</v>
      </c>
      <c r="FDQ3" t="n">
        <v>301.0684564585738</v>
      </c>
      <c r="FDR3" t="n">
        <v>241.2026488087067</v>
      </c>
      <c r="FDS3" t="n">
        <v>113.9156294167304</v>
      </c>
      <c r="FDT3" t="n">
        <v>58.52080717276517</v>
      </c>
      <c r="FDU3" t="n">
        <v>37.59145833615338</v>
      </c>
      <c r="FDV3" t="n">
        <v>26.87278721901624</v>
      </c>
      <c r="FDW3" t="n">
        <v>20.19976528395317</v>
      </c>
      <c r="FDX3" t="n">
        <v>28.69275725640292</v>
      </c>
      <c r="FDY3" t="n">
        <v>87.7616075583133</v>
      </c>
      <c r="FDZ3" t="n">
        <v>133.163637400142</v>
      </c>
      <c r="FEA3" t="n">
        <v>160.0817978111928</v>
      </c>
      <c r="FEB3" t="n">
        <v>144.8165982661295</v>
      </c>
      <c r="FEC3" t="n">
        <v>125.7525181408593</v>
      </c>
      <c r="FED3" t="n">
        <v>114.4224725945855</v>
      </c>
      <c r="FEE3" t="n">
        <v>113.9363715907834</v>
      </c>
      <c r="FEF3" t="n">
        <v>127.8431370016129</v>
      </c>
      <c r="FEG3" t="n">
        <v>138.9859427506463</v>
      </c>
      <c r="FEH3" t="n">
        <v>160.123574676066</v>
      </c>
      <c r="FEI3" t="n">
        <v>195.2969658113406</v>
      </c>
      <c r="FEJ3" t="n">
        <v>216.4762220152751</v>
      </c>
      <c r="FEK3" t="n">
        <v>233.2832133935987</v>
      </c>
      <c r="FEL3" t="n">
        <v>255.1030444397422</v>
      </c>
      <c r="FEM3" t="n">
        <v>252.8282472020693</v>
      </c>
      <c r="FEN3" t="n">
        <v>217.2708575688005</v>
      </c>
      <c r="FEO3" t="n">
        <v>190.966023117852</v>
      </c>
      <c r="FEP3" t="n">
        <v>124.5937871566519</v>
      </c>
      <c r="FEQ3" t="n">
        <v>47.86250376892929</v>
      </c>
      <c r="FER3" t="n">
        <v>20.79621677033444</v>
      </c>
      <c r="FES3" t="n">
        <v>11.21494311874414</v>
      </c>
      <c r="FET3" t="n">
        <v>7.093286347670671</v>
      </c>
      <c r="FEU3" t="n">
        <v>5.608340882527981</v>
      </c>
      <c r="FEV3" t="n">
        <v>9.169482001736904</v>
      </c>
      <c r="FEW3" t="n">
        <v>29.78753708729922</v>
      </c>
      <c r="FEX3" t="n">
        <v>53.77921253582314</v>
      </c>
      <c r="FEY3" t="n">
        <v>73.04575813165229</v>
      </c>
      <c r="FEZ3" t="n">
        <v>66.48181289041827</v>
      </c>
      <c r="FFA3" t="n">
        <v>51.67029916889156</v>
      </c>
      <c r="FFB3" t="n">
        <v>41.66775570423806</v>
      </c>
      <c r="FFC3" t="n">
        <v>47.19079534080141</v>
      </c>
      <c r="FFD3" t="n">
        <v>51.22776284111635</v>
      </c>
      <c r="FFE3" t="n">
        <v>43.59753510321428</v>
      </c>
      <c r="FFF3" t="n">
        <v>59.45545219829441</v>
      </c>
      <c r="FFG3" t="n">
        <v>80.57245049796884</v>
      </c>
      <c r="FFH3" t="n">
        <v>118.3799332181984</v>
      </c>
      <c r="FFI3" t="n">
        <v>136.9026281514813</v>
      </c>
      <c r="FFJ3" t="n">
        <v>150.1122867959419</v>
      </c>
      <c r="FFK3" t="n">
        <v>176.4684620670515</v>
      </c>
      <c r="FFL3" t="n">
        <v>168.8855668132956</v>
      </c>
      <c r="FFM3" t="n">
        <v>154.7360857976516</v>
      </c>
      <c r="FFN3" t="n">
        <v>96.26931735741208</v>
      </c>
      <c r="FFO3" t="n">
        <v>48.53629511626738</v>
      </c>
      <c r="FFP3" t="n">
        <v>23.23400338487115</v>
      </c>
      <c r="FFQ3" t="n">
        <v>14.84053143287637</v>
      </c>
      <c r="FFR3" t="n">
        <v>9.280074664796375</v>
      </c>
      <c r="FFS3" t="n">
        <v>7.099209167499274</v>
      </c>
      <c r="FFT3" t="n">
        <v>10.6236671609932</v>
      </c>
      <c r="FFU3" t="n">
        <v>29.58885304329752</v>
      </c>
      <c r="FFV3" t="n">
        <v>44.24546751150288</v>
      </c>
      <c r="FFW3" t="n">
        <v>47.42810349894658</v>
      </c>
      <c r="FFX3" t="n">
        <v>43.8293100566601</v>
      </c>
      <c r="FFY3" t="n">
        <v>36.72988780468322</v>
      </c>
      <c r="FFZ3" t="n">
        <v>31.17530555884191</v>
      </c>
      <c r="FGA3" t="n">
        <v>34.64912833519079</v>
      </c>
      <c r="FGB3" t="n">
        <v>35.0259458951225</v>
      </c>
      <c r="FGC3" t="n">
        <v>37.30251908567182</v>
      </c>
      <c r="FGD3" t="n">
        <v>50.04828553267245</v>
      </c>
      <c r="FGE3" t="n">
        <v>78.51847439951639</v>
      </c>
      <c r="FGF3" t="n">
        <v>105.58869242679</v>
      </c>
      <c r="FGG3" t="n">
        <v>131.7488755508566</v>
      </c>
      <c r="FGH3" t="n">
        <v>149.9873762380028</v>
      </c>
      <c r="FGI3" t="n">
        <v>173.0433898718682</v>
      </c>
      <c r="FGJ3" t="n">
        <v>171.9360901910679</v>
      </c>
      <c r="FGK3" t="n">
        <v>167.7871078820818</v>
      </c>
      <c r="FGL3" t="n">
        <v>141.6168618505206</v>
      </c>
      <c r="FGM3" t="n">
        <v>64.20646497898643</v>
      </c>
      <c r="FGN3" t="n">
        <v>35.27765403259368</v>
      </c>
      <c r="FGO3" t="n">
        <v>24.97820398612942</v>
      </c>
      <c r="FGP3" t="n">
        <v>17.88636192791433</v>
      </c>
      <c r="FGQ3" t="n">
        <v>15.25314204574242</v>
      </c>
      <c r="FGR3" t="n">
        <v>25.47920131916915</v>
      </c>
      <c r="FGS3" t="n">
        <v>80.92554719877975</v>
      </c>
      <c r="FGT3" t="n">
        <v>126.6022105345139</v>
      </c>
      <c r="FGU3" t="n">
        <v>143.9614555799678</v>
      </c>
      <c r="FGV3" t="n">
        <v>134.9447673759569</v>
      </c>
      <c r="FGW3" t="n">
        <v>115.9973550414001</v>
      </c>
      <c r="FGX3" t="n">
        <v>106.0168839920097</v>
      </c>
      <c r="FGY3" t="n">
        <v>108.5439976532043</v>
      </c>
      <c r="FGZ3" t="n">
        <v>125.8476311904047</v>
      </c>
      <c r="FHA3" t="n">
        <v>122.5997961488907</v>
      </c>
      <c r="FHB3" t="n">
        <v>137.2673886389343</v>
      </c>
      <c r="FHC3" t="n">
        <v>174.8517575062937</v>
      </c>
      <c r="FHD3" t="n">
        <v>196.3858162452303</v>
      </c>
      <c r="FHE3" t="n">
        <v>232.9762076110462</v>
      </c>
      <c r="FHF3" t="n">
        <v>249.072856861837</v>
      </c>
      <c r="FHG3" t="n">
        <v>283.5745169415912</v>
      </c>
      <c r="FHH3" t="n">
        <v>271.9917379312918</v>
      </c>
      <c r="FHI3" t="n">
        <v>264.9424675905883</v>
      </c>
      <c r="FHJ3" t="n">
        <v>190.3473135663651</v>
      </c>
      <c r="FHK3" t="n">
        <v>85.58445379533995</v>
      </c>
      <c r="FHL3" t="n">
        <v>42.91575039207972</v>
      </c>
      <c r="FHM3" t="n">
        <v>26.07493673695476</v>
      </c>
      <c r="FHN3" t="n">
        <v>17.28773581558624</v>
      </c>
      <c r="FHO3" t="n">
        <v>13.44417693938389</v>
      </c>
      <c r="FHP3" t="n">
        <v>19.74371960369917</v>
      </c>
      <c r="FHQ3" t="n">
        <v>63.600564607797</v>
      </c>
      <c r="FHR3" t="n">
        <v>102.7108466226518</v>
      </c>
      <c r="FHS3" t="n">
        <v>115.9184844353026</v>
      </c>
      <c r="FHT3" t="n">
        <v>108.9787424869178</v>
      </c>
      <c r="FHU3" t="n">
        <v>92.54398202356683</v>
      </c>
      <c r="FHV3" t="n">
        <v>82.1710528665261</v>
      </c>
      <c r="FHW3" t="n">
        <v>84.62555541071279</v>
      </c>
      <c r="FHX3" t="n">
        <v>93.57761131570904</v>
      </c>
      <c r="FHY3" t="n">
        <v>94.1108144069344</v>
      </c>
      <c r="FHZ3" t="n">
        <v>108.4455898914916</v>
      </c>
      <c r="FIA3" t="n">
        <v>132.6986578319411</v>
      </c>
      <c r="FIB3" t="n">
        <v>158.2868825679799</v>
      </c>
      <c r="FIC3" t="n">
        <v>188.7444601534838</v>
      </c>
      <c r="FID3" t="n">
        <v>207.4062284979905</v>
      </c>
      <c r="FIE3" t="n">
        <v>220.3625458010068</v>
      </c>
      <c r="FIF3" t="n">
        <v>213.8768300683414</v>
      </c>
      <c r="FIG3" t="n">
        <v>214.6935792997364</v>
      </c>
      <c r="FIH3" t="n">
        <v>162.7411498955302</v>
      </c>
      <c r="FII3" t="n">
        <v>75.23887693627128</v>
      </c>
      <c r="FIJ3" t="n">
        <v>37.72055277642531</v>
      </c>
      <c r="FIK3" t="n">
        <v>25.99446391013577</v>
      </c>
      <c r="FIL3" t="n">
        <v>18.83737870013999</v>
      </c>
      <c r="FIM3" t="n">
        <v>15.55794498847217</v>
      </c>
      <c r="FIN3" t="n">
        <v>22.26846161105284</v>
      </c>
      <c r="FIO3" t="n">
        <v>76.02360605972066</v>
      </c>
      <c r="FIP3" t="n">
        <v>126.935276353571</v>
      </c>
      <c r="FIQ3" t="n">
        <v>149.5348392683853</v>
      </c>
      <c r="FIR3" t="n">
        <v>142.8386100463298</v>
      </c>
      <c r="FIS3" t="n">
        <v>125.0907963968873</v>
      </c>
      <c r="FIT3" t="n">
        <v>107.9256582568764</v>
      </c>
      <c r="FIU3" t="n">
        <v>110.8733291437207</v>
      </c>
      <c r="FIV3" t="n">
        <v>123.8983825923312</v>
      </c>
      <c r="FIW3" t="n">
        <v>135.1202403001899</v>
      </c>
      <c r="FIX3" t="n">
        <v>171.1008861804565</v>
      </c>
      <c r="FIY3" t="n">
        <v>195.1244082057109</v>
      </c>
      <c r="FIZ3" t="n">
        <v>231.8608001632655</v>
      </c>
      <c r="FJA3" t="n">
        <v>267.8727275303664</v>
      </c>
      <c r="FJB3" t="n">
        <v>301.6071959917027</v>
      </c>
      <c r="FJC3" t="n">
        <v>319.6602559550064</v>
      </c>
      <c r="FJD3" t="n">
        <v>310.5408017524248</v>
      </c>
      <c r="FJE3" t="n">
        <v>315.0227986788377</v>
      </c>
      <c r="FJF3" t="n">
        <v>244.5322781720642</v>
      </c>
      <c r="FJG3" t="n">
        <v>121.7309783547531</v>
      </c>
      <c r="FJH3" t="n">
        <v>63.19576275958637</v>
      </c>
      <c r="FJI3" t="n">
        <v>41.5764903453994</v>
      </c>
      <c r="FJJ3" t="n">
        <v>29.19867330854923</v>
      </c>
      <c r="FJK3" t="n">
        <v>24.40146956252107</v>
      </c>
      <c r="FJL3" t="n">
        <v>33.45933210473264</v>
      </c>
      <c r="FJM3" t="n">
        <v>97.78751840418738</v>
      </c>
      <c r="FJN3" t="n">
        <v>150.8805828103922</v>
      </c>
      <c r="FJO3" t="n">
        <v>180.7579922484096</v>
      </c>
      <c r="FJP3" t="n">
        <v>169.8670919829437</v>
      </c>
      <c r="FJQ3" t="n">
        <v>148.4069157363386</v>
      </c>
      <c r="FJR3" t="n">
        <v>138.8275628132834</v>
      </c>
      <c r="FJS3" t="n">
        <v>134.6764780618141</v>
      </c>
      <c r="FJT3" t="n">
        <v>159.078634811456</v>
      </c>
      <c r="FJU3" t="n">
        <v>172.6018856428591</v>
      </c>
      <c r="FJV3" t="n">
        <v>201.9017163611529</v>
      </c>
      <c r="FJW3" t="n">
        <v>218.6441671821726</v>
      </c>
      <c r="FJX3" t="n">
        <v>248.3417429977435</v>
      </c>
      <c r="FJY3" t="n">
        <v>285.3727454035016</v>
      </c>
      <c r="FJZ3" t="n">
        <v>325.3893802944671</v>
      </c>
      <c r="FKA3" t="n">
        <v>360.4945457869419</v>
      </c>
      <c r="FKB3" t="n">
        <v>334.5461120173377</v>
      </c>
      <c r="FKC3" t="n">
        <v>342.9593029426509</v>
      </c>
      <c r="FKD3" t="n">
        <v>265.8428256672924</v>
      </c>
      <c r="FKE3" t="n">
        <v>129.504471099918</v>
      </c>
      <c r="FKF3" t="n">
        <v>65.11202183761051</v>
      </c>
      <c r="FKG3" t="n">
        <v>42.37799944753564</v>
      </c>
      <c r="FKH3" t="n">
        <v>28.49141485092306</v>
      </c>
      <c r="FKI3" t="n">
        <v>23.14919750335298</v>
      </c>
      <c r="FKJ3" t="n">
        <v>32.70921136188695</v>
      </c>
      <c r="FKK3" t="n">
        <v>96.45544114344987</v>
      </c>
      <c r="FKL3" t="n">
        <v>151.307313780224</v>
      </c>
      <c r="FKM3" t="n">
        <v>168.767327851996</v>
      </c>
      <c r="FKN3" t="n">
        <v>156.5751203389703</v>
      </c>
      <c r="FKO3" t="n">
        <v>128.1947229956548</v>
      </c>
      <c r="FKP3" t="n">
        <v>119.1636428995523</v>
      </c>
      <c r="FKQ3" t="n">
        <v>128.6738445807089</v>
      </c>
      <c r="FKR3" t="n">
        <v>150.1269287672212</v>
      </c>
      <c r="FKS3" t="n">
        <v>148.5555311350046</v>
      </c>
      <c r="FKT3" t="n">
        <v>168.2135969475141</v>
      </c>
      <c r="FKU3" t="n">
        <v>186.6603938766399</v>
      </c>
      <c r="FKV3" t="n">
        <v>198.9450453133538</v>
      </c>
      <c r="FKW3" t="n">
        <v>242.1447443705274</v>
      </c>
      <c r="FKX3" t="n">
        <v>259.5602805654032</v>
      </c>
      <c r="FKY3" t="n">
        <v>286.5269890989119</v>
      </c>
      <c r="FKZ3" t="n">
        <v>267.8792533455783</v>
      </c>
      <c r="FLA3" t="n">
        <v>283.6868773756092</v>
      </c>
      <c r="FLB3" t="n">
        <v>198.6877749320558</v>
      </c>
      <c r="FLC3" t="n">
        <v>87.81302073923146</v>
      </c>
      <c r="FLD3" t="n">
        <v>43.93610329993014</v>
      </c>
      <c r="FLE3" t="n">
        <v>27.87410143994773</v>
      </c>
      <c r="FLF3" t="n">
        <v>19.81343007840031</v>
      </c>
      <c r="FLG3" t="n">
        <v>15.08646897240013</v>
      </c>
      <c r="FLH3" t="n">
        <v>22.38375148217314</v>
      </c>
      <c r="FLI3" t="n">
        <v>65.74238339698405</v>
      </c>
      <c r="FLJ3" t="n">
        <v>101.2599242819918</v>
      </c>
      <c r="FLK3" t="n">
        <v>113.0020761057507</v>
      </c>
      <c r="FLL3" t="n">
        <v>111.3684672854526</v>
      </c>
      <c r="FLM3" t="n">
        <v>88.91953711112998</v>
      </c>
      <c r="FLN3" t="n">
        <v>74.27327875246306</v>
      </c>
      <c r="FLO3" t="n">
        <v>78.60473625226074</v>
      </c>
      <c r="FLP3" t="n">
        <v>93.56672032071914</v>
      </c>
      <c r="FLQ3" t="n">
        <v>96.54678431138885</v>
      </c>
      <c r="FLR3" t="n">
        <v>122.7772047990224</v>
      </c>
      <c r="FLS3" t="n">
        <v>155.5705965034561</v>
      </c>
      <c r="FLT3" t="n">
        <v>183.9166773372355</v>
      </c>
      <c r="FLU3" t="n">
        <v>209.2510612690487</v>
      </c>
      <c r="FLV3" t="n">
        <v>228.3149656889665</v>
      </c>
      <c r="FLW3" t="n">
        <v>269.0391455443153</v>
      </c>
      <c r="FLX3" t="n">
        <v>265.0301696000967</v>
      </c>
      <c r="FLY3" t="n">
        <v>273.3325678098874</v>
      </c>
      <c r="FLZ3" t="n">
        <v>204.5554734891534</v>
      </c>
      <c r="FMA3" t="n">
        <v>100.78093261436</v>
      </c>
      <c r="FMB3" t="n">
        <v>51.15410310689981</v>
      </c>
      <c r="FMC3" t="n">
        <v>33.40462706213582</v>
      </c>
      <c r="FMD3" t="n">
        <v>21.88573310476785</v>
      </c>
      <c r="FME3" t="n">
        <v>17.41909069126441</v>
      </c>
      <c r="FMF3" t="n">
        <v>25.23636178158048</v>
      </c>
      <c r="FMG3" t="n">
        <v>73.25909660765615</v>
      </c>
      <c r="FMH3" t="n">
        <v>110.1709146036236</v>
      </c>
      <c r="FMI3" t="n">
        <v>129.229935827748</v>
      </c>
      <c r="FMJ3" t="n">
        <v>119.2041587519716</v>
      </c>
      <c r="FMK3" t="n">
        <v>97.32392363303811</v>
      </c>
      <c r="FML3" t="n">
        <v>89.48616824671724</v>
      </c>
      <c r="FMM3" t="n">
        <v>95.23894420907934</v>
      </c>
      <c r="FMN3" t="n">
        <v>110.0952893479309</v>
      </c>
      <c r="FMO3" t="n">
        <v>117.73525075078</v>
      </c>
      <c r="FMP3" t="n">
        <v>135.2085491306884</v>
      </c>
      <c r="FMQ3" t="n">
        <v>158.2170354310603</v>
      </c>
      <c r="FMR3" t="n">
        <v>188.2777696019231</v>
      </c>
      <c r="FMS3" t="n">
        <v>219.4633332589256</v>
      </c>
      <c r="FMT3" t="n">
        <v>238.8227847953003</v>
      </c>
      <c r="FMU3" t="n">
        <v>278.7144869964789</v>
      </c>
      <c r="FMV3" t="n">
        <v>260.5983402121341</v>
      </c>
      <c r="FMW3" t="n">
        <v>257.0371455604566</v>
      </c>
      <c r="FMX3" t="n">
        <v>184.6309989629509</v>
      </c>
      <c r="FMY3" t="n">
        <v>78.17573935235215</v>
      </c>
      <c r="FMZ3" t="n">
        <v>35.84858055376817</v>
      </c>
      <c r="FNA3" t="n">
        <v>23.88165292331583</v>
      </c>
      <c r="FNB3" t="n">
        <v>16.17899695278705</v>
      </c>
      <c r="FNC3" t="n">
        <v>12.51862495864747</v>
      </c>
      <c r="FND3" t="n">
        <v>18.93830223638215</v>
      </c>
      <c r="FNE3" t="n">
        <v>56.97678868149976</v>
      </c>
      <c r="FNF3" t="n">
        <v>95.34057020352351</v>
      </c>
      <c r="FNG3" t="n">
        <v>108.8470433447575</v>
      </c>
      <c r="FNH3" t="n">
        <v>104.4079535435557</v>
      </c>
      <c r="FNI3" t="n">
        <v>91.08076353105396</v>
      </c>
      <c r="FNJ3" t="n">
        <v>80.25112221857604</v>
      </c>
      <c r="FNK3" t="n">
        <v>78.51318101111342</v>
      </c>
      <c r="FNL3" t="n">
        <v>91.63423485343998</v>
      </c>
      <c r="FNM3" t="n">
        <v>94.1001620780536</v>
      </c>
      <c r="FNN3" t="n">
        <v>114.3008312817603</v>
      </c>
      <c r="FNO3" t="n">
        <v>137.7254494340499</v>
      </c>
      <c r="FNP3" t="n">
        <v>166.5613342444894</v>
      </c>
      <c r="FNQ3" t="n">
        <v>192.491726968915</v>
      </c>
      <c r="FNR3" t="n">
        <v>224.2405875940999</v>
      </c>
      <c r="FNS3" t="n">
        <v>242.6175849337253</v>
      </c>
      <c r="FNT3" t="n">
        <v>243.1467761162395</v>
      </c>
      <c r="FNU3" t="n">
        <v>220.9585574033494</v>
      </c>
      <c r="FNV3" t="n">
        <v>175.4764696713292</v>
      </c>
      <c r="FNW3" t="n">
        <v>76.01433202668352</v>
      </c>
      <c r="FNX3" t="n">
        <v>44.88941241202281</v>
      </c>
      <c r="FNY3" t="n">
        <v>28.7289219444771</v>
      </c>
      <c r="FNZ3" t="n">
        <v>20.27191391750195</v>
      </c>
      <c r="FOA3" t="n">
        <v>16.71480717016665</v>
      </c>
      <c r="FOB3" t="n">
        <v>25.74145972820274</v>
      </c>
      <c r="FOC3" t="n">
        <v>79.22087589023663</v>
      </c>
      <c r="FOD3" t="n">
        <v>131.1785229520121</v>
      </c>
      <c r="FOE3" t="n">
        <v>155.1385730746966</v>
      </c>
      <c r="FOF3" t="n">
        <v>158.2904531846935</v>
      </c>
      <c r="FOG3" t="n">
        <v>131.706402546731</v>
      </c>
      <c r="FOH3" t="n">
        <v>119.9601575842933</v>
      </c>
      <c r="FOI3" t="n">
        <v>122.1504572762314</v>
      </c>
      <c r="FOJ3" t="n">
        <v>149.3274866513349</v>
      </c>
      <c r="FOK3" t="n">
        <v>154.0272523110934</v>
      </c>
      <c r="FOL3" t="n">
        <v>172.6570010183739</v>
      </c>
      <c r="FOM3" t="n">
        <v>204.0356959692638</v>
      </c>
      <c r="FON3" t="n">
        <v>242.8728584825835</v>
      </c>
      <c r="FOO3" t="n">
        <v>274.9215500615422</v>
      </c>
      <c r="FOP3" t="n">
        <v>315.3479212133029</v>
      </c>
      <c r="FOQ3" t="n">
        <v>342.5028423525526</v>
      </c>
      <c r="FOR3" t="n">
        <v>316.1095762658749</v>
      </c>
      <c r="FOS3" t="n">
        <v>301.5031144642751</v>
      </c>
      <c r="FOT3" t="n">
        <v>226.7439408699319</v>
      </c>
      <c r="FOU3" t="n">
        <v>93.26750321016831</v>
      </c>
      <c r="FOV3" t="n">
        <v>40.16023967920029</v>
      </c>
      <c r="FOW3" t="n">
        <v>26.07833440110434</v>
      </c>
      <c r="FOX3" t="n">
        <v>18.26695035471024</v>
      </c>
      <c r="FOY3" t="n">
        <v>15.08027193303447</v>
      </c>
      <c r="FOZ3" t="n">
        <v>21.69060002830592</v>
      </c>
      <c r="FPA3" t="n">
        <v>67.15135815099893</v>
      </c>
      <c r="FPB3" t="n">
        <v>112.091434121996</v>
      </c>
      <c r="FPC3" t="n">
        <v>125.4650208534952</v>
      </c>
      <c r="FPD3" t="n">
        <v>116.3522646546975</v>
      </c>
      <c r="FPE3" t="n">
        <v>103.1651438011315</v>
      </c>
      <c r="FPF3" t="n">
        <v>87.58858615249977</v>
      </c>
      <c r="FPG3" t="n">
        <v>90.91892735971739</v>
      </c>
      <c r="FPH3" t="n">
        <v>100.1927869373601</v>
      </c>
      <c r="FPI3" t="n">
        <v>98.82833706475195</v>
      </c>
      <c r="FPJ3" t="n">
        <v>103.4717018795144</v>
      </c>
      <c r="FPK3" t="n">
        <v>119.1729802958545</v>
      </c>
      <c r="FPL3" t="n">
        <v>124.9465314039278</v>
      </c>
      <c r="FPM3" t="n">
        <v>161.1157881586115</v>
      </c>
      <c r="FPN3" t="n">
        <v>168.2618906026698</v>
      </c>
      <c r="FPO3" t="n">
        <v>169.5393389070386</v>
      </c>
      <c r="FPP3" t="n">
        <v>155.3348185826717</v>
      </c>
      <c r="FPQ3" t="n">
        <v>140.030671618134</v>
      </c>
      <c r="FPR3" t="n">
        <v>105.5852395202542</v>
      </c>
      <c r="FPS3" t="n">
        <v>52.4019624353869</v>
      </c>
      <c r="FPT3" t="n">
        <v>29.81777472574446</v>
      </c>
      <c r="FPU3" t="n">
        <v>19.66958649375012</v>
      </c>
      <c r="FPV3" t="n">
        <v>13.19093597460491</v>
      </c>
      <c r="FPW3" t="n">
        <v>12.22735387382068</v>
      </c>
      <c r="FPX3" t="n">
        <v>21.05338631237022</v>
      </c>
      <c r="FPY3" t="n">
        <v>66.87601457777463</v>
      </c>
      <c r="FPZ3" t="n">
        <v>116.7895246063937</v>
      </c>
      <c r="FQA3" t="n">
        <v>140.4358610589024</v>
      </c>
      <c r="FQB3" t="n">
        <v>134.4349004016269</v>
      </c>
      <c r="FQC3" t="n">
        <v>110.1844933548308</v>
      </c>
      <c r="FQD3" t="n">
        <v>98.45601378708416</v>
      </c>
      <c r="FQE3" t="n">
        <v>104.0357956114205</v>
      </c>
      <c r="FQF3" t="n">
        <v>120.3508859742569</v>
      </c>
      <c r="FQG3" t="n">
        <v>125.6200224600267</v>
      </c>
      <c r="FQH3" t="n">
        <v>143.7942274850474</v>
      </c>
      <c r="FQI3" t="n">
        <v>175.8483346316562</v>
      </c>
      <c r="FQJ3" t="n">
        <v>213.0253488590463</v>
      </c>
      <c r="FQK3" t="n">
        <v>272.2860646369453</v>
      </c>
      <c r="FQL3" t="n">
        <v>305.4618203690443</v>
      </c>
      <c r="FQM3" t="n">
        <v>329.1302645512</v>
      </c>
      <c r="FQN3" t="n">
        <v>307.8312668922116</v>
      </c>
      <c r="FQO3" t="n">
        <v>295.68752427063</v>
      </c>
      <c r="FQP3" t="n">
        <v>242.1997157506078</v>
      </c>
      <c r="FQQ3" t="n">
        <v>110.0726411202702</v>
      </c>
      <c r="FQR3" t="n">
        <v>54.47583371832199</v>
      </c>
      <c r="FQS3" t="n">
        <v>34.3843463580698</v>
      </c>
      <c r="FQT3" t="n">
        <v>23.6788076342445</v>
      </c>
      <c r="FQU3" t="n">
        <v>17.49396454478341</v>
      </c>
      <c r="FQV3" t="n">
        <v>26.74804444102996</v>
      </c>
      <c r="FQW3" t="n">
        <v>83.2640067733049</v>
      </c>
      <c r="FQX3" t="n">
        <v>133.8197920810057</v>
      </c>
      <c r="FQY3" t="n">
        <v>156.4968721151471</v>
      </c>
      <c r="FQZ3" t="n">
        <v>144.7346523632745</v>
      </c>
      <c r="FRA3" t="n">
        <v>116.3865890785719</v>
      </c>
      <c r="FRB3" t="n">
        <v>107.5487316147488</v>
      </c>
      <c r="FRC3" t="n">
        <v>107.6618867934919</v>
      </c>
      <c r="FRD3" t="n">
        <v>126.3247557959209</v>
      </c>
      <c r="FRE3" t="n">
        <v>124.1954520863794</v>
      </c>
      <c r="FRF3" t="n">
        <v>148.1773717158745</v>
      </c>
      <c r="FRG3" t="n">
        <v>180.654465497647</v>
      </c>
      <c r="FRH3" t="n">
        <v>220.1701545328779</v>
      </c>
      <c r="FRI3" t="n">
        <v>264.3356888240609</v>
      </c>
      <c r="FRJ3" t="n">
        <v>289.6470013480689</v>
      </c>
      <c r="FRK3" t="n">
        <v>322.8142155687398</v>
      </c>
      <c r="FRL3" t="n">
        <v>302.1164282844319</v>
      </c>
      <c r="FRM3" t="n">
        <v>275.4661459234687</v>
      </c>
      <c r="FRN3" t="n">
        <v>199.9686182486947</v>
      </c>
      <c r="FRO3" t="n">
        <v>85.77024401233679</v>
      </c>
      <c r="FRP3" t="n">
        <v>37.37404741924392</v>
      </c>
      <c r="FRQ3" t="n">
        <v>22.8687956435938</v>
      </c>
      <c r="FRR3" t="n">
        <v>15.77749038737481</v>
      </c>
      <c r="FRS3" t="n">
        <v>12.69731375416843</v>
      </c>
      <c r="FRT3" t="n">
        <v>19.23548521218859</v>
      </c>
      <c r="FRU3" t="n">
        <v>60.21176470687944</v>
      </c>
      <c r="FRV3" t="n">
        <v>103.2845026750965</v>
      </c>
      <c r="FRW3" t="n">
        <v>121.4296688157183</v>
      </c>
      <c r="FRX3" t="n">
        <v>115.9273534207833</v>
      </c>
      <c r="FRY3" t="n">
        <v>95.51384556443871</v>
      </c>
      <c r="FRZ3" t="n">
        <v>83.31350551213899</v>
      </c>
      <c r="FSA3" t="n">
        <v>88.14063015382402</v>
      </c>
      <c r="FSB3" t="n">
        <v>98.57879468327175</v>
      </c>
      <c r="FSC3" t="n">
        <v>103.8170930766597</v>
      </c>
      <c r="FSD3" t="n">
        <v>133.5359607625131</v>
      </c>
      <c r="FSE3" t="n">
        <v>178.6787573915701</v>
      </c>
      <c r="FSF3" t="n">
        <v>218.9473359914551</v>
      </c>
      <c r="FSG3" t="n">
        <v>260.8422126604968</v>
      </c>
      <c r="FSH3" t="n">
        <v>276.8860805655245</v>
      </c>
      <c r="FSI3" t="n">
        <v>313.9849287890797</v>
      </c>
      <c r="FSJ3" t="n">
        <v>277.0361768351171</v>
      </c>
      <c r="FSK3" t="n">
        <v>289.5342982697917</v>
      </c>
      <c r="FSL3" t="n">
        <v>222.7150411233823</v>
      </c>
      <c r="FSM3" t="n">
        <v>98.21510840165858</v>
      </c>
      <c r="FSN3" t="n">
        <v>48.18382393038699</v>
      </c>
      <c r="FSO3" t="n">
        <v>30.83601721522758</v>
      </c>
      <c r="FSP3" t="n">
        <v>20.5947980583868</v>
      </c>
      <c r="FSQ3" t="n">
        <v>16.62634508497628</v>
      </c>
      <c r="FSR3" t="n">
        <v>24.76107974295001</v>
      </c>
      <c r="FSS3" t="n">
        <v>75.81277389473007</v>
      </c>
      <c r="FST3" t="n">
        <v>117.4890111951532</v>
      </c>
      <c r="FSU3" t="n">
        <v>130.4315579757143</v>
      </c>
      <c r="FSV3" t="n">
        <v>124.709783816978</v>
      </c>
      <c r="FSW3" t="n">
        <v>90.88464724393502</v>
      </c>
      <c r="FSX3" t="n">
        <v>78.50677949866574</v>
      </c>
      <c r="FSY3" t="n">
        <v>79.02453620914291</v>
      </c>
      <c r="FSZ3" t="n">
        <v>92.39637885451334</v>
      </c>
      <c r="FTA3" t="n">
        <v>108.6344224261753</v>
      </c>
      <c r="FTB3" t="n">
        <v>141.6622218579232</v>
      </c>
      <c r="FTC3" t="n">
        <v>199.2578029811653</v>
      </c>
      <c r="FTD3" t="n">
        <v>248.8360467140539</v>
      </c>
      <c r="FTE3" t="n">
        <v>290.5767666719362</v>
      </c>
      <c r="FTF3" t="n">
        <v>335.1204815573147</v>
      </c>
      <c r="FTG3" t="n">
        <v>375.704229190532</v>
      </c>
      <c r="FTH3" t="n">
        <v>347.2089546938898</v>
      </c>
      <c r="FTI3" t="n">
        <v>364.8558985023634</v>
      </c>
      <c r="FTJ3" t="n">
        <v>292.5802261397284</v>
      </c>
      <c r="FTK3" t="n">
        <v>139.714545933322</v>
      </c>
      <c r="FTL3" t="n">
        <v>71.69079304386776</v>
      </c>
      <c r="FTM3" t="n">
        <v>46.33601230381458</v>
      </c>
      <c r="FTN3" t="n">
        <v>31.39257979779008</v>
      </c>
      <c r="FTO3" t="n">
        <v>24.29508531012959</v>
      </c>
      <c r="FTP3" t="n">
        <v>34.59733819345121</v>
      </c>
      <c r="FTQ3" t="n">
        <v>104.0843807792175</v>
      </c>
      <c r="FTR3" t="n">
        <v>155.4628367936807</v>
      </c>
      <c r="FTS3" t="n">
        <v>176.2148411769616</v>
      </c>
      <c r="FTT3" t="n">
        <v>158.4058356545378</v>
      </c>
      <c r="FTU3" t="n">
        <v>126.6435025163077</v>
      </c>
      <c r="FTV3" t="n">
        <v>111.2668613161293</v>
      </c>
      <c r="FTW3" t="n">
        <v>124.0347789162618</v>
      </c>
      <c r="FTX3" t="n">
        <v>136.2192617608893</v>
      </c>
      <c r="FTY3" t="n">
        <v>146.2209962144119</v>
      </c>
      <c r="FTZ3" t="n">
        <v>162.176285663455</v>
      </c>
      <c r="FUA3" t="n">
        <v>189.6762149308384</v>
      </c>
      <c r="FUB3" t="n">
        <v>224.6179458397517</v>
      </c>
      <c r="FUC3" t="n">
        <v>257.0225985591679</v>
      </c>
      <c r="FUD3" t="n">
        <v>272.3343688204338</v>
      </c>
      <c r="FUE3" t="n">
        <v>289.1650310583827</v>
      </c>
      <c r="FUF3" t="n">
        <v>282.5401813620708</v>
      </c>
      <c r="FUG3" t="n">
        <v>259.2578238770218</v>
      </c>
      <c r="FUH3" t="n">
        <v>188.0363608925377</v>
      </c>
      <c r="FUI3" t="n">
        <v>82.40608591671123</v>
      </c>
      <c r="FUJ3" t="n">
        <v>40.43990167198343</v>
      </c>
      <c r="FUK3" t="n">
        <v>26.72841327341287</v>
      </c>
      <c r="FUL3" t="n">
        <v>17.87140495748736</v>
      </c>
      <c r="FUM3" t="n">
        <v>14.42827534263954</v>
      </c>
      <c r="FUN3" t="n">
        <v>20.6094853416251</v>
      </c>
      <c r="FUO3" t="n">
        <v>69.13930111537825</v>
      </c>
      <c r="FUP3" t="n">
        <v>124.4085991052248</v>
      </c>
      <c r="FUQ3" t="n">
        <v>149.2047674169482</v>
      </c>
      <c r="FUR3" t="n">
        <v>135.2898596739838</v>
      </c>
      <c r="FUS3" t="n">
        <v>113.6145360622893</v>
      </c>
      <c r="FUT3" t="n">
        <v>112.1562780055655</v>
      </c>
      <c r="FUU3" t="n">
        <v>121.8708823649502</v>
      </c>
      <c r="FUV3" t="n">
        <v>143.8591077615757</v>
      </c>
      <c r="FUW3" t="n">
        <v>156.4324620564252</v>
      </c>
      <c r="FUX3" t="n">
        <v>182.4120095407844</v>
      </c>
      <c r="FUY3" t="n">
        <v>201.0812103319601</v>
      </c>
      <c r="FUZ3" t="n">
        <v>233.6911975158652</v>
      </c>
      <c r="FVA3" t="n">
        <v>271.7478628306469</v>
      </c>
      <c r="FVB3" t="n">
        <v>296.8916573896007</v>
      </c>
      <c r="FVC3" t="n">
        <v>330.6278907162997</v>
      </c>
      <c r="FVD3" t="n">
        <v>315.3859122871143</v>
      </c>
      <c r="FVE3" t="n">
        <v>320.1987910832296</v>
      </c>
      <c r="FVF3" t="n">
        <v>232.9413797110918</v>
      </c>
      <c r="FVG3" t="n">
        <v>106.6862405917284</v>
      </c>
      <c r="FVH3" t="n">
        <v>50.21747727470384</v>
      </c>
      <c r="FVI3" t="n">
        <v>29.24899580020971</v>
      </c>
      <c r="FVJ3" t="n">
        <v>20.62880982022337</v>
      </c>
      <c r="FVK3" t="n">
        <v>16.99514893861749</v>
      </c>
      <c r="FVL3" t="n">
        <v>23.64957695232506</v>
      </c>
      <c r="FVM3" t="n">
        <v>78.48449673401196</v>
      </c>
      <c r="FVN3" t="n">
        <v>135.5525299575542</v>
      </c>
      <c r="FVO3" t="n">
        <v>161.9877587041366</v>
      </c>
      <c r="FVP3" t="n">
        <v>148.0029948845156</v>
      </c>
      <c r="FVQ3" t="n">
        <v>121.4632989893596</v>
      </c>
      <c r="FVR3" t="n">
        <v>107.8180392518563</v>
      </c>
      <c r="FVS3" t="n">
        <v>109.7932563197836</v>
      </c>
      <c r="FVT3" t="n">
        <v>122.5003883552856</v>
      </c>
      <c r="FVU3" t="n">
        <v>124.875173512745</v>
      </c>
      <c r="FVV3" t="n">
        <v>155.1803350921101</v>
      </c>
      <c r="FVW3" t="n">
        <v>183.9743143025588</v>
      </c>
      <c r="FVX3" t="n">
        <v>233.7136843167831</v>
      </c>
      <c r="FVY3" t="n">
        <v>264.3370495020736</v>
      </c>
      <c r="FVZ3" t="n">
        <v>298.5539053603149</v>
      </c>
      <c r="FWA3" t="n">
        <v>332.2097485089319</v>
      </c>
      <c r="FWB3" t="n">
        <v>330.4820211493875</v>
      </c>
      <c r="FWC3" t="n">
        <v>311.09835642867</v>
      </c>
      <c r="FWD3" t="n">
        <v>254.2854789169204</v>
      </c>
      <c r="FWE3" t="n">
        <v>114.7936567882827</v>
      </c>
      <c r="FWF3" t="n">
        <v>60.17267718594931</v>
      </c>
      <c r="FWG3" t="n">
        <v>37.31776098394318</v>
      </c>
      <c r="FWH3" t="n">
        <v>24.48635134198076</v>
      </c>
      <c r="FWI3" t="n">
        <v>19.53285656913974</v>
      </c>
      <c r="FWJ3" t="n">
        <v>29.22975734811937</v>
      </c>
      <c r="FWK3" t="n">
        <v>86.95401764231138</v>
      </c>
      <c r="FWL3" t="n">
        <v>148.1992361645779</v>
      </c>
      <c r="FWM3" t="n">
        <v>170.9525689118171</v>
      </c>
      <c r="FWN3" t="n">
        <v>149.5905250763325</v>
      </c>
      <c r="FWO3" t="n">
        <v>117.7793745751516</v>
      </c>
      <c r="FWP3" t="n">
        <v>107.2967479310262</v>
      </c>
      <c r="FWQ3" t="n">
        <v>106.5663193893959</v>
      </c>
      <c r="FWR3" t="n">
        <v>132.0780761134368</v>
      </c>
      <c r="FWS3" t="n">
        <v>134.6341329411927</v>
      </c>
      <c r="FWT3" t="n">
        <v>159.9018613648183</v>
      </c>
      <c r="FWU3" t="n">
        <v>187.2867761102201</v>
      </c>
      <c r="FWV3" t="n">
        <v>230.0503057776197</v>
      </c>
      <c r="FWW3" t="n">
        <v>276.0768254771659</v>
      </c>
      <c r="FWX3" t="n">
        <v>292.6361011005831</v>
      </c>
      <c r="FWY3" t="n">
        <v>340.3994610839229</v>
      </c>
      <c r="FWZ3" t="n">
        <v>332.464636131433</v>
      </c>
      <c r="FXA3" t="n">
        <v>337.8271219171939</v>
      </c>
      <c r="FXB3" t="n">
        <v>250.9779626697792</v>
      </c>
      <c r="FXC3" t="n">
        <v>116.9766451503796</v>
      </c>
      <c r="FXD3" t="n">
        <v>58.200701666744</v>
      </c>
      <c r="FXE3" t="n">
        <v>38.76461103427005</v>
      </c>
      <c r="FXF3" t="n">
        <v>26.94377558932105</v>
      </c>
      <c r="FXG3" t="n">
        <v>20.43928018955613</v>
      </c>
      <c r="FXH3" t="n">
        <v>28.73118515917652</v>
      </c>
      <c r="FXI3" t="n">
        <v>85.18188485252061</v>
      </c>
      <c r="FXJ3" t="n">
        <v>136.5899306876218</v>
      </c>
      <c r="FXK3" t="n">
        <v>166.0140410569841</v>
      </c>
      <c r="FXL3" t="n">
        <v>150.9805618239038</v>
      </c>
      <c r="FXM3" t="n">
        <v>120.9960825294239</v>
      </c>
      <c r="FXN3" t="n">
        <v>102.9008578207816</v>
      </c>
      <c r="FXO3" t="n">
        <v>106.8716280322663</v>
      </c>
      <c r="FXP3" t="n">
        <v>124.4157457962247</v>
      </c>
      <c r="FXQ3" t="n">
        <v>129.88432144087</v>
      </c>
      <c r="FXR3" t="n">
        <v>149.1889493358432</v>
      </c>
      <c r="FXS3" t="n">
        <v>168.3454407492821</v>
      </c>
      <c r="FXT3" t="n">
        <v>197.2552494603898</v>
      </c>
      <c r="FXU3" t="n">
        <v>224.8699148212716</v>
      </c>
      <c r="FXV3" t="n">
        <v>248.6745499772636</v>
      </c>
      <c r="FXW3" t="n">
        <v>287.6035464126683</v>
      </c>
      <c r="FXX3" t="n">
        <v>288.6183198142359</v>
      </c>
      <c r="FXY3" t="n">
        <v>294.8465144359684</v>
      </c>
      <c r="FXZ3" t="n">
        <v>255.8307754470259</v>
      </c>
      <c r="FYA3" t="n">
        <v>115.4495899033839</v>
      </c>
      <c r="FYB3" t="n">
        <v>58.99333742400481</v>
      </c>
      <c r="FYC3" t="n">
        <v>39.70603375520854</v>
      </c>
      <c r="FYD3" t="n">
        <v>25.73947144305953</v>
      </c>
      <c r="FYE3" t="n">
        <v>20.91610391463366</v>
      </c>
      <c r="FYF3" t="n">
        <v>31.07290840597897</v>
      </c>
      <c r="FYG3" t="n">
        <v>91.86546123155422</v>
      </c>
      <c r="FYH3" t="n">
        <v>141.4497686851813</v>
      </c>
      <c r="FYI3" t="n">
        <v>158.5332008936374</v>
      </c>
      <c r="FYJ3" t="n">
        <v>145.9784956802825</v>
      </c>
      <c r="FYK3" t="n">
        <v>116.5826980265206</v>
      </c>
      <c r="FYL3" t="n">
        <v>100.4366394888662</v>
      </c>
      <c r="FYM3" t="n">
        <v>102.0057905733109</v>
      </c>
      <c r="FYN3" t="n">
        <v>112.781003700361</v>
      </c>
      <c r="FYO3" t="n">
        <v>119.8394119148711</v>
      </c>
      <c r="FYP3" t="n">
        <v>145.7203455922112</v>
      </c>
      <c r="FYQ3" t="n">
        <v>184.175791489134</v>
      </c>
      <c r="FYR3" t="n">
        <v>220.1803483856634</v>
      </c>
      <c r="FYS3" t="n">
        <v>241.1591960120201</v>
      </c>
      <c r="FYT3" t="n">
        <v>268.3792766462855</v>
      </c>
      <c r="FYU3" t="n">
        <v>295.8036752367536</v>
      </c>
      <c r="FYV3" t="n">
        <v>292.8717352930597</v>
      </c>
      <c r="FYW3" t="n">
        <v>292.2070343355201</v>
      </c>
      <c r="FYX3" t="n">
        <v>225.167502386392</v>
      </c>
      <c r="FYY3" t="n">
        <v>105.8631511519494</v>
      </c>
      <c r="FYZ3" t="n">
        <v>53.67387950024553</v>
      </c>
      <c r="FZA3" t="n">
        <v>33.82808162370692</v>
      </c>
      <c r="FZB3" t="n">
        <v>22.38691806296563</v>
      </c>
      <c r="FZC3" t="n">
        <v>17.42132591149367</v>
      </c>
      <c r="FZD3" t="n">
        <v>24.66971222311894</v>
      </c>
      <c r="FZE3" t="n">
        <v>76.3262603318079</v>
      </c>
      <c r="FZF3" t="n">
        <v>119.4476917501052</v>
      </c>
      <c r="FZG3" t="n">
        <v>129.4834568261035</v>
      </c>
      <c r="FZH3" t="n">
        <v>127.1548383390946</v>
      </c>
      <c r="FZI3" t="n">
        <v>101.5629042186902</v>
      </c>
      <c r="FZJ3" t="n">
        <v>84.85272988965916</v>
      </c>
      <c r="FZK3" t="n">
        <v>87.29485747074241</v>
      </c>
      <c r="FZL3" t="n">
        <v>93.85460356122648</v>
      </c>
      <c r="FZM3" t="n">
        <v>107.5080674313188</v>
      </c>
      <c r="FZN3" t="n">
        <v>130.8913304135557</v>
      </c>
      <c r="FZO3" t="n">
        <v>168.9243887710136</v>
      </c>
      <c r="FZP3" t="n">
        <v>193.4569361281064</v>
      </c>
      <c r="FZQ3" t="n">
        <v>226.9687671855889</v>
      </c>
      <c r="FZR3" t="n">
        <v>251.2683869954056</v>
      </c>
      <c r="FZS3" t="n">
        <v>270.3429269756433</v>
      </c>
      <c r="FZT3" t="n">
        <v>256.4779377104952</v>
      </c>
      <c r="FZU3" t="n">
        <v>247.2730399433054</v>
      </c>
      <c r="FZV3" t="n">
        <v>198.175003143007</v>
      </c>
      <c r="FZW3" t="n">
        <v>92.57288411212699</v>
      </c>
      <c r="FZX3" t="n">
        <v>47.19554807194865</v>
      </c>
      <c r="FZY3" t="n">
        <v>30.25528089121881</v>
      </c>
      <c r="FZZ3" t="n">
        <v>22.03289545006858</v>
      </c>
      <c r="GAA3" t="n">
        <v>17.5982505560156</v>
      </c>
      <c r="GAB3" t="n">
        <v>28.07017078997634</v>
      </c>
      <c r="GAC3" t="n">
        <v>90.89635564742964</v>
      </c>
      <c r="GAD3" t="n">
        <v>152.8129962484168</v>
      </c>
      <c r="GAE3" t="n">
        <v>172.4128395624503</v>
      </c>
      <c r="GAF3" t="n">
        <v>157.5147036501276</v>
      </c>
      <c r="GAG3" t="n">
        <v>130.799797136404</v>
      </c>
      <c r="GAH3" t="n">
        <v>115.5073664690183</v>
      </c>
      <c r="GAI3" t="n">
        <v>117.8895325331689</v>
      </c>
      <c r="GAJ3" t="n">
        <v>136.662314041646</v>
      </c>
      <c r="GAK3" t="n">
        <v>147.3665483797499</v>
      </c>
      <c r="GAL3" t="n">
        <v>172.9965536506286</v>
      </c>
      <c r="GAM3" t="n">
        <v>197.2340883613124</v>
      </c>
      <c r="GAN3" t="n">
        <v>233.7950659718572</v>
      </c>
      <c r="GAO3" t="n">
        <v>269.5956095466778</v>
      </c>
      <c r="GAP3" t="n">
        <v>289.3591101018441</v>
      </c>
      <c r="GAQ3" t="n">
        <v>317.381745401018</v>
      </c>
      <c r="GAR3" t="n">
        <v>283.1595690707134</v>
      </c>
      <c r="GAS3" t="n">
        <v>289.1354117425786</v>
      </c>
      <c r="GAT3" t="n">
        <v>236.2782963341797</v>
      </c>
      <c r="GAU3" t="n">
        <v>121.1051028909395</v>
      </c>
      <c r="GAV3" t="n">
        <v>55.53429206855603</v>
      </c>
      <c r="GAW3" t="n">
        <v>37.75719372740802</v>
      </c>
      <c r="GAX3" t="n">
        <v>25.92300587410353</v>
      </c>
      <c r="GAY3" t="n">
        <v>20.22333847965578</v>
      </c>
      <c r="GAZ3" t="n">
        <v>29.09551569237566</v>
      </c>
      <c r="GBA3" t="n">
        <v>81.9293459755535</v>
      </c>
      <c r="GBB3" t="n">
        <v>135.2616840319393</v>
      </c>
      <c r="GBC3" t="n">
        <v>157.0494185063692</v>
      </c>
      <c r="GBD3" t="n">
        <v>145.2098138834808</v>
      </c>
      <c r="GBE3" t="n">
        <v>113.3658758114361</v>
      </c>
      <c r="GBF3" t="n">
        <v>105.801870734538</v>
      </c>
      <c r="GBG3" t="n">
        <v>107.2906741913166</v>
      </c>
      <c r="GBH3" t="n">
        <v>124.0151819238502</v>
      </c>
      <c r="GBI3" t="n">
        <v>128.8400006863779</v>
      </c>
      <c r="GBJ3" t="n">
        <v>153.7328064780084</v>
      </c>
      <c r="GBK3" t="n">
        <v>169.8950045602028</v>
      </c>
      <c r="GBL3" t="n">
        <v>206.9316367872219</v>
      </c>
      <c r="GBM3" t="n">
        <v>233.2324959063562</v>
      </c>
      <c r="GBN3" t="n">
        <v>244.0104378591831</v>
      </c>
      <c r="GBO3" t="n">
        <v>279.4932251412083</v>
      </c>
      <c r="GBP3" t="n">
        <v>257.9545333487308</v>
      </c>
      <c r="GBQ3" t="n">
        <v>251.9737820203821</v>
      </c>
      <c r="GBR3" t="n">
        <v>201.2503081243179</v>
      </c>
      <c r="GBS3" t="n">
        <v>94.01424464712414</v>
      </c>
      <c r="GBT3" t="n">
        <v>53.40516623928985</v>
      </c>
      <c r="GBU3" t="n">
        <v>34.44673739879686</v>
      </c>
      <c r="GBV3" t="n">
        <v>21.78546360045454</v>
      </c>
      <c r="GBW3" t="n">
        <v>17.11047147160554</v>
      </c>
      <c r="GBX3" t="n">
        <v>23.24811806385534</v>
      </c>
      <c r="GBY3" t="n">
        <v>72.72782730899765</v>
      </c>
      <c r="GBZ3" t="n">
        <v>117.2820323460837</v>
      </c>
      <c r="GCA3" t="n">
        <v>136.9536285013658</v>
      </c>
      <c r="GCB3" t="n">
        <v>120.1930280068813</v>
      </c>
      <c r="GCC3" t="n">
        <v>104.3540744804546</v>
      </c>
      <c r="GCD3" t="n">
        <v>97.13672966789366</v>
      </c>
      <c r="GCE3" t="n">
        <v>105.8021199746229</v>
      </c>
      <c r="GCF3" t="n">
        <v>122.1798881988671</v>
      </c>
      <c r="GCG3" t="n">
        <v>124.968322536873</v>
      </c>
      <c r="GCH3" t="n">
        <v>147.6177092377369</v>
      </c>
      <c r="GCI3" t="n">
        <v>173.6649430403075</v>
      </c>
      <c r="GCJ3" t="n">
        <v>190.5822829640043</v>
      </c>
      <c r="GCK3" t="n">
        <v>210.6720351362414</v>
      </c>
      <c r="GCL3" t="n">
        <v>236.6414674856047</v>
      </c>
      <c r="GCM3" t="n">
        <v>280.3101410003459</v>
      </c>
      <c r="GCN3" t="n">
        <v>266.5092278978834</v>
      </c>
      <c r="GCO3" t="n">
        <v>279.1665728494194</v>
      </c>
      <c r="GCP3" t="n">
        <v>215.7111710368464</v>
      </c>
      <c r="GCQ3" t="n">
        <v>93.05417089118774</v>
      </c>
      <c r="GCR3" t="n">
        <v>44.99802628415361</v>
      </c>
      <c r="GCS3" t="n">
        <v>30.5673428851637</v>
      </c>
      <c r="GCT3" t="n">
        <v>20.31829118710737</v>
      </c>
      <c r="GCU3" t="n">
        <v>17.07198201923342</v>
      </c>
      <c r="GCV3" t="n">
        <v>24.67287635098203</v>
      </c>
      <c r="GCW3" t="n">
        <v>83.63242803511669</v>
      </c>
      <c r="GCX3" t="n">
        <v>135.3464338288803</v>
      </c>
      <c r="GCY3" t="n">
        <v>157.4766374683982</v>
      </c>
      <c r="GCZ3" t="n">
        <v>150.7356343263515</v>
      </c>
      <c r="GDA3" t="n">
        <v>129.2690716502343</v>
      </c>
      <c r="GDB3" t="n">
        <v>119.0571113445675</v>
      </c>
      <c r="GDC3" t="n">
        <v>131.8251172883936</v>
      </c>
      <c r="GDD3" t="n">
        <v>154.1873128739723</v>
      </c>
      <c r="GDE3" t="n">
        <v>167.8207997816767</v>
      </c>
      <c r="GDF3" t="n">
        <v>184.9641714234816</v>
      </c>
      <c r="GDG3" t="n">
        <v>220.6008857704087</v>
      </c>
      <c r="GDH3" t="n">
        <v>251.2654758997696</v>
      </c>
      <c r="GDI3" t="n">
        <v>288.6279526434815</v>
      </c>
      <c r="GDJ3" t="n">
        <v>323.4703379886093</v>
      </c>
      <c r="GDK3" t="n">
        <v>360.4648833384171</v>
      </c>
      <c r="GDL3" t="n">
        <v>315.0595720146604</v>
      </c>
      <c r="GDM3" t="n">
        <v>346.6243778175096</v>
      </c>
      <c r="GDN3" t="n">
        <v>271.8266323220393</v>
      </c>
      <c r="GDO3" t="n">
        <v>129.992186028743</v>
      </c>
      <c r="GDP3" t="n">
        <v>65.87325320869849</v>
      </c>
      <c r="GDQ3" t="n">
        <v>42.02698507240446</v>
      </c>
      <c r="GDR3" t="n">
        <v>28.79545981312836</v>
      </c>
      <c r="GDS3" t="n">
        <v>23.01747288890888</v>
      </c>
      <c r="GDT3" t="n">
        <v>33.66552272904681</v>
      </c>
      <c r="GDU3" t="n">
        <v>96.9968172830766</v>
      </c>
      <c r="GDV3" t="n">
        <v>151.4562948370428</v>
      </c>
      <c r="GDW3" t="n">
        <v>168.569321446019</v>
      </c>
      <c r="GDX3" t="n">
        <v>163.0484675204913</v>
      </c>
      <c r="GDY3" t="n">
        <v>137.6401776222568</v>
      </c>
      <c r="GDZ3" t="n">
        <v>125.144686255039</v>
      </c>
      <c r="GEA3" t="n">
        <v>133.8851052239612</v>
      </c>
      <c r="GEB3" t="n">
        <v>162.4842060950253</v>
      </c>
      <c r="GEC3" t="n">
        <v>172.0556168638686</v>
      </c>
      <c r="GED3" t="n">
        <v>186.5216511665622</v>
      </c>
      <c r="GEE3" t="n">
        <v>220.6267680223219</v>
      </c>
      <c r="GEF3" t="n">
        <v>253.4507873547044</v>
      </c>
      <c r="GEG3" t="n">
        <v>290.4173851950632</v>
      </c>
      <c r="GEH3" t="n">
        <v>318.6737501705402</v>
      </c>
      <c r="GEI3" t="n">
        <v>350.9515456093744</v>
      </c>
      <c r="GEJ3" t="n">
        <v>331.058754641074</v>
      </c>
      <c r="GEK3" t="n">
        <v>351.1506924588448</v>
      </c>
      <c r="GEL3" t="n">
        <v>284.574906432714</v>
      </c>
      <c r="GEM3" t="n">
        <v>133.719010181716</v>
      </c>
      <c r="GEN3" t="n">
        <v>66.45425618070122</v>
      </c>
      <c r="GEO3" t="n">
        <v>43.21067347117299</v>
      </c>
      <c r="GEP3" t="n">
        <v>30.14136700058772</v>
      </c>
      <c r="GEQ3" t="n">
        <v>22.4681766203654</v>
      </c>
      <c r="GER3" t="n">
        <v>31.95225115682377</v>
      </c>
      <c r="GES3" t="n">
        <v>90.47564970338361</v>
      </c>
      <c r="GET3" t="n">
        <v>136.9479456755221</v>
      </c>
      <c r="GEU3" t="n">
        <v>160.6100828747095</v>
      </c>
      <c r="GEV3" t="n">
        <v>136.3154637018603</v>
      </c>
      <c r="GEW3" t="n">
        <v>100.6330341436473</v>
      </c>
      <c r="GEX3" t="n">
        <v>85.20643991283234</v>
      </c>
      <c r="GEY3" t="n">
        <v>83.94318683627075</v>
      </c>
      <c r="GEZ3" t="n">
        <v>88.33735608426704</v>
      </c>
      <c r="GFA3" t="n">
        <v>101.7184002915978</v>
      </c>
      <c r="GFB3" t="n">
        <v>121.0703689233872</v>
      </c>
      <c r="GFC3" t="n">
        <v>142.2022242103332</v>
      </c>
      <c r="GFD3" t="n">
        <v>168.7692461511979</v>
      </c>
      <c r="GFE3" t="n">
        <v>198.9530105402733</v>
      </c>
      <c r="GFF3" t="n">
        <v>211.8384734300286</v>
      </c>
      <c r="GFG3" t="n">
        <v>230.0175713986823</v>
      </c>
      <c r="GFH3" t="n">
        <v>184.0959331531048</v>
      </c>
      <c r="GFI3" t="n">
        <v>164.6627211450772</v>
      </c>
      <c r="GFJ3" t="n">
        <v>109.5041722118498</v>
      </c>
      <c r="GFK3" t="n">
        <v>41.33610981791644</v>
      </c>
      <c r="GFL3" t="n">
        <v>20.80517219231763</v>
      </c>
      <c r="GFM3" t="n">
        <v>12.99738345752036</v>
      </c>
      <c r="GFN3" t="n">
        <v>8.631036452005956</v>
      </c>
      <c r="GFO3" t="n">
        <v>7.056321554378553</v>
      </c>
      <c r="GFP3" t="n">
        <v>10.28962862610754</v>
      </c>
      <c r="GFQ3" t="n">
        <v>28.29048016425813</v>
      </c>
      <c r="GFR3" t="n">
        <v>46.37207702319358</v>
      </c>
      <c r="GFS3" t="n">
        <v>59.55923924032179</v>
      </c>
      <c r="GFT3" t="n">
        <v>49.8479399627188</v>
      </c>
      <c r="GFU3" t="n">
        <v>41.19670559167685</v>
      </c>
      <c r="GFV3" t="n">
        <v>41.47881601730641</v>
      </c>
      <c r="GFW3" t="n">
        <v>43.74852316507632</v>
      </c>
      <c r="GFX3" t="n">
        <v>50.04629999755517</v>
      </c>
      <c r="GFY3" t="n">
        <v>59.04537711017869</v>
      </c>
      <c r="GFZ3" t="n">
        <v>77.9805618103112</v>
      </c>
      <c r="GGA3" t="n">
        <v>122.0640423195979</v>
      </c>
      <c r="GGB3" t="n">
        <v>145.295664301211</v>
      </c>
      <c r="GGC3" t="n">
        <v>177.1228670893749</v>
      </c>
      <c r="GGD3" t="n">
        <v>183.0600111406192</v>
      </c>
      <c r="GGE3" t="n">
        <v>214.7867739825685</v>
      </c>
      <c r="GGF3" t="n">
        <v>207.0316664328689</v>
      </c>
      <c r="GGG3" t="n">
        <v>211.6866735945211</v>
      </c>
      <c r="GGH3" t="n">
        <v>170.2684718188167</v>
      </c>
      <c r="GGI3" t="n">
        <v>73.23934166790907</v>
      </c>
      <c r="GGJ3" t="n">
        <v>37.89753198695455</v>
      </c>
      <c r="GGK3" t="n">
        <v>26.76133530042695</v>
      </c>
      <c r="GGL3" t="n">
        <v>17.9783140552534</v>
      </c>
      <c r="GGM3" t="n">
        <v>13.53123601502008</v>
      </c>
      <c r="GGN3" t="n">
        <v>18.95882302420383</v>
      </c>
      <c r="GGO3" t="n">
        <v>59.2504513645849</v>
      </c>
      <c r="GGP3" t="n">
        <v>100.6524395792617</v>
      </c>
      <c r="GGQ3" t="n">
        <v>117.1098744554692</v>
      </c>
      <c r="GGR3" t="n">
        <v>110.6072580309125</v>
      </c>
      <c r="GGS3" t="n">
        <v>88.97343122665903</v>
      </c>
      <c r="GGT3" t="n">
        <v>79.90013850270209</v>
      </c>
      <c r="GGU3" t="n">
        <v>85.00785267382948</v>
      </c>
      <c r="GGV3" t="n">
        <v>100.434007932517</v>
      </c>
      <c r="GGW3" t="n">
        <v>102.4795530077511</v>
      </c>
      <c r="GGX3" t="n">
        <v>125.1628193282006</v>
      </c>
      <c r="GGY3" t="n">
        <v>152.366631869026</v>
      </c>
      <c r="GGZ3" t="n">
        <v>193.5482265731523</v>
      </c>
      <c r="GHA3" t="n">
        <v>214.2633138928174</v>
      </c>
      <c r="GHB3" t="n">
        <v>239.5475923797489</v>
      </c>
      <c r="GHC3" t="n">
        <v>266.8313683568026</v>
      </c>
      <c r="GHD3" t="n">
        <v>235.6468249328892</v>
      </c>
      <c r="GHE3" t="n">
        <v>216.3184769840447</v>
      </c>
      <c r="GHF3" t="n">
        <v>171.2288192768416</v>
      </c>
      <c r="GHG3" t="n">
        <v>85.36716617318366</v>
      </c>
      <c r="GHH3" t="n">
        <v>45.93443042937788</v>
      </c>
      <c r="GHI3" t="n">
        <v>29.26378125195765</v>
      </c>
      <c r="GHJ3" t="n">
        <v>20.6968609693737</v>
      </c>
      <c r="GHK3" t="n">
        <v>17.94604733266618</v>
      </c>
      <c r="GHL3" t="n">
        <v>28.08487701723982</v>
      </c>
      <c r="GHM3" t="n">
        <v>83.37004332443601</v>
      </c>
      <c r="GHN3" t="n">
        <v>134.3230739554301</v>
      </c>
      <c r="GHO3" t="n">
        <v>161.1703051822669</v>
      </c>
      <c r="GHP3" t="n">
        <v>150.8441538812189</v>
      </c>
      <c r="GHQ3" t="n">
        <v>131.0256987556728</v>
      </c>
      <c r="GHR3" t="n">
        <v>123.03051091173</v>
      </c>
      <c r="GHS3" t="n">
        <v>129.1214667190847</v>
      </c>
      <c r="GHT3" t="n">
        <v>150.0668415549202</v>
      </c>
      <c r="GHU3" t="n">
        <v>151.9218476016192</v>
      </c>
      <c r="GHV3" t="n">
        <v>173.0791189994939</v>
      </c>
      <c r="GHW3" t="n">
        <v>217.4943731449609</v>
      </c>
      <c r="GHX3" t="n">
        <v>256.7945763468242</v>
      </c>
      <c r="GHY3" t="n">
        <v>291.6812145537913</v>
      </c>
      <c r="GHZ3" t="n">
        <v>323.5981416046426</v>
      </c>
      <c r="GIA3" t="n">
        <v>352.8266203195988</v>
      </c>
      <c r="GIB3" t="n">
        <v>342.728490534715</v>
      </c>
      <c r="GIC3" t="n">
        <v>355.0243678805765</v>
      </c>
      <c r="GID3" t="n">
        <v>292.6296484170661</v>
      </c>
      <c r="GIE3" t="n">
        <v>133.2746254302531</v>
      </c>
      <c r="GIF3" t="n">
        <v>66.27487094654195</v>
      </c>
      <c r="GIG3" t="n">
        <v>43.77251298518629</v>
      </c>
      <c r="GIH3" t="n">
        <v>28.47381223485365</v>
      </c>
      <c r="GII3" t="n">
        <v>23.15487366564067</v>
      </c>
      <c r="GIJ3" t="n">
        <v>34.24006001634089</v>
      </c>
      <c r="GIK3" t="n">
        <v>99.86459062647005</v>
      </c>
      <c r="GIL3" t="n">
        <v>163.2856388518785</v>
      </c>
      <c r="GIM3" t="n">
        <v>178.6200255854774</v>
      </c>
      <c r="GIN3" t="n">
        <v>171.7099287364223</v>
      </c>
      <c r="GIO3" t="n">
        <v>140.158046208001</v>
      </c>
      <c r="GIP3" t="n">
        <v>126.2319420430115</v>
      </c>
      <c r="GIQ3" t="n">
        <v>137.755292176984</v>
      </c>
      <c r="GIR3" t="n">
        <v>164.6126828131777</v>
      </c>
      <c r="GIS3" t="n">
        <v>167.0018216231365</v>
      </c>
      <c r="GIT3" t="n">
        <v>188.921824223669</v>
      </c>
      <c r="GIU3" t="n">
        <v>225.0466755973955</v>
      </c>
      <c r="GIV3" t="n">
        <v>255.5642910432069</v>
      </c>
      <c r="GIW3" t="n">
        <v>298.9475903811659</v>
      </c>
      <c r="GIX3" t="n">
        <v>317.4268256999835</v>
      </c>
      <c r="GIY3" t="n">
        <v>351.2893264254091</v>
      </c>
      <c r="GIZ3" t="n">
        <v>319.5957119408352</v>
      </c>
      <c r="GJA3" t="n">
        <v>344.4940223805997</v>
      </c>
      <c r="GJB3" t="n">
        <v>276.5895289720517</v>
      </c>
      <c r="GJC3" t="n">
        <v>134.1880698966811</v>
      </c>
      <c r="GJD3" t="n">
        <v>67.18504279502422</v>
      </c>
      <c r="GJE3" t="n">
        <v>43.00821386213499</v>
      </c>
      <c r="GJF3" t="n">
        <v>29.70912402031429</v>
      </c>
      <c r="GJG3" t="n">
        <v>23.43968328197304</v>
      </c>
      <c r="GJH3" t="n">
        <v>33.53903696135954</v>
      </c>
      <c r="GJI3" t="n">
        <v>100.2531547387981</v>
      </c>
      <c r="GJJ3" t="n">
        <v>159.0278624540288</v>
      </c>
      <c r="GJK3" t="n">
        <v>185.8360316096108</v>
      </c>
      <c r="GJL3" t="n">
        <v>174.7280980572771</v>
      </c>
      <c r="GJM3" t="n">
        <v>145.4338884901024</v>
      </c>
      <c r="GJN3" t="n">
        <v>130.9169504604204</v>
      </c>
      <c r="GJO3" t="n">
        <v>131.0581902085406</v>
      </c>
      <c r="GJP3" t="n">
        <v>156.5166747221082</v>
      </c>
      <c r="GJQ3" t="n">
        <v>160.5667372168206</v>
      </c>
      <c r="GJR3" t="n">
        <v>178.642714837083</v>
      </c>
      <c r="GJS3" t="n">
        <v>214.5997303708191</v>
      </c>
      <c r="GJT3" t="n">
        <v>245.7972257904203</v>
      </c>
      <c r="GJU3" t="n">
        <v>286.7328897581004</v>
      </c>
      <c r="GJV3" t="n">
        <v>320.3735731479426</v>
      </c>
      <c r="GJW3" t="n">
        <v>347.7446359177244</v>
      </c>
      <c r="GJX3" t="n">
        <v>337.174043870764</v>
      </c>
      <c r="GJY3" t="n">
        <v>352.2693834769486</v>
      </c>
      <c r="GJZ3" t="n">
        <v>281.8668942021175</v>
      </c>
      <c r="GKA3" t="n">
        <v>132.8557842723738</v>
      </c>
      <c r="GKB3" t="n">
        <v>68.58673014083858</v>
      </c>
      <c r="GKC3" t="n">
        <v>43.41441918794951</v>
      </c>
      <c r="GKD3" t="n">
        <v>30.96643803803784</v>
      </c>
      <c r="GKE3" t="n">
        <v>25.08212519702309</v>
      </c>
      <c r="GKF3" t="n">
        <v>36.28664870102756</v>
      </c>
      <c r="GKG3" t="n">
        <v>105.7134055630039</v>
      </c>
      <c r="GKH3" t="n">
        <v>163.9886339984361</v>
      </c>
      <c r="GKI3" t="n">
        <v>191.676222209294</v>
      </c>
      <c r="GKJ3" t="n">
        <v>173.6922588310674</v>
      </c>
      <c r="GKK3" t="n">
        <v>138.7720415241625</v>
      </c>
      <c r="GKL3" t="n">
        <v>120.2789231244185</v>
      </c>
      <c r="GKM3" t="n">
        <v>128.0266097735568</v>
      </c>
      <c r="GKN3" t="n">
        <v>152.0682406408723</v>
      </c>
      <c r="GKO3" t="n">
        <v>162.5366433890513</v>
      </c>
      <c r="GKP3" t="n">
        <v>179.9717072108937</v>
      </c>
      <c r="GKQ3" t="n">
        <v>219.5996888654061</v>
      </c>
      <c r="GKR3" t="n">
        <v>256.4076104854618</v>
      </c>
      <c r="GKS3" t="n">
        <v>311.9411263429188</v>
      </c>
      <c r="GKT3" t="n">
        <v>339.5502052063337</v>
      </c>
      <c r="GKU3" t="n">
        <v>347.0925619985561</v>
      </c>
      <c r="GKV3" t="n">
        <v>335.4037681586143</v>
      </c>
      <c r="GKW3" t="n">
        <v>324.9977128135492</v>
      </c>
      <c r="GKX3" t="n">
        <v>253.4358663094513</v>
      </c>
      <c r="GKY3" t="n">
        <v>117.689520292644</v>
      </c>
      <c r="GKZ3" t="n">
        <v>55.03774390100287</v>
      </c>
      <c r="GLA3" t="n">
        <v>33.4452642934418</v>
      </c>
      <c r="GLB3" t="n">
        <v>22.75792120425036</v>
      </c>
      <c r="GLC3" t="n">
        <v>18.63025934303449</v>
      </c>
      <c r="GLD3" t="n">
        <v>27.20431746583829</v>
      </c>
      <c r="GLE3" t="n">
        <v>81.21810076270161</v>
      </c>
      <c r="GLF3" t="n">
        <v>134.9555502714075</v>
      </c>
      <c r="GLG3" t="n">
        <v>148.8104785065686</v>
      </c>
      <c r="GLH3" t="n">
        <v>145.9344128154149</v>
      </c>
      <c r="GLI3" t="n">
        <v>124.162197463715</v>
      </c>
      <c r="GLJ3" t="n">
        <v>114.0954158318799</v>
      </c>
      <c r="GLK3" t="n">
        <v>113.2650969485819</v>
      </c>
      <c r="GLL3" t="n">
        <v>138.0376671310637</v>
      </c>
      <c r="GLM3" t="n">
        <v>147.5157213334786</v>
      </c>
      <c r="GLN3" t="n">
        <v>173.9794104227936</v>
      </c>
      <c r="GLO3" t="n">
        <v>210.607166798307</v>
      </c>
      <c r="GLP3" t="n">
        <v>247.2749329240183</v>
      </c>
      <c r="GLQ3" t="n">
        <v>300.0597109064677</v>
      </c>
      <c r="GLR3" t="n">
        <v>338.0998192451765</v>
      </c>
      <c r="GLS3" t="n">
        <v>365.7598713689709</v>
      </c>
      <c r="GLT3" t="n">
        <v>343.7116112404391</v>
      </c>
      <c r="GLU3" t="n">
        <v>364.2485212499855</v>
      </c>
      <c r="GLV3" t="n">
        <v>296.7241724373373</v>
      </c>
      <c r="GLW3" t="n">
        <v>135.0234643763243</v>
      </c>
      <c r="GLX3" t="n">
        <v>68.4405350269741</v>
      </c>
      <c r="GLY3" t="n">
        <v>43.11970888183362</v>
      </c>
      <c r="GLZ3" t="n">
        <v>29.09761972016688</v>
      </c>
      <c r="GMA3" t="n">
        <v>22.43824040638089</v>
      </c>
      <c r="GMB3" t="n">
        <v>31.17466106269693</v>
      </c>
      <c r="GMC3" t="n">
        <v>85.99288863263892</v>
      </c>
      <c r="GMD3" t="n">
        <v>136.511038091037</v>
      </c>
      <c r="GME3" t="n">
        <v>159.9870314095058</v>
      </c>
      <c r="GMF3" t="n">
        <v>158.0464005484978</v>
      </c>
      <c r="GMG3" t="n">
        <v>131.0600749209578</v>
      </c>
      <c r="GMH3" t="n">
        <v>115.2851631081515</v>
      </c>
      <c r="GMI3" t="n">
        <v>115.0130085398672</v>
      </c>
      <c r="GMJ3" t="n">
        <v>123.4708762411481</v>
      </c>
      <c r="GMK3" t="n">
        <v>143.0175002955894</v>
      </c>
      <c r="GML3" t="n">
        <v>153.8085260280259</v>
      </c>
      <c r="GMM3" t="n">
        <v>214.0879525931277</v>
      </c>
      <c r="GMN3" t="n">
        <v>245.5602593176486</v>
      </c>
      <c r="GMO3" t="n">
        <v>273.0666790360824</v>
      </c>
      <c r="GMP3" t="n">
        <v>308.4329612516194</v>
      </c>
      <c r="GMQ3" t="n">
        <v>356.1732115597287</v>
      </c>
      <c r="GMR3" t="n">
        <v>347.0662380086686</v>
      </c>
      <c r="GMS3" t="n">
        <v>369.6577786048384</v>
      </c>
      <c r="GMT3" t="n">
        <v>319.0782313862178</v>
      </c>
      <c r="GMU3" t="n">
        <v>154.5955377292971</v>
      </c>
      <c r="GMV3" t="n">
        <v>82.22044159017418</v>
      </c>
      <c r="GMW3" t="n">
        <v>46.85913630633179</v>
      </c>
      <c r="GMX3" t="n">
        <v>31.43678567750664</v>
      </c>
      <c r="GMY3" t="n">
        <v>31.62247037087379</v>
      </c>
      <c r="GMZ3" t="n">
        <v>41.75917971476507</v>
      </c>
      <c r="GNA3" t="n">
        <v>100.7448983422102</v>
      </c>
      <c r="GNB3" t="n">
        <v>186.7270650073213</v>
      </c>
      <c r="GNC3" t="n">
        <v>202.2346420367122</v>
      </c>
      <c r="GND3" t="n">
        <v>174.4033613020779</v>
      </c>
      <c r="GNE3" t="n">
        <v>151.2918964688236</v>
      </c>
      <c r="GNF3" t="n">
        <v>137.8610597564641</v>
      </c>
      <c r="GNG3" t="n">
        <v>131.6076578744234</v>
      </c>
      <c r="GNH3" t="n">
        <v>153.3864515703195</v>
      </c>
      <c r="GNI3" t="n">
        <v>136.6597479738904</v>
      </c>
      <c r="GNJ3" t="n">
        <v>145.1162691959271</v>
      </c>
      <c r="GNK3" t="n">
        <v>183.7560374266235</v>
      </c>
      <c r="GNL3" t="n">
        <v>231.649165457792</v>
      </c>
      <c r="GNM3" t="n">
        <v>285.3826893209215</v>
      </c>
      <c r="GNN3" t="n">
        <v>326.5857754403461</v>
      </c>
      <c r="GNO3" t="n">
        <v>362.7129246816906</v>
      </c>
      <c r="GNP3" t="n">
        <v>324.3975730301215</v>
      </c>
      <c r="GNQ3" t="n">
        <v>251.3801799505397</v>
      </c>
      <c r="GNR3" t="n">
        <v>131.9702726021767</v>
      </c>
      <c r="GNS3" t="n">
        <v>46.81784207111328</v>
      </c>
      <c r="GNT3" t="n">
        <v>28.89040868272702</v>
      </c>
      <c r="GNU3" t="n">
        <v>15.60279508081845</v>
      </c>
      <c r="GNV3" t="n">
        <v>9.921116882712903</v>
      </c>
      <c r="GNW3" t="n">
        <v>10.82042039026824</v>
      </c>
      <c r="GNX3" t="n">
        <v>15.47509778462216</v>
      </c>
      <c r="GNY3" t="n">
        <v>41.82545933646318</v>
      </c>
      <c r="GNZ3" t="n">
        <v>81.20667295477244</v>
      </c>
      <c r="GOA3" t="n">
        <v>93.32736047249583</v>
      </c>
      <c r="GOB3" t="n">
        <v>80.23234795500257</v>
      </c>
      <c r="GOC3" t="n">
        <v>66.21921467659995</v>
      </c>
      <c r="GOD3" t="n">
        <v>61.6629417700876</v>
      </c>
      <c r="GOE3" t="n">
        <v>63.87000232326677</v>
      </c>
      <c r="GOF3" t="n">
        <v>69.47506701169728</v>
      </c>
      <c r="GOG3" t="n">
        <v>64.07804179245808</v>
      </c>
      <c r="GOH3" t="n">
        <v>74.16341754359246</v>
      </c>
      <c r="GOI3" t="n">
        <v>117.340333333341</v>
      </c>
      <c r="GOJ3" t="n">
        <v>148.6787431892218</v>
      </c>
      <c r="GOK3" t="n">
        <v>191.4134861853484</v>
      </c>
      <c r="GOL3" t="n">
        <v>231.8342748089928</v>
      </c>
      <c r="GOM3" t="n">
        <v>262.1344950785946</v>
      </c>
      <c r="GON3" t="n">
        <v>236.8128956963487</v>
      </c>
      <c r="GOO3" t="n">
        <v>181.1713853387757</v>
      </c>
      <c r="GOP3" t="n">
        <v>113.4200385287077</v>
      </c>
      <c r="GOQ3" t="n">
        <v>52.75847590483114</v>
      </c>
      <c r="GOR3" t="n">
        <v>27.13292033360306</v>
      </c>
      <c r="GOS3" t="n">
        <v>15.02585287093462</v>
      </c>
      <c r="GOT3" t="n">
        <v>10.24867978332279</v>
      </c>
      <c r="GOU3" t="n">
        <v>11.25668965713042</v>
      </c>
      <c r="GOV3" t="n">
        <v>16.17306330543856</v>
      </c>
      <c r="GOW3" t="n">
        <v>45.05225459861432</v>
      </c>
      <c r="GOX3" t="n">
        <v>89.0194623636376</v>
      </c>
      <c r="GOY3" t="n">
        <v>102.2062821211929</v>
      </c>
      <c r="GOZ3" t="n">
        <v>93.35198769111561</v>
      </c>
      <c r="GPA3" t="n">
        <v>75.56823341763254</v>
      </c>
      <c r="GPB3" t="n">
        <v>70.87713437582354</v>
      </c>
      <c r="GPC3" t="n">
        <v>81.21966776330657</v>
      </c>
      <c r="GPD3" t="n">
        <v>99.93776442061787</v>
      </c>
      <c r="GPE3" t="n">
        <v>100.3728068698136</v>
      </c>
      <c r="GPF3" t="n">
        <v>118.881521263258</v>
      </c>
      <c r="GPG3" t="n">
        <v>171.2433644741578</v>
      </c>
      <c r="GPH3" t="n">
        <v>234.4737683631312</v>
      </c>
      <c r="GPI3" t="n">
        <v>322.5980204329105</v>
      </c>
      <c r="GPJ3" t="n">
        <v>378.9531591367774</v>
      </c>
      <c r="GPK3" t="n">
        <v>424.8395868447495</v>
      </c>
      <c r="GPL3" t="n">
        <v>431.0046798942776</v>
      </c>
      <c r="GPM3" t="n">
        <v>404.4947602544947</v>
      </c>
      <c r="GPN3" t="n">
        <v>285.1986734443949</v>
      </c>
      <c r="GPO3" t="n">
        <v>140.3129629792731</v>
      </c>
      <c r="GPP3" t="n">
        <v>67.28151483785943</v>
      </c>
      <c r="GPQ3" t="n">
        <v>38.55155165921715</v>
      </c>
      <c r="GPR3" t="n">
        <v>25.65116423561828</v>
      </c>
      <c r="GPS3" t="n">
        <v>25.09798598677762</v>
      </c>
      <c r="GPT3" t="n">
        <v>33.79615389797131</v>
      </c>
      <c r="GPU3" t="n">
        <v>83.76505126555166</v>
      </c>
      <c r="GPV3" t="n">
        <v>153.7022892459957</v>
      </c>
      <c r="GPW3" t="n">
        <v>160.2685832231081</v>
      </c>
      <c r="GPX3" t="n">
        <v>144.9292011316619</v>
      </c>
      <c r="GPY3" t="n">
        <v>115.7728676914038</v>
      </c>
      <c r="GPZ3" t="n">
        <v>104.6336533549249</v>
      </c>
      <c r="GQA3" t="n">
        <v>109.1589138392594</v>
      </c>
      <c r="GQB3" t="n">
        <v>127.9644185677507</v>
      </c>
      <c r="GQC3" t="n">
        <v>126.6479747022006</v>
      </c>
      <c r="GQD3" t="n">
        <v>134.2030862063077</v>
      </c>
      <c r="GQE3" t="n">
        <v>180.1509736999377</v>
      </c>
      <c r="GQF3" t="n">
        <v>227.1196119755809</v>
      </c>
      <c r="GQG3" t="n">
        <v>303.2635874329546</v>
      </c>
      <c r="GQH3" t="n">
        <v>375.1094866173123</v>
      </c>
      <c r="GQI3" t="n">
        <v>434.9920057642083</v>
      </c>
      <c r="GQJ3" t="n">
        <v>450.1154143628498</v>
      </c>
      <c r="GQK3" t="n">
        <v>407.8475912107996</v>
      </c>
      <c r="GQL3" t="n">
        <v>275.1251935662858</v>
      </c>
      <c r="GQM3" t="n">
        <v>124.8791849750576</v>
      </c>
      <c r="GQN3" t="n">
        <v>65.02484078746784</v>
      </c>
      <c r="GQO3" t="n">
        <v>36.03481375393701</v>
      </c>
      <c r="GQP3" t="n">
        <v>24.90605237919827</v>
      </c>
      <c r="GQQ3" t="n">
        <v>24.20634621460376</v>
      </c>
      <c r="GQR3" t="n">
        <v>30.5471507119561</v>
      </c>
      <c r="GQS3" t="n">
        <v>80.25106481587771</v>
      </c>
      <c r="GQT3" t="n">
        <v>144.2851208750461</v>
      </c>
      <c r="GQU3" t="n">
        <v>147.1350978212808</v>
      </c>
      <c r="GQV3" t="n">
        <v>131.7823220499513</v>
      </c>
      <c r="GQW3" t="n">
        <v>103.8304238401794</v>
      </c>
      <c r="GQX3" t="n">
        <v>92.44169541760313</v>
      </c>
      <c r="GQY3" t="n">
        <v>99.19759478150293</v>
      </c>
      <c r="GQZ3" t="n">
        <v>118.4117534370848</v>
      </c>
      <c r="GRA3" t="n">
        <v>108.2899664292903</v>
      </c>
      <c r="GRB3" t="n">
        <v>127.74701466952</v>
      </c>
      <c r="GRC3" t="n">
        <v>167.5046883044419</v>
      </c>
      <c r="GRD3" t="n">
        <v>219.7262465300752</v>
      </c>
      <c r="GRE3" t="n">
        <v>291.7417491362277</v>
      </c>
      <c r="GRF3" t="n">
        <v>345.8202116502474</v>
      </c>
      <c r="GRG3" t="n">
        <v>400.9634478207094</v>
      </c>
      <c r="GRH3" t="n">
        <v>404.650075354971</v>
      </c>
      <c r="GRI3" t="n">
        <v>363.2100064697198</v>
      </c>
      <c r="GRJ3" t="n">
        <v>219.0747792767058</v>
      </c>
      <c r="GRK3" t="n">
        <v>100.6145438976556</v>
      </c>
      <c r="GRL3" t="n">
        <v>50.11911376029087</v>
      </c>
      <c r="GRM3" t="n">
        <v>28.39559556610828</v>
      </c>
      <c r="GRN3" t="n">
        <v>19.9516934211571</v>
      </c>
      <c r="GRO3" t="n">
        <v>20.43451636533061</v>
      </c>
      <c r="GRP3" t="n">
        <v>27.32557621948773</v>
      </c>
      <c r="GRQ3" t="n">
        <v>68.76730726039521</v>
      </c>
      <c r="GRR3" t="n">
        <v>121.9846107788419</v>
      </c>
      <c r="GRS3" t="n">
        <v>116.5212697293444</v>
      </c>
      <c r="GRT3" t="n">
        <v>96.95271252639154</v>
      </c>
      <c r="GRU3" t="n">
        <v>73.6255722664734</v>
      </c>
      <c r="GRV3" t="n">
        <v>63.96292557269324</v>
      </c>
      <c r="GRW3" t="n">
        <v>63.05943207884177</v>
      </c>
      <c r="GRX3" t="n">
        <v>66.47345160143135</v>
      </c>
      <c r="GRY3" t="n">
        <v>64.24466134162398</v>
      </c>
      <c r="GRZ3" t="n">
        <v>93.69999379305763</v>
      </c>
      <c r="GSA3" t="n">
        <v>149.5871018747319</v>
      </c>
      <c r="GSB3" t="n">
        <v>200.3389111401277</v>
      </c>
      <c r="GSC3" t="n">
        <v>263.234500360469</v>
      </c>
      <c r="GSD3" t="n">
        <v>314.8818331452682</v>
      </c>
      <c r="GSE3" t="n">
        <v>367.730991721493</v>
      </c>
      <c r="GSF3" t="n">
        <v>365.038853968866</v>
      </c>
      <c r="GSG3" t="n">
        <v>276.935526710421</v>
      </c>
      <c r="GSH3" t="n">
        <v>162.9816311544906</v>
      </c>
      <c r="GSI3" t="n">
        <v>71.28296619091968</v>
      </c>
      <c r="GSJ3" t="n">
        <v>30.9687821798136</v>
      </c>
      <c r="GSK3" t="n">
        <v>17.01778026140444</v>
      </c>
      <c r="GSL3" t="n">
        <v>12.49141036616099</v>
      </c>
      <c r="GSM3" t="n">
        <v>12.87736586605052</v>
      </c>
      <c r="GSN3" t="n">
        <v>16.84938412602773</v>
      </c>
      <c r="GSO3" t="n">
        <v>43.89641730992332</v>
      </c>
      <c r="GSP3" t="n">
        <v>78.90802456740913</v>
      </c>
      <c r="GSQ3" t="n">
        <v>82.37762208366284</v>
      </c>
      <c r="GSR3" t="n">
        <v>66.57760497707773</v>
      </c>
      <c r="GSS3" t="n">
        <v>53.18690999147407</v>
      </c>
      <c r="GST3" t="n">
        <v>54.89640108665103</v>
      </c>
      <c r="GSU3" t="n">
        <v>51.0247756143004</v>
      </c>
      <c r="GSV3" t="n">
        <v>62.91180225556478</v>
      </c>
      <c r="GSW3" t="n">
        <v>66.91481169739323</v>
      </c>
      <c r="GSX3" t="n">
        <v>85.00909574668627</v>
      </c>
      <c r="GSY3" t="n">
        <v>159.3368437371228</v>
      </c>
      <c r="GSZ3" t="n">
        <v>215.9649511362096</v>
      </c>
      <c r="GTA3" t="n">
        <v>287.4881173082242</v>
      </c>
      <c r="GTB3" t="n">
        <v>346.2083745293612</v>
      </c>
      <c r="GTC3" t="n">
        <v>408.2891769642799</v>
      </c>
      <c r="GTD3" t="n">
        <v>419.583837807716</v>
      </c>
      <c r="GTE3" t="n">
        <v>386.8931658716032</v>
      </c>
      <c r="GTF3" t="n">
        <v>244.2715432424451</v>
      </c>
      <c r="GTG3" t="n">
        <v>119.5278602759805</v>
      </c>
      <c r="GTH3" t="n">
        <v>61.10590289834836</v>
      </c>
      <c r="GTI3" t="n">
        <v>35.19970767331586</v>
      </c>
      <c r="GTJ3" t="n">
        <v>23.79690560455932</v>
      </c>
      <c r="GTK3" t="n">
        <v>24.92409020832228</v>
      </c>
      <c r="GTL3" t="n">
        <v>32.32181993797845</v>
      </c>
      <c r="GTM3" t="n">
        <v>90.24622272865368</v>
      </c>
      <c r="GTN3" t="n">
        <v>160.7350066872179</v>
      </c>
      <c r="GTO3" t="n">
        <v>167.1370882265707</v>
      </c>
      <c r="GTP3" t="n">
        <v>151.2757355032578</v>
      </c>
      <c r="GTQ3" t="n">
        <v>114.7776753828642</v>
      </c>
      <c r="GTR3" t="n">
        <v>108.2573450165733</v>
      </c>
      <c r="GTS3" t="n">
        <v>112.6139658298248</v>
      </c>
      <c r="GTT3" t="n">
        <v>131.0544805797909</v>
      </c>
      <c r="GTU3" t="n">
        <v>127.2744410128832</v>
      </c>
      <c r="GTV3" t="n">
        <v>143.550823392454</v>
      </c>
      <c r="GTW3" t="n">
        <v>190.0667388728172</v>
      </c>
      <c r="GTX3" t="n">
        <v>247.2224911528289</v>
      </c>
      <c r="GTY3" t="n">
        <v>320.09452743678</v>
      </c>
      <c r="GTZ3" t="n">
        <v>380.4757470459213</v>
      </c>
      <c r="GUA3" t="n">
        <v>447.5756923428197</v>
      </c>
      <c r="GUB3" t="n">
        <v>450.1053648587414</v>
      </c>
      <c r="GUC3" t="n">
        <v>402.5039349800237</v>
      </c>
      <c r="GUD3" t="n">
        <v>278.1346969483292</v>
      </c>
      <c r="GUE3" t="n">
        <v>132.5275655844935</v>
      </c>
      <c r="GUF3" t="n">
        <v>64.68605683073818</v>
      </c>
      <c r="GUG3" t="n">
        <v>38.69471700407448</v>
      </c>
      <c r="GUH3" t="n">
        <v>27.29686809324338</v>
      </c>
      <c r="GUI3" t="n">
        <v>25.78447366166007</v>
      </c>
      <c r="GUJ3" t="n">
        <v>34.01143707483046</v>
      </c>
      <c r="GUK3" t="n">
        <v>87.89006498737515</v>
      </c>
      <c r="GUL3" t="n">
        <v>163.3716260570721</v>
      </c>
      <c r="GUM3" t="n">
        <v>169.4053609298525</v>
      </c>
      <c r="GUN3" t="n">
        <v>148.8404581371329</v>
      </c>
      <c r="GUO3" t="n">
        <v>119.2244794647516</v>
      </c>
      <c r="GUP3" t="n">
        <v>106.5261037558597</v>
      </c>
      <c r="GUQ3" t="n">
        <v>108.2701890049618</v>
      </c>
      <c r="GUR3" t="n">
        <v>122.6248860476245</v>
      </c>
      <c r="GUS3" t="n">
        <v>125.7791136355311</v>
      </c>
      <c r="GUT3" t="n">
        <v>134.6301350750362</v>
      </c>
      <c r="GUU3" t="n">
        <v>186.5626371574934</v>
      </c>
      <c r="GUV3" t="n">
        <v>231.6983906206206</v>
      </c>
      <c r="GUW3" t="n">
        <v>297.5943925162535</v>
      </c>
      <c r="GUX3" t="n">
        <v>358.6498407405442</v>
      </c>
      <c r="GUY3" t="n">
        <v>411.6430143993713</v>
      </c>
      <c r="GUZ3" t="n">
        <v>419.6402487657141</v>
      </c>
      <c r="GVA3" t="n">
        <v>377.0752964580939</v>
      </c>
      <c r="GVB3" t="n">
        <v>257.1185476768823</v>
      </c>
      <c r="GVC3" t="n">
        <v>120.8729276728299</v>
      </c>
      <c r="GVD3" t="n">
        <v>63.6173353233152</v>
      </c>
      <c r="GVE3" t="n">
        <v>36.46142433868266</v>
      </c>
      <c r="GVF3" t="n">
        <v>24.81138413082535</v>
      </c>
      <c r="GVG3" t="n">
        <v>25.57761320649535</v>
      </c>
      <c r="GVH3" t="n">
        <v>33.52607490610244</v>
      </c>
      <c r="GVI3" t="n">
        <v>87.05588623510303</v>
      </c>
      <c r="GVJ3" t="n">
        <v>159.9583718393918</v>
      </c>
      <c r="GVK3" t="n">
        <v>163.4084493223828</v>
      </c>
      <c r="GVL3" t="n">
        <v>144.7024324800718</v>
      </c>
      <c r="GVM3" t="n">
        <v>113.5202203298354</v>
      </c>
      <c r="GVN3" t="n">
        <v>105.3628924162575</v>
      </c>
      <c r="GVO3" t="n">
        <v>105.8993929872343</v>
      </c>
      <c r="GVP3" t="n">
        <v>121.6527070137498</v>
      </c>
      <c r="GVQ3" t="n">
        <v>117.7387383418729</v>
      </c>
      <c r="GVR3" t="n">
        <v>136.5977352905737</v>
      </c>
      <c r="GVS3" t="n">
        <v>184.482414663979</v>
      </c>
      <c r="GVT3" t="n">
        <v>237.3297493866758</v>
      </c>
      <c r="GVU3" t="n">
        <v>295.3205330826981</v>
      </c>
      <c r="GVV3" t="n">
        <v>358.4698524242073</v>
      </c>
      <c r="GVW3" t="n">
        <v>422.1835379704146</v>
      </c>
      <c r="GVX3" t="n">
        <v>435.7798626605982</v>
      </c>
      <c r="GVY3" t="n">
        <v>412.4227567513481</v>
      </c>
      <c r="GVZ3" t="n">
        <v>282.9312781457787</v>
      </c>
      <c r="GWA3" t="n">
        <v>134.1282386023719</v>
      </c>
      <c r="GWB3" t="n">
        <v>69.92746134693357</v>
      </c>
      <c r="GWC3" t="n">
        <v>40.55579071083031</v>
      </c>
      <c r="GWD3" t="n">
        <v>28.40929341493305</v>
      </c>
      <c r="GWE3" t="n">
        <v>28.9114770041362</v>
      </c>
      <c r="GWF3" t="n">
        <v>36.75776721695304</v>
      </c>
      <c r="GWG3" t="n">
        <v>96.03344828387087</v>
      </c>
      <c r="GWH3" t="n">
        <v>172.5365280296118</v>
      </c>
      <c r="GWI3" t="n">
        <v>178.5875426729527</v>
      </c>
      <c r="GWJ3" t="n">
        <v>155.8915740702793</v>
      </c>
      <c r="GWK3" t="n">
        <v>127.4861938911302</v>
      </c>
      <c r="GWL3" t="n">
        <v>117.0091468872521</v>
      </c>
      <c r="GWM3" t="n">
        <v>119.9548006125045</v>
      </c>
      <c r="GWN3" t="n">
        <v>133.5262174960985</v>
      </c>
      <c r="GWO3" t="n">
        <v>113.8285033171748</v>
      </c>
      <c r="GWP3" t="n">
        <v>128.404267270767</v>
      </c>
      <c r="GWQ3" t="n">
        <v>179.9572367382509</v>
      </c>
      <c r="GWR3" t="n">
        <v>237.3497669583558</v>
      </c>
      <c r="GWS3" t="n">
        <v>301.6877111626453</v>
      </c>
      <c r="GWT3" t="n">
        <v>378.2167572249665</v>
      </c>
      <c r="GWU3" t="n">
        <v>445.0890569270527</v>
      </c>
      <c r="GWV3" t="n">
        <v>433.573682398184</v>
      </c>
      <c r="GWW3" t="n">
        <v>408.1690701807873</v>
      </c>
      <c r="GWX3" t="n">
        <v>282.5912338971015</v>
      </c>
      <c r="GWY3" t="n">
        <v>128.5732209154126</v>
      </c>
      <c r="GWZ3" t="n">
        <v>67.45959065484989</v>
      </c>
      <c r="GXA3" t="n">
        <v>41.89195395598983</v>
      </c>
      <c r="GXB3" t="n">
        <v>27.91829494127612</v>
      </c>
      <c r="GXC3" t="n">
        <v>28.41920675338823</v>
      </c>
      <c r="GXD3" t="n">
        <v>36.29266075735685</v>
      </c>
      <c r="GXE3" t="n">
        <v>90.04241475094724</v>
      </c>
      <c r="GXF3" t="n">
        <v>161.4610572011948</v>
      </c>
      <c r="GXG3" t="n">
        <v>170.8684400243212</v>
      </c>
      <c r="GXH3" t="n">
        <v>151.1916228911236</v>
      </c>
      <c r="GXI3" t="n">
        <v>126.8604967615921</v>
      </c>
      <c r="GXJ3" t="n">
        <v>109.3422147615553</v>
      </c>
      <c r="GXK3" t="n">
        <v>119.2697997946826</v>
      </c>
      <c r="GXL3" t="n">
        <v>126.0416282420426</v>
      </c>
      <c r="GXM3" t="n">
        <v>120.683798234951</v>
      </c>
      <c r="GXN3" t="n">
        <v>133.2360679455243</v>
      </c>
      <c r="GXO3" t="n">
        <v>173.4036567214929</v>
      </c>
      <c r="GXP3" t="n">
        <v>225.6952349903525</v>
      </c>
      <c r="GXQ3" t="n">
        <v>290.1098160802722</v>
      </c>
      <c r="GXR3" t="n">
        <v>349.4484679922374</v>
      </c>
      <c r="GXS3" t="n">
        <v>417.2926476553246</v>
      </c>
      <c r="GXT3" t="n">
        <v>385.7638388199546</v>
      </c>
      <c r="GXU3" t="n">
        <v>380.8968104669669</v>
      </c>
      <c r="GXV3" t="n">
        <v>267.7614006155216</v>
      </c>
      <c r="GXW3" t="n">
        <v>124.3829428532174</v>
      </c>
      <c r="GXX3" t="n">
        <v>65.8641484916605</v>
      </c>
      <c r="GXY3" t="n">
        <v>37.47185036386229</v>
      </c>
      <c r="GXZ3" t="n">
        <v>26.5918851684189</v>
      </c>
      <c r="GYA3" t="n">
        <v>26.3843895973245</v>
      </c>
      <c r="GYB3" t="n">
        <v>35.32252585105792</v>
      </c>
      <c r="GYC3" t="n">
        <v>86.97273069141431</v>
      </c>
      <c r="GYD3" t="n">
        <v>159.2034360395583</v>
      </c>
      <c r="GYE3" t="n">
        <v>167.6798202770649</v>
      </c>
      <c r="GYF3" t="n">
        <v>145.6209549747843</v>
      </c>
      <c r="GYG3" t="n">
        <v>112.6225699208532</v>
      </c>
      <c r="GYH3" t="n">
        <v>106.1134068375377</v>
      </c>
      <c r="GYI3" t="n">
        <v>111.7125844432066</v>
      </c>
      <c r="GYJ3" t="n">
        <v>121.7327649709271</v>
      </c>
      <c r="GYK3" t="n">
        <v>122.037367534343</v>
      </c>
      <c r="GYL3" t="n">
        <v>135.975652581433</v>
      </c>
      <c r="GYM3" t="n">
        <v>186.5695157573821</v>
      </c>
      <c r="GYN3" t="n">
        <v>237.2796241620674</v>
      </c>
      <c r="GYO3" t="n">
        <v>296.5595044813822</v>
      </c>
      <c r="GYP3" t="n">
        <v>351.4492410601168</v>
      </c>
      <c r="GYQ3" t="n">
        <v>400.556109959076</v>
      </c>
      <c r="GYR3" t="n">
        <v>413.6137839733914</v>
      </c>
      <c r="GYS3" t="n">
        <v>369.9829492447985</v>
      </c>
      <c r="GYT3" t="n">
        <v>234.9616830757194</v>
      </c>
      <c r="GYU3" t="n">
        <v>114.8427467045155</v>
      </c>
      <c r="GYV3" t="n">
        <v>58.11628504736464</v>
      </c>
      <c r="GYW3" t="n">
        <v>34.12244747843541</v>
      </c>
      <c r="GYX3" t="n">
        <v>22.54979124501194</v>
      </c>
      <c r="GYY3" t="n">
        <v>22.62196769258093</v>
      </c>
      <c r="GYZ3" t="n">
        <v>31.31624678337818</v>
      </c>
      <c r="GZA3" t="n">
        <v>76.07194445784447</v>
      </c>
      <c r="GZB3" t="n">
        <v>139.6592774864233</v>
      </c>
      <c r="GZC3" t="n">
        <v>138.5365605904108</v>
      </c>
      <c r="GZD3" t="n">
        <v>123.1313390610096</v>
      </c>
      <c r="GZE3" t="n">
        <v>100.7763498470255</v>
      </c>
      <c r="GZF3" t="n">
        <v>90.97056569067959</v>
      </c>
      <c r="GZG3" t="n">
        <v>94.48288536746368</v>
      </c>
      <c r="GZH3" t="n">
        <v>101.7076320923255</v>
      </c>
      <c r="GZI3" t="n">
        <v>104.9758775912583</v>
      </c>
      <c r="GZJ3" t="n">
        <v>133.0584157298357</v>
      </c>
      <c r="GZK3" t="n">
        <v>191.6522124969826</v>
      </c>
      <c r="GZL3" t="n">
        <v>245.5550579123778</v>
      </c>
      <c r="GZM3" t="n">
        <v>315.2794461026185</v>
      </c>
      <c r="GZN3" t="n">
        <v>358.5152593403483</v>
      </c>
      <c r="GZO3" t="n">
        <v>445.9988345817278</v>
      </c>
      <c r="GZP3" t="n">
        <v>459.9980651566463</v>
      </c>
      <c r="GZQ3" t="n">
        <v>420.4825316173361</v>
      </c>
      <c r="GZR3" t="n">
        <v>282.7588868278876</v>
      </c>
      <c r="GZS3" t="n">
        <v>136.5673572865356</v>
      </c>
      <c r="GZT3" t="n">
        <v>67.70739693606984</v>
      </c>
      <c r="GZU3" t="n">
        <v>40.3439074069414</v>
      </c>
      <c r="GZV3" t="n">
        <v>27.12815341194401</v>
      </c>
      <c r="GZW3" t="n">
        <v>25.92485526952762</v>
      </c>
      <c r="GZX3" t="n">
        <v>35.14653445108191</v>
      </c>
      <c r="GZY3" t="n">
        <v>86.10940250273997</v>
      </c>
      <c r="GZZ3" t="n">
        <v>170.0474132082863</v>
      </c>
      <c r="HAA3" t="n">
        <v>178.7241169263692</v>
      </c>
      <c r="HAB3" t="n">
        <v>160.7435839308979</v>
      </c>
      <c r="HAC3" t="n">
        <v>133.340740660135</v>
      </c>
      <c r="HAD3" t="n">
        <v>126.3565444106164</v>
      </c>
      <c r="HAE3" t="n">
        <v>136.6983766075403</v>
      </c>
      <c r="HAF3" t="n">
        <v>154.2195380412305</v>
      </c>
      <c r="HAG3" t="n">
        <v>143.1174260690686</v>
      </c>
      <c r="HAH3" t="n">
        <v>155.9928687987826</v>
      </c>
      <c r="HAI3" t="n">
        <v>194.6083913101417</v>
      </c>
      <c r="HAJ3" t="n">
        <v>255.707282363849</v>
      </c>
      <c r="HAK3" t="n">
        <v>337.7625935468484</v>
      </c>
      <c r="HAL3" t="n">
        <v>377.2141837817999</v>
      </c>
      <c r="HAM3" t="n">
        <v>427.6384128718714</v>
      </c>
      <c r="HAN3" t="n">
        <v>458.1227183344775</v>
      </c>
      <c r="HAO3" t="n">
        <v>406.4181041479883</v>
      </c>
      <c r="HAP3" t="n">
        <v>265.9228956755806</v>
      </c>
      <c r="HAQ3" t="n">
        <v>132.5806073397596</v>
      </c>
      <c r="HAR3" t="n">
        <v>64.19073393210186</v>
      </c>
      <c r="HAS3" t="n">
        <v>37.21951942543934</v>
      </c>
      <c r="HAT3" t="n">
        <v>25.85707744885118</v>
      </c>
      <c r="HAU3" t="n">
        <v>25.02152802777463</v>
      </c>
      <c r="HAV3" t="n">
        <v>33.67338654971122</v>
      </c>
      <c r="HAW3" t="n">
        <v>87.09240068265173</v>
      </c>
      <c r="HAX3" t="n">
        <v>159.2865148474877</v>
      </c>
      <c r="HAY3" t="n">
        <v>175.1019792302165</v>
      </c>
      <c r="HAZ3" t="n">
        <v>150.6659344050375</v>
      </c>
      <c r="HBA3" t="n">
        <v>136.6660708209792</v>
      </c>
      <c r="HBB3" t="n">
        <v>124.1925811057325</v>
      </c>
      <c r="HBC3" t="n">
        <v>133.4224745176112</v>
      </c>
      <c r="HBD3" t="n">
        <v>156.5955329700122</v>
      </c>
      <c r="HBE3" t="n">
        <v>140.5357277303879</v>
      </c>
      <c r="HBF3" t="n">
        <v>154.690738414521</v>
      </c>
      <c r="HBG3" t="n">
        <v>202.2666814658907</v>
      </c>
      <c r="HBH3" t="n">
        <v>242.6798628728565</v>
      </c>
      <c r="HBI3" t="n">
        <v>308.147964147316</v>
      </c>
      <c r="HBJ3" t="n">
        <v>340.6728037301236</v>
      </c>
      <c r="HBK3" t="n">
        <v>393.5674235977644</v>
      </c>
      <c r="HBL3" t="n">
        <v>404.3258227300935</v>
      </c>
      <c r="HBM3" t="n">
        <v>353.6091431934955</v>
      </c>
      <c r="HBN3" t="n">
        <v>248.2335346042896</v>
      </c>
      <c r="HBO3" t="n">
        <v>110.6216419833565</v>
      </c>
      <c r="HBP3" t="n">
        <v>56.41022278201313</v>
      </c>
      <c r="HBQ3" t="n">
        <v>33.22634408602239</v>
      </c>
      <c r="HBR3" t="n">
        <v>22.27612237925572</v>
      </c>
      <c r="HBS3" t="n">
        <v>22.20199729107353</v>
      </c>
      <c r="HBT3" t="n">
        <v>30.35697287960592</v>
      </c>
      <c r="HBU3" t="n">
        <v>79.78150667616394</v>
      </c>
      <c r="HBV3" t="n">
        <v>145.1867767280143</v>
      </c>
      <c r="HBW3" t="n">
        <v>160.6405566489482</v>
      </c>
      <c r="HBX3" t="n">
        <v>152.3784683733647</v>
      </c>
      <c r="HBY3" t="n">
        <v>127.7240002650039</v>
      </c>
      <c r="HBZ3" t="n">
        <v>118.8625776592186</v>
      </c>
      <c r="HCA3" t="n">
        <v>122.5283922842856</v>
      </c>
      <c r="HCB3" t="n">
        <v>141.7132477368813</v>
      </c>
      <c r="HCC3" t="n">
        <v>129.8600239203497</v>
      </c>
      <c r="HCD3" t="n">
        <v>138.6990384024857</v>
      </c>
      <c r="HCE3" t="n">
        <v>202.0773714140347</v>
      </c>
      <c r="HCF3" t="n">
        <v>254.5077837002463</v>
      </c>
      <c r="HCG3" t="n">
        <v>316.2643148947027</v>
      </c>
      <c r="HCH3" t="n">
        <v>354.6251762988555</v>
      </c>
      <c r="HCI3" t="n">
        <v>406.11224404039</v>
      </c>
      <c r="HCJ3" t="n">
        <v>422.6287414984185</v>
      </c>
      <c r="HCK3" t="n">
        <v>384.2417759252743</v>
      </c>
      <c r="HCL3" t="n">
        <v>269.8905954900131</v>
      </c>
      <c r="HCM3" t="n">
        <v>127.2343762141449</v>
      </c>
      <c r="HCN3" t="n">
        <v>64.7575223892418</v>
      </c>
      <c r="HCO3" t="n">
        <v>37.41009333969658</v>
      </c>
      <c r="HCP3" t="n">
        <v>23.97749331067173</v>
      </c>
      <c r="HCQ3" t="n">
        <v>24.5011431782932</v>
      </c>
      <c r="HCR3" t="n">
        <v>30.83919492716926</v>
      </c>
      <c r="HCS3" t="n">
        <v>80.73693325122518</v>
      </c>
      <c r="HCT3" t="n">
        <v>153.0936977133939</v>
      </c>
      <c r="HCU3" t="n">
        <v>162.91669541166</v>
      </c>
      <c r="HCV3" t="n">
        <v>138.068100789078</v>
      </c>
      <c r="HCW3" t="n">
        <v>112.1031833053149</v>
      </c>
      <c r="HCX3" t="n">
        <v>105.1367539483538</v>
      </c>
      <c r="HCY3" t="n">
        <v>115.9753646151954</v>
      </c>
      <c r="HCZ3" t="n">
        <v>125.6412299352303</v>
      </c>
      <c r="HDA3" t="n">
        <v>123.9783772778101</v>
      </c>
      <c r="HDB3" t="n">
        <v>126.7203792493216</v>
      </c>
      <c r="HDC3" t="n">
        <v>173.0889752807605</v>
      </c>
      <c r="HDD3" t="n">
        <v>197.7269362778689</v>
      </c>
      <c r="HDE3" t="n">
        <v>243.8788002128481</v>
      </c>
      <c r="HDF3" t="n">
        <v>280.912098575907</v>
      </c>
      <c r="HDG3" t="n">
        <v>339.467242818811</v>
      </c>
      <c r="HDH3" t="n">
        <v>293.1610709797114</v>
      </c>
      <c r="HDI3" t="n">
        <v>275.8182417923189</v>
      </c>
      <c r="HDJ3" t="n">
        <v>175.6841078758164</v>
      </c>
      <c r="HDK3" t="n">
        <v>80.56796635424294</v>
      </c>
      <c r="HDL3" t="n">
        <v>40.49942113015252</v>
      </c>
      <c r="HDM3" t="n">
        <v>24.6119254064177</v>
      </c>
      <c r="HDN3" t="n">
        <v>17.30199856130184</v>
      </c>
      <c r="HDO3" t="n">
        <v>18.62563167387286</v>
      </c>
      <c r="HDP3" t="n">
        <v>26.33929544473103</v>
      </c>
      <c r="HDQ3" t="n">
        <v>71.2312179236024</v>
      </c>
      <c r="HDR3" t="n">
        <v>135.2791223852407</v>
      </c>
      <c r="HDS3" t="n">
        <v>144.0751701430363</v>
      </c>
      <c r="HDT3" t="n">
        <v>126.9327337728112</v>
      </c>
      <c r="HDU3" t="n">
        <v>101.9837077802662</v>
      </c>
      <c r="HDV3" t="n">
        <v>92.18988445377087</v>
      </c>
      <c r="HDW3" t="n">
        <v>96.21845533745748</v>
      </c>
      <c r="HDX3" t="n">
        <v>102.1857644280182</v>
      </c>
      <c r="HDY3" t="n">
        <v>99.1384006102335</v>
      </c>
      <c r="HDZ3" t="n">
        <v>109.7549170240615</v>
      </c>
      <c r="HEA3" t="n">
        <v>161.9699034744445</v>
      </c>
      <c r="HEB3" t="n">
        <v>194.1238321007888</v>
      </c>
      <c r="HEC3" t="n">
        <v>262.5215740476232</v>
      </c>
      <c r="HED3" t="n">
        <v>299.7936118240096</v>
      </c>
      <c r="HEE3" t="n">
        <v>379.057550142708</v>
      </c>
      <c r="HEF3" t="n">
        <v>376.9435245394127</v>
      </c>
      <c r="HEG3" t="n">
        <v>342.133920498562</v>
      </c>
      <c r="HEH3" t="n">
        <v>235.9196620780957</v>
      </c>
      <c r="HEI3" t="n">
        <v>110.8854773801647</v>
      </c>
      <c r="HEJ3" t="n">
        <v>54.27090291312996</v>
      </c>
      <c r="HEK3" t="n">
        <v>29.07463252647597</v>
      </c>
      <c r="HEL3" t="n">
        <v>18.62259727716736</v>
      </c>
      <c r="HEM3" t="n">
        <v>16.88065599470162</v>
      </c>
      <c r="HEN3" t="n">
        <v>21.03003971569388</v>
      </c>
      <c r="HEO3" t="n">
        <v>55.40551758968624</v>
      </c>
      <c r="HEP3" t="n">
        <v>102.2865442931542</v>
      </c>
      <c r="HEQ3" t="n">
        <v>106.175469055946</v>
      </c>
      <c r="HER3" t="n">
        <v>87.95509393365268</v>
      </c>
      <c r="HES3" t="n">
        <v>64.35978646755264</v>
      </c>
      <c r="HET3" t="n">
        <v>58.29450676818333</v>
      </c>
      <c r="HEU3" t="n">
        <v>56.4531539724564</v>
      </c>
      <c r="HEV3" t="n">
        <v>66.4604243809178</v>
      </c>
      <c r="HEW3" t="n">
        <v>59.00068338616423</v>
      </c>
      <c r="HEX3" t="n">
        <v>72.11996918625451</v>
      </c>
      <c r="HEY3" t="n">
        <v>116.5471802402618</v>
      </c>
      <c r="HEZ3" t="n">
        <v>156.583547369724</v>
      </c>
      <c r="HFA3" t="n">
        <v>208.6252947405181</v>
      </c>
      <c r="HFB3" t="n">
        <v>247.9038305380222</v>
      </c>
      <c r="HFC3" t="n">
        <v>264.5399675952139</v>
      </c>
      <c r="HFD3" t="n">
        <v>274.0839541491658</v>
      </c>
      <c r="HFE3" t="n">
        <v>262.6074111665114</v>
      </c>
      <c r="HFF3" t="n">
        <v>159.6130816451312</v>
      </c>
      <c r="HFG3" t="n">
        <v>79.37212902944121</v>
      </c>
      <c r="HFH3" t="n">
        <v>40.26858857522664</v>
      </c>
      <c r="HFI3" t="n">
        <v>21.20218073018083</v>
      </c>
      <c r="HFJ3" t="n">
        <v>14.36105072790034</v>
      </c>
      <c r="HFK3" t="n">
        <v>14.71390427652412</v>
      </c>
      <c r="HFL3" t="n">
        <v>21.85311565590199</v>
      </c>
      <c r="HFM3" t="n">
        <v>60.91092299226698</v>
      </c>
      <c r="HFN3" t="n">
        <v>121.0185968407607</v>
      </c>
      <c r="HFO3" t="n">
        <v>118.4716620278275</v>
      </c>
      <c r="HFP3" t="n">
        <v>107.4720588196266</v>
      </c>
      <c r="HFQ3" t="n">
        <v>88.36537248896768</v>
      </c>
      <c r="HFR3" t="n">
        <v>79.42726367291114</v>
      </c>
      <c r="HFS3" t="n">
        <v>81.86767449923737</v>
      </c>
      <c r="HFT3" t="n">
        <v>98.53516407872732</v>
      </c>
      <c r="HFU3" t="n">
        <v>102.4959071379747</v>
      </c>
      <c r="HFV3" t="n">
        <v>125.2373836095397</v>
      </c>
      <c r="HFW3" t="n">
        <v>185.7175384632104</v>
      </c>
      <c r="HFX3" t="n">
        <v>231.9199921032084</v>
      </c>
      <c r="HFY3" t="n">
        <v>301.5809422029021</v>
      </c>
      <c r="HFZ3" t="n">
        <v>353.3468727193131</v>
      </c>
      <c r="HGA3" t="n">
        <v>411.3269797555589</v>
      </c>
      <c r="HGB3" t="n">
        <v>433.7511247993046</v>
      </c>
      <c r="HGC3" t="n">
        <v>402.8850799085589</v>
      </c>
      <c r="HGD3" t="n">
        <v>278.6827020705622</v>
      </c>
      <c r="HGE3" t="n">
        <v>133.7378880321305</v>
      </c>
      <c r="HGF3" t="n">
        <v>66.20555271781811</v>
      </c>
      <c r="HGG3" t="n">
        <v>39.40969826195926</v>
      </c>
      <c r="HGH3" t="n">
        <v>26.45870942638658</v>
      </c>
      <c r="HGI3" t="n">
        <v>26.11612043956159</v>
      </c>
      <c r="HGJ3" t="n">
        <v>33.64222907141298</v>
      </c>
      <c r="HGK3" t="n">
        <v>83.92828249184537</v>
      </c>
      <c r="HGL3" t="n">
        <v>161.8995922347719</v>
      </c>
      <c r="HGM3" t="n">
        <v>160.3487392338039</v>
      </c>
      <c r="HGN3" t="n">
        <v>146.3220900146148</v>
      </c>
      <c r="HGO3" t="n">
        <v>120.5541397456981</v>
      </c>
      <c r="HGP3" t="n">
        <v>110.5314499530754</v>
      </c>
      <c r="HGQ3" t="n">
        <v>116.0191460033707</v>
      </c>
      <c r="HGR3" t="n">
        <v>128.1309776975891</v>
      </c>
      <c r="HGS3" t="n">
        <v>126.2617387327381</v>
      </c>
      <c r="HGT3" t="n">
        <v>132.6988421372078</v>
      </c>
      <c r="HGU3" t="n">
        <v>174.4137086247721</v>
      </c>
      <c r="HGV3" t="n">
        <v>222.5453634330607</v>
      </c>
      <c r="HGW3" t="n">
        <v>291.7381606452829</v>
      </c>
      <c r="HGX3" t="n">
        <v>349.0668136358016</v>
      </c>
      <c r="HGY3" t="n">
        <v>392.3439441003495</v>
      </c>
      <c r="HGZ3" t="n">
        <v>412.8207279807825</v>
      </c>
      <c r="HHA3" t="n">
        <v>365.0464336214297</v>
      </c>
      <c r="HHB3" t="n">
        <v>247.4648444147895</v>
      </c>
      <c r="HHC3" t="n">
        <v>117.1107690041002</v>
      </c>
      <c r="HHD3" t="n">
        <v>63.67321783867305</v>
      </c>
      <c r="HHE3" t="n">
        <v>39.02057443276161</v>
      </c>
      <c r="HHF3" t="n">
        <v>26.91730358114766</v>
      </c>
      <c r="HHG3" t="n">
        <v>25.47202216425023</v>
      </c>
      <c r="HHH3" t="n">
        <v>34.25509551956763</v>
      </c>
      <c r="HHI3" t="n">
        <v>88.40382650447872</v>
      </c>
      <c r="HHJ3" t="n">
        <v>170.1870633899671</v>
      </c>
      <c r="HHK3" t="n">
        <v>179.4077848015505</v>
      </c>
      <c r="HHL3" t="n">
        <v>159.2762492079718</v>
      </c>
      <c r="HHM3" t="n">
        <v>128.4528467056963</v>
      </c>
      <c r="HHN3" t="n">
        <v>117.5483114575288</v>
      </c>
      <c r="HHO3" t="n">
        <v>128.1394592244108</v>
      </c>
      <c r="HHP3" t="n">
        <v>142.8740994047062</v>
      </c>
      <c r="HHQ3" t="n">
        <v>137.8114934664397</v>
      </c>
      <c r="HHR3" t="n">
        <v>146.1352098996578</v>
      </c>
      <c r="HHS3" t="n">
        <v>200.0667053127903</v>
      </c>
      <c r="HHT3" t="n">
        <v>260.932376317557</v>
      </c>
      <c r="HHU3" t="n">
        <v>338.8638931714032</v>
      </c>
      <c r="HHV3" t="n">
        <v>376.5716711335301</v>
      </c>
      <c r="HHW3" t="n">
        <v>455.8196617373843</v>
      </c>
      <c r="HHX3" t="n">
        <v>436.9220783800346</v>
      </c>
      <c r="HHY3" t="n">
        <v>426.9702649417006</v>
      </c>
      <c r="HHZ3" t="n">
        <v>278.3050807947842</v>
      </c>
      <c r="HIA3" t="n">
        <v>134.2570188095218</v>
      </c>
      <c r="HIB3" t="n">
        <v>69.79613299045241</v>
      </c>
      <c r="HIC3" t="n">
        <v>37.9176317969283</v>
      </c>
      <c r="HID3" t="n">
        <v>25.27340003243626</v>
      </c>
      <c r="HIE3" t="n">
        <v>24.9469501261772</v>
      </c>
      <c r="HIF3" t="n">
        <v>32.13240007406382</v>
      </c>
      <c r="HIG3" t="n">
        <v>82.06332528301542</v>
      </c>
      <c r="HIH3" t="n">
        <v>147.2457812761675</v>
      </c>
      <c r="HII3" t="n">
        <v>160.1559797569973</v>
      </c>
      <c r="HIJ3" t="n">
        <v>146.0840186237095</v>
      </c>
      <c r="HIK3" t="n">
        <v>126.8501136847741</v>
      </c>
      <c r="HIL3" t="n">
        <v>116.337995522425</v>
      </c>
      <c r="HIM3" t="n">
        <v>126.767357164613</v>
      </c>
      <c r="HIN3" t="n">
        <v>137.2958965622616</v>
      </c>
      <c r="HIO3" t="n">
        <v>123.2613859545785</v>
      </c>
      <c r="HIP3" t="n">
        <v>140.4010857388496</v>
      </c>
      <c r="HIQ3" t="n">
        <v>189.8636314614878</v>
      </c>
      <c r="HIR3" t="n">
        <v>241.9628786009021</v>
      </c>
      <c r="HIS3" t="n">
        <v>320.6223710420806</v>
      </c>
      <c r="HIT3" t="n">
        <v>377.8758270404138</v>
      </c>
      <c r="HIU3" t="n">
        <v>430.4431871203788</v>
      </c>
      <c r="HIV3" t="n">
        <v>432.9920138310854</v>
      </c>
      <c r="HIW3" t="n">
        <v>402.1888443064659</v>
      </c>
      <c r="HIX3" t="n">
        <v>262.3112385533017</v>
      </c>
      <c r="HIY3" t="n">
        <v>121.3382453773338</v>
      </c>
      <c r="HIZ3" t="n">
        <v>63.80533344102142</v>
      </c>
      <c r="HJA3" t="n">
        <v>37.2107140467397</v>
      </c>
      <c r="HJB3" t="n">
        <v>26.76540013308482</v>
      </c>
      <c r="HJC3" t="n">
        <v>26.80956904400625</v>
      </c>
      <c r="HJD3" t="n">
        <v>36.70801575897853</v>
      </c>
      <c r="HJE3" t="n">
        <v>89.8891077296708</v>
      </c>
      <c r="HJF3" t="n">
        <v>165.2242934157947</v>
      </c>
      <c r="HJG3" t="n">
        <v>178.8482168465995</v>
      </c>
      <c r="HJH3" t="n">
        <v>164.1665989981187</v>
      </c>
      <c r="HJI3" t="n">
        <v>137.8590592331308</v>
      </c>
      <c r="HJJ3" t="n">
        <v>126.4189061989482</v>
      </c>
      <c r="HJK3" t="n">
        <v>139.9298592204922</v>
      </c>
      <c r="HJL3" t="n">
        <v>162.0955706562625</v>
      </c>
      <c r="HJM3" t="n">
        <v>150.8172615647771</v>
      </c>
      <c r="HJN3" t="n">
        <v>155.6308677126188</v>
      </c>
      <c r="HJO3" t="n">
        <v>214.5373765997127</v>
      </c>
      <c r="HJP3" t="n">
        <v>249.5378918880897</v>
      </c>
      <c r="HJQ3" t="n">
        <v>319.9229458367849</v>
      </c>
      <c r="HJR3" t="n">
        <v>376.8991532788327</v>
      </c>
      <c r="HJS3" t="n">
        <v>438.2218514559152</v>
      </c>
      <c r="HJT3" t="n">
        <v>436.0098459048521</v>
      </c>
      <c r="HJU3" t="n">
        <v>424.241628124823</v>
      </c>
      <c r="HJV3" t="n">
        <v>297.4605333237271</v>
      </c>
      <c r="HJW3" t="n">
        <v>142.9704925442733</v>
      </c>
      <c r="HJX3" t="n">
        <v>72.24689087953021</v>
      </c>
      <c r="HJY3" t="n">
        <v>42.83881819339263</v>
      </c>
      <c r="HJZ3" t="n">
        <v>28.59244535645152</v>
      </c>
      <c r="HKA3" t="n">
        <v>29.24409729651608</v>
      </c>
      <c r="HKB3" t="n">
        <v>37.69826891106011</v>
      </c>
      <c r="HKC3" t="n">
        <v>96.98346361953611</v>
      </c>
      <c r="HKD3" t="n">
        <v>176.8922980931505</v>
      </c>
      <c r="HKE3" t="n">
        <v>189.4761148223281</v>
      </c>
      <c r="HKF3" t="n">
        <v>170.8586122244256</v>
      </c>
      <c r="HKG3" t="n">
        <v>135.9384017119641</v>
      </c>
      <c r="HKH3" t="n">
        <v>121.6774449165334</v>
      </c>
      <c r="HKI3" t="n">
        <v>134.9380670012081</v>
      </c>
      <c r="HKJ3" t="n">
        <v>154.805911777429</v>
      </c>
      <c r="HKK3" t="n">
        <v>156.9796749455985</v>
      </c>
      <c r="HKL3" t="n">
        <v>171.0336413370097</v>
      </c>
      <c r="HKM3" t="n">
        <v>224.8177147890156</v>
      </c>
      <c r="HKN3" t="n">
        <v>269.4224411979458</v>
      </c>
      <c r="HKO3" t="n">
        <v>359.1673444169875</v>
      </c>
      <c r="HKP3" t="n">
        <v>408.4744101269142</v>
      </c>
      <c r="HKQ3" t="n">
        <v>457.779177545923</v>
      </c>
      <c r="HKR3" t="n">
        <v>476.9563318338747</v>
      </c>
      <c r="HKS3" t="n">
        <v>446.7172160264498</v>
      </c>
      <c r="HKT3" t="n">
        <v>313.9011197664747</v>
      </c>
      <c r="HKU3" t="n">
        <v>152.6725842439121</v>
      </c>
      <c r="HKV3" t="n">
        <v>78.67001634373413</v>
      </c>
      <c r="HKW3" t="n">
        <v>45.33217917341974</v>
      </c>
      <c r="HKX3" t="n">
        <v>29.96421100497719</v>
      </c>
      <c r="HKY3" t="n">
        <v>30.42077944456137</v>
      </c>
      <c r="HKZ3" t="n">
        <v>40.14786129350706</v>
      </c>
      <c r="HLA3" t="n">
        <v>101.0484469004491</v>
      </c>
      <c r="HLB3" t="n">
        <v>187.6360688004404</v>
      </c>
      <c r="HLC3" t="n">
        <v>198.5665674803818</v>
      </c>
      <c r="HLD3" t="n">
        <v>171.8333223421143</v>
      </c>
      <c r="HLE3" t="n">
        <v>130.5171590858887</v>
      </c>
      <c r="HLF3" t="n">
        <v>128.6144130900404</v>
      </c>
      <c r="HLG3" t="n">
        <v>128.8930855747938</v>
      </c>
      <c r="HLH3" t="n">
        <v>155.1365896551256</v>
      </c>
      <c r="HLI3" t="n">
        <v>143.7336960307356</v>
      </c>
      <c r="HLJ3" t="n">
        <v>156.7409244299133</v>
      </c>
      <c r="HLK3" t="n">
        <v>216.3615815256076</v>
      </c>
      <c r="HLL3" t="n">
        <v>260.9069876372768</v>
      </c>
      <c r="HLM3" t="n">
        <v>350.0059278051219</v>
      </c>
      <c r="HLN3" t="n">
        <v>396.0149109516944</v>
      </c>
      <c r="HLO3" t="n">
        <v>453.1052817508688</v>
      </c>
      <c r="HLP3" t="n">
        <v>458.9744813329182</v>
      </c>
      <c r="HLQ3" t="n">
        <v>452.0315968334118</v>
      </c>
      <c r="HLR3" t="n">
        <v>301.2325003962422</v>
      </c>
      <c r="HLS3" t="n">
        <v>138.8543729345816</v>
      </c>
      <c r="HLT3" t="n">
        <v>73.67423671452319</v>
      </c>
      <c r="HLU3" t="n">
        <v>41.56767437828559</v>
      </c>
      <c r="HLV3" t="n">
        <v>30.34832117774758</v>
      </c>
      <c r="HLW3" t="n">
        <v>29.29218456906162</v>
      </c>
      <c r="HLX3" t="n">
        <v>38.78023976273376</v>
      </c>
      <c r="HLY3" t="n">
        <v>102.8344044017075</v>
      </c>
      <c r="HLZ3" t="n">
        <v>176.5981979561933</v>
      </c>
      <c r="HMA3" t="n">
        <v>180.3742047477758</v>
      </c>
      <c r="HMB3" t="n">
        <v>156.9887212622724</v>
      </c>
      <c r="HMC3" t="n">
        <v>128.5227172920995</v>
      </c>
      <c r="HMD3" t="n">
        <v>117.2573166754713</v>
      </c>
      <c r="HME3" t="n">
        <v>123.8007644298388</v>
      </c>
      <c r="HMF3" t="n">
        <v>144.079066864061</v>
      </c>
      <c r="HMG3" t="n">
        <v>147.428045779678</v>
      </c>
      <c r="HMH3" t="n">
        <v>158.1674153594284</v>
      </c>
      <c r="HMI3" t="n">
        <v>223.5192824032667</v>
      </c>
      <c r="HMJ3" t="n">
        <v>277.2350453114628</v>
      </c>
      <c r="HMK3" t="n">
        <v>353.8631116569549</v>
      </c>
      <c r="HML3" t="n">
        <v>402.1263930567319</v>
      </c>
      <c r="HMM3" t="n">
        <v>470.0704628397562</v>
      </c>
      <c r="HMN3" t="n">
        <v>455.9428456328645</v>
      </c>
      <c r="HMO3" t="n">
        <v>425.9139550408923</v>
      </c>
      <c r="HMP3" t="n">
        <v>286.4730181765377</v>
      </c>
      <c r="HMQ3" t="n">
        <v>135.0129593255108</v>
      </c>
      <c r="HMR3" t="n">
        <v>70.32861356363077</v>
      </c>
      <c r="HMS3" t="n">
        <v>40.68747704705404</v>
      </c>
      <c r="HMT3" t="n">
        <v>27.53455871566587</v>
      </c>
      <c r="HMU3" t="n">
        <v>28.04453022350722</v>
      </c>
      <c r="HMV3" t="n">
        <v>36.8992906267195</v>
      </c>
      <c r="HMW3" t="n">
        <v>93.80698384542521</v>
      </c>
      <c r="HMX3" t="n">
        <v>174.429630265806</v>
      </c>
      <c r="HMY3" t="n">
        <v>186.7258142420126</v>
      </c>
      <c r="HMZ3" t="n">
        <v>163.3838173208401</v>
      </c>
      <c r="HNA3" t="n">
        <v>133.7135753790332</v>
      </c>
      <c r="HNB3" t="n">
        <v>124.0519928006287</v>
      </c>
      <c r="HNC3" t="n">
        <v>132.0849955915155</v>
      </c>
      <c r="HND3" t="n">
        <v>152.9540301925865</v>
      </c>
      <c r="HNE3" t="n">
        <v>136.4186260230155</v>
      </c>
      <c r="HNF3" t="n">
        <v>149.1291410859108</v>
      </c>
      <c r="HNG3" t="n">
        <v>197.6833828404516</v>
      </c>
      <c r="HNH3" t="n">
        <v>243.578057107921</v>
      </c>
      <c r="HNI3" t="n">
        <v>301.470733061236</v>
      </c>
      <c r="HNJ3" t="n">
        <v>360.7076540679207</v>
      </c>
      <c r="HNK3" t="n">
        <v>410.7738584113915</v>
      </c>
      <c r="HNL3" t="n">
        <v>407.6665913526309</v>
      </c>
      <c r="HNM3" t="n">
        <v>399.9379124703119</v>
      </c>
      <c r="HNN3" t="n">
        <v>260.1572890958662</v>
      </c>
      <c r="HNO3" t="n">
        <v>123.0425143508158</v>
      </c>
      <c r="HNP3" t="n">
        <v>60.96588182149075</v>
      </c>
      <c r="HNQ3" t="n">
        <v>35.53319425314656</v>
      </c>
      <c r="HNR3" t="n">
        <v>23.99152377909659</v>
      </c>
      <c r="HNS3" t="n">
        <v>24.4717366339475</v>
      </c>
      <c r="HNT3" t="n">
        <v>34.22509423426094</v>
      </c>
      <c r="HNU3" t="n">
        <v>86.53120307395388</v>
      </c>
      <c r="HNV3" t="n">
        <v>161.8482717253318</v>
      </c>
      <c r="HNW3" t="n">
        <v>162.0809532230625</v>
      </c>
      <c r="HNX3" t="n">
        <v>149.4948751607554</v>
      </c>
      <c r="HNY3" t="n">
        <v>126.6629876029527</v>
      </c>
      <c r="HNZ3" t="n">
        <v>121.4129147074261</v>
      </c>
      <c r="HOA3" t="n">
        <v>133.2785846063668</v>
      </c>
      <c r="HOB3" t="n">
        <v>151.9783773754097</v>
      </c>
      <c r="HOC3" t="n">
        <v>148.5148099748046</v>
      </c>
      <c r="HOD3" t="n">
        <v>155.2447327932968</v>
      </c>
      <c r="HOE3" t="n">
        <v>208.9479923610988</v>
      </c>
      <c r="HOF3" t="n">
        <v>259.9150087481861</v>
      </c>
      <c r="HOG3" t="n">
        <v>329.0085965513225</v>
      </c>
      <c r="HOH3" t="n">
        <v>377.3487459006269</v>
      </c>
      <c r="HOI3" t="n">
        <v>422.1818520528792</v>
      </c>
      <c r="HOJ3" t="n">
        <v>424.0043298421864</v>
      </c>
      <c r="HOK3" t="n">
        <v>383.5560380306637</v>
      </c>
      <c r="HOL3" t="n">
        <v>260.0268352974602</v>
      </c>
      <c r="HOM3" t="n">
        <v>123.4748384670454</v>
      </c>
      <c r="HON3" t="n">
        <v>63.5722032714209</v>
      </c>
      <c r="HOO3" t="n">
        <v>35.11878394146501</v>
      </c>
      <c r="HOP3" t="n">
        <v>23.17378593312599</v>
      </c>
      <c r="HOQ3" t="n">
        <v>24.89784239920468</v>
      </c>
      <c r="HOR3" t="n">
        <v>33.57318752152526</v>
      </c>
      <c r="HOS3" t="n">
        <v>84.88943342396362</v>
      </c>
      <c r="HOT3" t="n">
        <v>161.3341115945297</v>
      </c>
      <c r="HOU3" t="n">
        <v>172.9125226526876</v>
      </c>
      <c r="HOV3" t="n">
        <v>152.5366182524602</v>
      </c>
      <c r="HOW3" t="n">
        <v>116.5154261132529</v>
      </c>
      <c r="HOX3" t="n">
        <v>111.6149887327617</v>
      </c>
      <c r="HOY3" t="n">
        <v>125.03050042025</v>
      </c>
      <c r="HOZ3" t="n">
        <v>145.0755694838165</v>
      </c>
      <c r="HPA3" t="n">
        <v>129.6938199689272</v>
      </c>
      <c r="HPB3" t="n">
        <v>145.5145954831047</v>
      </c>
      <c r="HPC3" t="n">
        <v>192.3596213405442</v>
      </c>
      <c r="HPD3" t="n">
        <v>234.1122754620735</v>
      </c>
      <c r="HPE3" t="n">
        <v>306.0536309824327</v>
      </c>
      <c r="HPF3" t="n">
        <v>346.0351248062717</v>
      </c>
      <c r="HPG3" t="n">
        <v>398.0987768833326</v>
      </c>
      <c r="HPH3" t="n">
        <v>361.2526838483128</v>
      </c>
      <c r="HPI3" t="n">
        <v>332.9753362400173</v>
      </c>
      <c r="HPJ3" t="n">
        <v>222.0400909555574</v>
      </c>
      <c r="HPK3" t="n">
        <v>100.2730279150185</v>
      </c>
      <c r="HPL3" t="n">
        <v>50.8364124947085</v>
      </c>
      <c r="HPM3" t="n">
        <v>29.51116404005869</v>
      </c>
      <c r="HPN3" t="n">
        <v>21.46640466431075</v>
      </c>
      <c r="HPO3" t="n">
        <v>22.42435270978178</v>
      </c>
      <c r="HPP3" t="n">
        <v>31.90019993160086</v>
      </c>
      <c r="HPQ3" t="n">
        <v>85.20208450419528</v>
      </c>
      <c r="HPR3" t="n">
        <v>163.9729277491073</v>
      </c>
      <c r="HPS3" t="n">
        <v>178.2587672338826</v>
      </c>
      <c r="HPT3" t="n">
        <v>160.6795377316819</v>
      </c>
      <c r="HPU3" t="n">
        <v>127.6331322962583</v>
      </c>
      <c r="HPV3" t="n">
        <v>119.8572697580912</v>
      </c>
      <c r="HPW3" t="n">
        <v>129.0464276322311</v>
      </c>
      <c r="HPX3" t="n">
        <v>141.5036754257117</v>
      </c>
      <c r="HPY3" t="n">
        <v>139.7617984136896</v>
      </c>
      <c r="HPZ3" t="n">
        <v>145.2194072351539</v>
      </c>
      <c r="HQA3" t="n">
        <v>202.3069962977482</v>
      </c>
      <c r="HQB3" t="n">
        <v>255.1312329455634</v>
      </c>
      <c r="HQC3" t="n">
        <v>325.0750944819435</v>
      </c>
      <c r="HQD3" t="n">
        <v>360.5281465730226</v>
      </c>
      <c r="HQE3" t="n">
        <v>394.8062098852361</v>
      </c>
      <c r="HQF3" t="n">
        <v>395.5081207999322</v>
      </c>
      <c r="HQG3" t="n">
        <v>372.9795721205026</v>
      </c>
      <c r="HQH3" t="n">
        <v>248.9042545367465</v>
      </c>
      <c r="HQI3" t="n">
        <v>115.0952766007031</v>
      </c>
      <c r="HQJ3" t="n">
        <v>60.65161711657629</v>
      </c>
      <c r="HQK3" t="n">
        <v>36.51471304473682</v>
      </c>
      <c r="HQL3" t="n">
        <v>23.98417991523176</v>
      </c>
      <c r="HQM3" t="n">
        <v>25.12128483620717</v>
      </c>
      <c r="HQN3" t="n">
        <v>35.55501002804338</v>
      </c>
      <c r="HQO3" t="n">
        <v>92.61846013398488</v>
      </c>
      <c r="HQP3" t="n">
        <v>175.4794513895849</v>
      </c>
      <c r="HQQ3" t="n">
        <v>183.1529335584999</v>
      </c>
      <c r="HQR3" t="n">
        <v>160.4131638503824</v>
      </c>
      <c r="HQS3" t="n">
        <v>132.2123402534981</v>
      </c>
      <c r="HQT3" t="n">
        <v>120.7731560503935</v>
      </c>
      <c r="HQU3" t="n">
        <v>124.2044897536629</v>
      </c>
      <c r="HQV3" t="n">
        <v>138.7351077189126</v>
      </c>
      <c r="HQW3" t="n">
        <v>124.5347814832254</v>
      </c>
      <c r="HQX3" t="n">
        <v>148.8383246785876</v>
      </c>
      <c r="HQY3" t="n">
        <v>185.3353511348171</v>
      </c>
      <c r="HQZ3" t="n">
        <v>234.4675482078824</v>
      </c>
      <c r="HRA3" t="n">
        <v>294.9773411776226</v>
      </c>
      <c r="HRB3" t="n">
        <v>327.1598562284178</v>
      </c>
      <c r="HRC3" t="n">
        <v>332.7079613939127</v>
      </c>
      <c r="HRD3" t="n">
        <v>320.8985456630677</v>
      </c>
      <c r="HRE3" t="n">
        <v>264.9009657630031</v>
      </c>
      <c r="HRF3" t="n">
        <v>156.2562369124283</v>
      </c>
      <c r="HRG3" t="n">
        <v>67.54842234699419</v>
      </c>
      <c r="HRH3" t="n">
        <v>33.03004962487446</v>
      </c>
      <c r="HRI3" t="n">
        <v>19.10458467892249</v>
      </c>
      <c r="HRJ3" t="n">
        <v>14.10833609407977</v>
      </c>
      <c r="HRK3" t="n">
        <v>14.7250809424367</v>
      </c>
      <c r="HRL3" t="n">
        <v>22.29912207636657</v>
      </c>
      <c r="HRM3" t="n">
        <v>60.95947355010475</v>
      </c>
      <c r="HRN3" t="n">
        <v>119.4178076214267</v>
      </c>
      <c r="HRO3" t="n">
        <v>126.5931809170178</v>
      </c>
      <c r="HRP3" t="n">
        <v>117.0628522300662</v>
      </c>
      <c r="HRQ3" t="n">
        <v>92.05418217601871</v>
      </c>
      <c r="HRR3" t="n">
        <v>83.79464923472763</v>
      </c>
      <c r="HRS3" t="n">
        <v>89.19937158641567</v>
      </c>
      <c r="HRT3" t="n">
        <v>102.9737594347575</v>
      </c>
      <c r="HRU3" t="n">
        <v>96.1556089268326</v>
      </c>
      <c r="HRV3" t="n">
        <v>118.2387876063426</v>
      </c>
      <c r="HRW3" t="n">
        <v>156.8563570260936</v>
      </c>
      <c r="HRX3" t="n">
        <v>206.6320115703798</v>
      </c>
      <c r="HRY3" t="n">
        <v>245.7684818233797</v>
      </c>
      <c r="HRZ3" t="n">
        <v>292.1705796456664</v>
      </c>
      <c r="HSA3" t="n">
        <v>337.9472636276115</v>
      </c>
      <c r="HSB3" t="n">
        <v>358.897446257214</v>
      </c>
      <c r="HSC3" t="n">
        <v>302.5535028943399</v>
      </c>
      <c r="HSD3" t="n">
        <v>186.105749686564</v>
      </c>
      <c r="HSE3" t="n">
        <v>87.48452178691014</v>
      </c>
      <c r="HSF3" t="n">
        <v>42.53115932910502</v>
      </c>
      <c r="HSG3" t="n">
        <v>23.05202112782345</v>
      </c>
      <c r="HSH3" t="n">
        <v>14.42630508824204</v>
      </c>
      <c r="HSI3" t="n">
        <v>14.39177325090725</v>
      </c>
      <c r="HSJ3" t="n">
        <v>20.75804456318627</v>
      </c>
      <c r="HSK3" t="n">
        <v>54.6966595068486</v>
      </c>
      <c r="HSL3" t="n">
        <v>108.9844097061648</v>
      </c>
      <c r="HSM3" t="n">
        <v>121.3970488117712</v>
      </c>
      <c r="HSN3" t="n">
        <v>119.4928076897944</v>
      </c>
      <c r="HSO3" t="n">
        <v>109.9188938371385</v>
      </c>
      <c r="HSP3" t="n">
        <v>97.51076502340401</v>
      </c>
      <c r="HSQ3" t="n">
        <v>100.9285240590392</v>
      </c>
      <c r="HSR3" t="n">
        <v>118.7571520852884</v>
      </c>
      <c r="HSS3" t="n">
        <v>114.6415369649865</v>
      </c>
      <c r="HST3" t="n">
        <v>142.4740118019795</v>
      </c>
      <c r="HSU3" t="n">
        <v>184.9365214121009</v>
      </c>
      <c r="HSV3" t="n">
        <v>227.7211980248483</v>
      </c>
      <c r="HSW3" t="n">
        <v>280.9606383217761</v>
      </c>
      <c r="HSX3" t="n">
        <v>305.3146478161466</v>
      </c>
      <c r="HSY3" t="n">
        <v>321.0883953551196</v>
      </c>
      <c r="HSZ3" t="n">
        <v>262.681054620385</v>
      </c>
      <c r="HTA3" t="n">
        <v>225.8743089806697</v>
      </c>
      <c r="HTB3" t="n">
        <v>137.5655114345837</v>
      </c>
      <c r="HTC3" t="n">
        <v>57.54334382541165</v>
      </c>
      <c r="HTD3" t="n">
        <v>24.8297864931772</v>
      </c>
      <c r="HTE3" t="n">
        <v>13.87331581518795</v>
      </c>
      <c r="HTF3" t="n">
        <v>10.89792945653575</v>
      </c>
      <c r="HTG3" t="n">
        <v>13.9881179182858</v>
      </c>
      <c r="HTH3" t="n">
        <v>23.5875131362568</v>
      </c>
      <c r="HTI3" t="n">
        <v>71.02668364796551</v>
      </c>
      <c r="HTJ3" t="n">
        <v>138.8305576962389</v>
      </c>
      <c r="HTK3" t="n">
        <v>151.2900082582202</v>
      </c>
      <c r="HTL3" t="n">
        <v>143.4118889200346</v>
      </c>
      <c r="HTM3" t="n">
        <v>116.6757885751796</v>
      </c>
      <c r="HTN3" t="n">
        <v>113.0812160140535</v>
      </c>
      <c r="HTO3" t="n">
        <v>127.7512852514079</v>
      </c>
      <c r="HTP3" t="n">
        <v>142.2889221938159</v>
      </c>
      <c r="HTQ3" t="n">
        <v>136.4284819282007</v>
      </c>
      <c r="HTR3" t="n">
        <v>155.2411025388596</v>
      </c>
      <c r="HTS3" t="n">
        <v>202.1459708200035</v>
      </c>
      <c r="HTT3" t="n">
        <v>256.4511125734304</v>
      </c>
      <c r="HTU3" t="n">
        <v>315.1589370127843</v>
      </c>
      <c r="HTV3" t="n">
        <v>350.5522099310191</v>
      </c>
      <c r="HTW3" t="n">
        <v>405.5951499675461</v>
      </c>
      <c r="HTX3" t="n">
        <v>357.4590240383903</v>
      </c>
      <c r="HTY3" t="n">
        <v>278.8324027672232</v>
      </c>
      <c r="HTZ3" t="n">
        <v>164.332654327541</v>
      </c>
      <c r="HUA3" t="n">
        <v>76.20927823659434</v>
      </c>
      <c r="HUB3" t="n">
        <v>41.39168069828712</v>
      </c>
      <c r="HUC3" t="n">
        <v>28.85020374734102</v>
      </c>
      <c r="HUD3" t="n">
        <v>20.78469234450364</v>
      </c>
      <c r="HUE3" t="n">
        <v>21.95171417692278</v>
      </c>
      <c r="HUF3" t="n">
        <v>31.9429667635283</v>
      </c>
      <c r="HUG3" t="n">
        <v>86.8246713533082</v>
      </c>
      <c r="HUH3" t="n">
        <v>163.8321760853842</v>
      </c>
      <c r="HUI3" t="n">
        <v>171.2945208610408</v>
      </c>
      <c r="HUJ3" t="n">
        <v>151.1183925571675</v>
      </c>
      <c r="HUK3" t="n">
        <v>128.8716946286785</v>
      </c>
      <c r="HUL3" t="n">
        <v>118.7335227600247</v>
      </c>
      <c r="HUM3" t="n">
        <v>119.2281144262144</v>
      </c>
      <c r="HUN3" t="n">
        <v>135.6584140622407</v>
      </c>
      <c r="HUO3" t="n">
        <v>134.1654967335626</v>
      </c>
      <c r="HUP3" t="n">
        <v>145.4949334571227</v>
      </c>
      <c r="HUQ3" t="n">
        <v>192.1680874029978</v>
      </c>
      <c r="HUR3" t="n">
        <v>230.8791465488537</v>
      </c>
      <c r="HUS3" t="n">
        <v>284.8863543852282</v>
      </c>
      <c r="HUT3" t="n">
        <v>327.9484075390542</v>
      </c>
      <c r="HUU3" t="n">
        <v>374.9646639932065</v>
      </c>
      <c r="HUV3" t="n">
        <v>351.7582445018832</v>
      </c>
      <c r="HUW3" t="n">
        <v>292.5535661951826</v>
      </c>
      <c r="HUX3" t="n">
        <v>208.5770839057606</v>
      </c>
      <c r="HUY3" t="n">
        <v>102.3700649113697</v>
      </c>
      <c r="HUZ3" t="n">
        <v>45.97142222569582</v>
      </c>
      <c r="HVA3" t="n">
        <v>27.96010444701983</v>
      </c>
      <c r="HVB3" t="n">
        <v>17.69278554354884</v>
      </c>
      <c r="HVC3" t="n">
        <v>18.87095924851365</v>
      </c>
      <c r="HVD3" t="n">
        <v>27.10938920386664</v>
      </c>
      <c r="HVE3" t="n">
        <v>79.28084305900545</v>
      </c>
      <c r="HVF3" t="n">
        <v>149.0503501839748</v>
      </c>
      <c r="HVG3" t="n">
        <v>166.1377938232491</v>
      </c>
      <c r="HVH3" t="n">
        <v>145.8118852447224</v>
      </c>
      <c r="HVI3" t="n">
        <v>120.1744500793815</v>
      </c>
      <c r="HVJ3" t="n">
        <v>114.5246002865485</v>
      </c>
      <c r="HVK3" t="n">
        <v>117.4935634107323</v>
      </c>
      <c r="HVL3" t="n">
        <v>133.9230662455934</v>
      </c>
      <c r="HVM3" t="n">
        <v>132.6784009848555</v>
      </c>
      <c r="HVN3" t="n">
        <v>145.4276709284127</v>
      </c>
      <c r="HVO3" t="n">
        <v>197.7068626486088</v>
      </c>
      <c r="HVP3" t="n">
        <v>250.8056821339055</v>
      </c>
      <c r="HVQ3" t="n">
        <v>327.0831525034141</v>
      </c>
      <c r="HVR3" t="n">
        <v>389.5672652700518</v>
      </c>
      <c r="HVS3" t="n">
        <v>420.4878414879574</v>
      </c>
      <c r="HVT3" t="n">
        <v>412.8960587627346</v>
      </c>
      <c r="HVU3" t="n">
        <v>347.2700292262081</v>
      </c>
      <c r="HVV3" t="n">
        <v>248.6023947196086</v>
      </c>
      <c r="HVW3" t="n">
        <v>116.936872966202</v>
      </c>
      <c r="HVX3" t="n">
        <v>60.6476146525693</v>
      </c>
      <c r="HVY3" t="n">
        <v>32.90549609493966</v>
      </c>
      <c r="HVZ3" t="n">
        <v>22.61119145299136</v>
      </c>
      <c r="HWA3" t="n">
        <v>23.65126554379091</v>
      </c>
      <c r="HWB3" t="n">
        <v>33.06521509996924</v>
      </c>
      <c r="HWC3" t="n">
        <v>93.79734666038705</v>
      </c>
      <c r="HWD3" t="n">
        <v>177.5635149269092</v>
      </c>
      <c r="HWE3" t="n">
        <v>179.4521616678896</v>
      </c>
      <c r="HWF3" t="n">
        <v>165.0290996999016</v>
      </c>
      <c r="HWG3" t="n">
        <v>137.473359545816</v>
      </c>
      <c r="HWH3" t="n">
        <v>126.2604265843316</v>
      </c>
      <c r="HWI3" t="n">
        <v>131.1398425471776</v>
      </c>
      <c r="HWJ3" t="n">
        <v>152.6866928525293</v>
      </c>
      <c r="HWK3" t="n">
        <v>145.2417535092673</v>
      </c>
      <c r="HWL3" t="n">
        <v>149.2900507519559</v>
      </c>
      <c r="HWM3" t="n">
        <v>207.881874749723</v>
      </c>
      <c r="HWN3" t="n">
        <v>253.2519327202604</v>
      </c>
      <c r="HWO3" t="n">
        <v>324.4233290666091</v>
      </c>
      <c r="HWP3" t="n">
        <v>368.7097931061494</v>
      </c>
      <c r="HWQ3" t="n">
        <v>405.0641137489926</v>
      </c>
      <c r="HWR3" t="n">
        <v>420.8396203516892</v>
      </c>
      <c r="HWS3" t="n">
        <v>367.5113895601836</v>
      </c>
      <c r="HWT3" t="n">
        <v>232.7517270714793</v>
      </c>
      <c r="HWU3" t="n">
        <v>103.6701915800566</v>
      </c>
      <c r="HWV3" t="n">
        <v>52.65400231251501</v>
      </c>
      <c r="HWW3" t="n">
        <v>31.82865957192891</v>
      </c>
      <c r="HWX3" t="n">
        <v>21.92611380022611</v>
      </c>
      <c r="HWY3" t="n">
        <v>22.87823866528288</v>
      </c>
      <c r="HWZ3" t="n">
        <v>32.2845489274688</v>
      </c>
      <c r="HXA3" t="n">
        <v>86.32762430113161</v>
      </c>
      <c r="HXB3" t="n">
        <v>166.2248164354808</v>
      </c>
      <c r="HXC3" t="n">
        <v>182.1365354860521</v>
      </c>
      <c r="HXD3" t="n">
        <v>157.1076554018593</v>
      </c>
      <c r="HXE3" t="n">
        <v>130.8098856367913</v>
      </c>
      <c r="HXF3" t="n">
        <v>114.480768362048</v>
      </c>
      <c r="HXG3" t="n">
        <v>118.1892989452644</v>
      </c>
      <c r="HXH3" t="n">
        <v>135.1255516323909</v>
      </c>
      <c r="HXI3" t="n">
        <v>129.8810824468595</v>
      </c>
      <c r="HXJ3" t="n">
        <v>141.576688163244</v>
      </c>
      <c r="HXK3" t="n">
        <v>202.838077048239</v>
      </c>
      <c r="HXL3" t="n">
        <v>248.5896422494089</v>
      </c>
      <c r="HXM3" t="n">
        <v>326.2252329337909</v>
      </c>
      <c r="HXN3" t="n">
        <v>381.4383581390798</v>
      </c>
      <c r="HXO3" t="n">
        <v>438.8954003547017</v>
      </c>
      <c r="HXP3" t="n">
        <v>405.0815017771204</v>
      </c>
      <c r="HXQ3" t="n">
        <v>351.6488277028307</v>
      </c>
      <c r="HXR3" t="n">
        <v>244.3862335072918</v>
      </c>
      <c r="HXS3" t="n">
        <v>112.9440742157781</v>
      </c>
      <c r="HXT3" t="n">
        <v>59.82032688821398</v>
      </c>
      <c r="HXU3" t="n">
        <v>33.53331481504939</v>
      </c>
      <c r="HXV3" t="n">
        <v>23.24573850685174</v>
      </c>
      <c r="HXW3" t="n">
        <v>23.52092891206674</v>
      </c>
      <c r="HXX3" t="n">
        <v>33.08241687076291</v>
      </c>
      <c r="HXY3" t="n">
        <v>92.01740892574077</v>
      </c>
      <c r="HXZ3" t="n">
        <v>166.5416417868234</v>
      </c>
      <c r="HYA3" t="n">
        <v>183.4390348121622</v>
      </c>
      <c r="HYB3" t="n">
        <v>162.8151719270932</v>
      </c>
      <c r="HYC3" t="n">
        <v>137.4834557492183</v>
      </c>
      <c r="HYD3" t="n">
        <v>133.3656710430247</v>
      </c>
      <c r="HYE3" t="n">
        <v>141.4160399515074</v>
      </c>
      <c r="HYF3" t="n">
        <v>168.9061980365908</v>
      </c>
      <c r="HYG3" t="n">
        <v>158.8597010818024</v>
      </c>
      <c r="HYH3" t="n">
        <v>172.5653168799368</v>
      </c>
      <c r="HYI3" t="n">
        <v>243.4624043965076</v>
      </c>
      <c r="HYJ3" t="n">
        <v>294.3328363842522</v>
      </c>
      <c r="HYK3" t="n">
        <v>378.1448848350731</v>
      </c>
      <c r="HYL3" t="n">
        <v>446.803003423129</v>
      </c>
      <c r="HYM3" t="n">
        <v>506.3401657527789</v>
      </c>
      <c r="HYN3" t="n">
        <v>510.5123433204448</v>
      </c>
      <c r="HYO3" t="n">
        <v>446.6515574530027</v>
      </c>
      <c r="HYP3" t="n">
        <v>279.1965180132843</v>
      </c>
      <c r="HYQ3" t="n">
        <v>131.1490788035284</v>
      </c>
      <c r="HYR3" t="n">
        <v>66.73192391238784</v>
      </c>
      <c r="HYS3" t="n">
        <v>39.91907743195729</v>
      </c>
      <c r="HYT3" t="n">
        <v>26.81826237840184</v>
      </c>
      <c r="HYU3" t="n">
        <v>26.11433522760358</v>
      </c>
      <c r="HYV3" t="n">
        <v>34.16417899642809</v>
      </c>
      <c r="HYW3" t="n">
        <v>91.47798990795327</v>
      </c>
      <c r="HYX3" t="n">
        <v>171.1142705711028</v>
      </c>
      <c r="HYY3" t="n">
        <v>176.5032376621284</v>
      </c>
      <c r="HYZ3" t="n">
        <v>151.6689500707015</v>
      </c>
      <c r="HZA3" t="n">
        <v>124.5736811625198</v>
      </c>
      <c r="HZB3" t="n">
        <v>114.0265146035936</v>
      </c>
      <c r="HZC3" t="n">
        <v>109.9108373842297</v>
      </c>
      <c r="HZD3" t="n">
        <v>128.0320259925716</v>
      </c>
      <c r="HZE3" t="n">
        <v>125.2262686546953</v>
      </c>
      <c r="HZF3" t="n">
        <v>137.1137865501765</v>
      </c>
      <c r="HZG3" t="n">
        <v>194.6710755106614</v>
      </c>
      <c r="HZH3" t="n">
        <v>229.5521015861722</v>
      </c>
      <c r="HZI3" t="n">
        <v>278.9306172631875</v>
      </c>
      <c r="HZJ3" t="n">
        <v>310.3978650218069</v>
      </c>
      <c r="HZK3" t="n">
        <v>342.3163207201712</v>
      </c>
      <c r="HZL3" t="n">
        <v>329.9480234491783</v>
      </c>
      <c r="HZM3" t="n">
        <v>262.4833442526358</v>
      </c>
      <c r="HZN3" t="n">
        <v>178.3057129089033</v>
      </c>
      <c r="HZO3" t="n">
        <v>85.13728875595091</v>
      </c>
      <c r="HZP3" t="n">
        <v>43.87330525675368</v>
      </c>
      <c r="HZQ3" t="n">
        <v>24.56499245653707</v>
      </c>
      <c r="HZR3" t="n">
        <v>17.39917499500743</v>
      </c>
      <c r="HZS3" t="n">
        <v>18.94666919281341</v>
      </c>
      <c r="HZT3" t="n">
        <v>29.16291493550384</v>
      </c>
      <c r="HZU3" t="n">
        <v>78.6239531058464</v>
      </c>
      <c r="HZV3" t="n">
        <v>154.4398680588224</v>
      </c>
      <c r="HZW3" t="n">
        <v>168.7525512803936</v>
      </c>
      <c r="HZX3" t="n">
        <v>150.4381796179375</v>
      </c>
      <c r="HZY3" t="n">
        <v>119.387475738715</v>
      </c>
      <c r="HZZ3" t="n">
        <v>109.6050578225458</v>
      </c>
      <c r="IAA3" t="n">
        <v>128.4237763138759</v>
      </c>
      <c r="IAB3" t="n">
        <v>132.8744519997756</v>
      </c>
      <c r="IAC3" t="n">
        <v>127.1400663142072</v>
      </c>
      <c r="IAD3" t="n">
        <v>137.7860723864687</v>
      </c>
      <c r="IAE3" t="n">
        <v>192.7898360922832</v>
      </c>
      <c r="IAF3" t="n">
        <v>247.5781143378578</v>
      </c>
      <c r="IAG3" t="n">
        <v>305.2996793108564</v>
      </c>
      <c r="IAH3" t="n">
        <v>343.5604223781625</v>
      </c>
      <c r="IAI3" t="n">
        <v>389.8173553138323</v>
      </c>
      <c r="IAJ3" t="n">
        <v>386.7996767647666</v>
      </c>
      <c r="IAK3" t="n">
        <v>331.0326574229949</v>
      </c>
      <c r="IAL3" t="n">
        <v>217.6616593968504</v>
      </c>
      <c r="IAM3" t="n">
        <v>101.0135835211687</v>
      </c>
      <c r="IAN3" t="n">
        <v>51.54343943794684</v>
      </c>
      <c r="IAO3" t="n">
        <v>29.11258804638812</v>
      </c>
      <c r="IAP3" t="n">
        <v>20.78705962295693</v>
      </c>
      <c r="IAQ3" t="n">
        <v>21.89464201674202</v>
      </c>
      <c r="IAR3" t="n">
        <v>32.11689748990596</v>
      </c>
      <c r="IAS3" t="n">
        <v>88.8686557858467</v>
      </c>
      <c r="IAT3" t="n">
        <v>170.5007881962105</v>
      </c>
      <c r="IAU3" t="n">
        <v>180.5820140159968</v>
      </c>
      <c r="IAV3" t="n">
        <v>168.9701074658996</v>
      </c>
      <c r="IAW3" t="n">
        <v>142.4287678224893</v>
      </c>
      <c r="IAX3" t="n">
        <v>132.5132726686546</v>
      </c>
      <c r="IAY3" t="n">
        <v>144.3955299841659</v>
      </c>
      <c r="IAZ3" t="n">
        <v>161.3433689947132</v>
      </c>
      <c r="IBA3" t="n">
        <v>159.2310156055796</v>
      </c>
      <c r="IBB3" t="n">
        <v>170.3471291226621</v>
      </c>
      <c r="IBC3" t="n">
        <v>224.4886121699842</v>
      </c>
      <c r="IBD3" t="n">
        <v>277.7503448792095</v>
      </c>
      <c r="IBE3" t="n">
        <v>358.0936308390631</v>
      </c>
      <c r="IBF3" t="n">
        <v>407.7501795070052</v>
      </c>
      <c r="IBG3" t="n">
        <v>463.818330687281</v>
      </c>
      <c r="IBH3" t="n">
        <v>469.4071963325116</v>
      </c>
      <c r="IBI3" t="n">
        <v>406.0985725028328</v>
      </c>
      <c r="IBJ3" t="n">
        <v>292.9742766381931</v>
      </c>
      <c r="IBK3" t="n">
        <v>128.3126163656181</v>
      </c>
      <c r="IBL3" t="n">
        <v>66.77595256436422</v>
      </c>
      <c r="IBM3" t="n">
        <v>38.88631077322314</v>
      </c>
      <c r="IBN3" t="n">
        <v>26.87556947001559</v>
      </c>
      <c r="IBO3" t="n">
        <v>26.95054689994446</v>
      </c>
      <c r="IBP3" t="n">
        <v>37.2118348860217</v>
      </c>
      <c r="IBQ3" t="n">
        <v>98.00600455410225</v>
      </c>
      <c r="IBR3" t="n">
        <v>180.0141403796615</v>
      </c>
      <c r="IBS3" t="n">
        <v>196.8544375163477</v>
      </c>
      <c r="IBT3" t="n">
        <v>180.5586256312669</v>
      </c>
      <c r="IBU3" t="n">
        <v>147.4688106577573</v>
      </c>
      <c r="IBV3" t="n">
        <v>127.6903179040324</v>
      </c>
      <c r="IBW3" t="n">
        <v>128.7088184632615</v>
      </c>
      <c r="IBX3" t="n">
        <v>149.5457097702474</v>
      </c>
      <c r="IBY3" t="n">
        <v>137.2179117802727</v>
      </c>
      <c r="IBZ3" t="n">
        <v>144.6029052648944</v>
      </c>
      <c r="ICA3" t="n">
        <v>193.1296863001554</v>
      </c>
      <c r="ICB3" t="n">
        <v>238.5957707236792</v>
      </c>
      <c r="ICC3" t="n">
        <v>296.1269702301689</v>
      </c>
      <c r="ICD3" t="n">
        <v>357.5515523632595</v>
      </c>
      <c r="ICE3" t="n">
        <v>398.3868134235109</v>
      </c>
      <c r="ICF3" t="n">
        <v>404.1583882168915</v>
      </c>
      <c r="ICG3" t="n">
        <v>353.8233796810577</v>
      </c>
      <c r="ICH3" t="n">
        <v>228.1679265388227</v>
      </c>
      <c r="ICI3" t="n">
        <v>110.5817025951533</v>
      </c>
      <c r="ICJ3" t="n">
        <v>53.65804672186717</v>
      </c>
      <c r="ICK3" t="n">
        <v>32.13771258543987</v>
      </c>
      <c r="ICL3" t="n">
        <v>22.36977147507716</v>
      </c>
      <c r="ICM3" t="n">
        <v>22.56163936647153</v>
      </c>
      <c r="ICN3" t="n">
        <v>29.97158296518504</v>
      </c>
      <c r="ICO3" t="n">
        <v>81.75563920340679</v>
      </c>
      <c r="ICP3" t="n">
        <v>152.1520660867241</v>
      </c>
      <c r="ICQ3" t="n">
        <v>167.435819245904</v>
      </c>
      <c r="ICR3" t="n">
        <v>145.0331583573586</v>
      </c>
      <c r="ICS3" t="n">
        <v>113.1345663490846</v>
      </c>
      <c r="ICT3" t="n">
        <v>103.0597363231653</v>
      </c>
      <c r="ICU3" t="n">
        <v>106.2876712046966</v>
      </c>
      <c r="ICV3" t="n">
        <v>120.8086573232598</v>
      </c>
      <c r="ICW3" t="n">
        <v>106.5234441158924</v>
      </c>
      <c r="ICX3" t="n">
        <v>120.8783285633613</v>
      </c>
      <c r="ICY3" t="n">
        <v>165.9326764929173</v>
      </c>
      <c r="ICZ3" t="n">
        <v>208.1436251747542</v>
      </c>
      <c r="IDA3" t="n">
        <v>262.4064996992707</v>
      </c>
      <c r="IDB3" t="n">
        <v>305.6881601297388</v>
      </c>
      <c r="IDC3" t="n">
        <v>332.4488309201997</v>
      </c>
      <c r="IDD3" t="n">
        <v>293.6353893177437</v>
      </c>
      <c r="IDE3" t="n">
        <v>229.2993854707793</v>
      </c>
      <c r="IDF3" t="n">
        <v>142.8678814642406</v>
      </c>
      <c r="IDG3" t="n">
        <v>57.05672333884516</v>
      </c>
      <c r="IDH3" t="n">
        <v>29.03748832073741</v>
      </c>
      <c r="IDI3" t="n">
        <v>16.04868668213085</v>
      </c>
      <c r="IDJ3" t="n">
        <v>11.14954622752462</v>
      </c>
      <c r="IDK3" t="n">
        <v>13.59238554991417</v>
      </c>
      <c r="IDL3" t="n">
        <v>18.91074256138182</v>
      </c>
      <c r="IDM3" t="n">
        <v>53.09584002712169</v>
      </c>
      <c r="IDN3" t="n">
        <v>101.2560918147152</v>
      </c>
      <c r="IDO3" t="n">
        <v>98.34094705987528</v>
      </c>
      <c r="IDP3" t="n">
        <v>82.65785304534313</v>
      </c>
      <c r="IDQ3" t="n">
        <v>58.63881536475761</v>
      </c>
      <c r="IDR3" t="n">
        <v>51.88410637808162</v>
      </c>
      <c r="IDS3" t="n">
        <v>52.4031750969654</v>
      </c>
      <c r="IDT3" t="n">
        <v>59.35695089212853</v>
      </c>
      <c r="IDU3" t="n">
        <v>53.40292272080795</v>
      </c>
      <c r="IDV3" t="n">
        <v>68.31377922550629</v>
      </c>
      <c r="IDW3" t="n">
        <v>107.2555339477318</v>
      </c>
      <c r="IDX3" t="n">
        <v>152.4092223168359</v>
      </c>
      <c r="IDY3" t="n">
        <v>192.9194255892511</v>
      </c>
      <c r="IDZ3" t="n">
        <v>227.6515555877984</v>
      </c>
      <c r="IEA3" t="n">
        <v>245.2958939615795</v>
      </c>
      <c r="IEB3" t="n">
        <v>218.2580174936917</v>
      </c>
      <c r="IEC3" t="n">
        <v>149.2287577710558</v>
      </c>
      <c r="IED3" t="n">
        <v>101.0186959198254</v>
      </c>
      <c r="IEE3" t="n">
        <v>48.58248789553728</v>
      </c>
      <c r="IEF3" t="n">
        <v>24.84828880304234</v>
      </c>
      <c r="IEG3" t="n">
        <v>13.83199227117581</v>
      </c>
      <c r="IEH3" t="n">
        <v>9.260389272279081</v>
      </c>
      <c r="IEI3" t="n">
        <v>9.292309786732826</v>
      </c>
      <c r="IEJ3" t="n">
        <v>13.15761081102919</v>
      </c>
      <c r="IEK3" t="n">
        <v>40.33561660246658</v>
      </c>
      <c r="IEL3" t="n">
        <v>74.82060291146138</v>
      </c>
      <c r="IEM3" t="n">
        <v>69.96234033464708</v>
      </c>
      <c r="IEN3" t="n">
        <v>56.40163306426255</v>
      </c>
      <c r="IEO3" t="n">
        <v>41.16392109011829</v>
      </c>
      <c r="IEP3" t="n">
        <v>39.61680745873306</v>
      </c>
      <c r="IEQ3" t="n">
        <v>37.94824850427468</v>
      </c>
      <c r="IER3" t="n">
        <v>40.71115660734048</v>
      </c>
      <c r="IES3" t="n">
        <v>41.87242340361279</v>
      </c>
      <c r="IET3" t="n">
        <v>57.78800593333358</v>
      </c>
      <c r="IEU3" t="n">
        <v>118.5654381501949</v>
      </c>
      <c r="IEV3" t="n">
        <v>169.316331961648</v>
      </c>
      <c r="IEW3" t="n">
        <v>219.9039732166792</v>
      </c>
      <c r="IEX3" t="n">
        <v>275.0305959575859</v>
      </c>
      <c r="IEY3" t="n">
        <v>306.3472296168859</v>
      </c>
      <c r="IEZ3" t="n">
        <v>300.013678792566</v>
      </c>
      <c r="IFA3" t="n">
        <v>200.3394732452579</v>
      </c>
      <c r="IFB3" t="n">
        <v>134.0638502377891</v>
      </c>
      <c r="IFC3" t="n">
        <v>59.57690173063171</v>
      </c>
      <c r="IFD3" t="n">
        <v>31.17553012985372</v>
      </c>
      <c r="IFE3" t="n">
        <v>18.73152901734579</v>
      </c>
      <c r="IFF3" t="n">
        <v>12.31992444161611</v>
      </c>
      <c r="IFG3" t="n">
        <v>12.32678741524331</v>
      </c>
      <c r="IFH3" t="n">
        <v>16.23215000497342</v>
      </c>
      <c r="IFI3" t="n">
        <v>39.33775017520307</v>
      </c>
      <c r="IFJ3" t="n">
        <v>72.441519398819</v>
      </c>
      <c r="IFK3" t="n">
        <v>70.11542541955613</v>
      </c>
      <c r="IFL3" t="n">
        <v>57.07867752142681</v>
      </c>
      <c r="IFM3" t="n">
        <v>45.89810862719865</v>
      </c>
      <c r="IFN3" t="n">
        <v>40.91999345000188</v>
      </c>
      <c r="IFO3" t="n">
        <v>45.97994614144449</v>
      </c>
      <c r="IFP3" t="n">
        <v>50.41162645587559</v>
      </c>
      <c r="IFQ3" t="n">
        <v>54.76115726288521</v>
      </c>
      <c r="IFR3" t="n">
        <v>73.91198969875671</v>
      </c>
      <c r="IFS3" t="n">
        <v>120.6084229862854</v>
      </c>
      <c r="IFT3" t="n">
        <v>180.3451513319791</v>
      </c>
      <c r="IFU3" t="n">
        <v>230.2585987688543</v>
      </c>
      <c r="IFV3" t="n">
        <v>265.1138900303706</v>
      </c>
      <c r="IFW3" t="n">
        <v>321.2429027816173</v>
      </c>
      <c r="IFX3" t="n">
        <v>307.1157626551425</v>
      </c>
      <c r="IFY3" t="n">
        <v>277.6275426286714</v>
      </c>
      <c r="IFZ3" t="n">
        <v>179.0434185094646</v>
      </c>
      <c r="IGA3" t="n">
        <v>86.81309203012873</v>
      </c>
      <c r="IGB3" t="n">
        <v>47.58576133582262</v>
      </c>
      <c r="IGC3" t="n">
        <v>27.04655743219932</v>
      </c>
      <c r="IGD3" t="n">
        <v>20.56967100784493</v>
      </c>
      <c r="IGE3" t="n">
        <v>22.82951223694568</v>
      </c>
      <c r="IGF3" t="n">
        <v>32.63323347500445</v>
      </c>
      <c r="IGG3" t="n">
        <v>86.50044939522004</v>
      </c>
      <c r="IGH3" t="n">
        <v>167.4960877814831</v>
      </c>
      <c r="IGI3" t="n">
        <v>180.7039641502659</v>
      </c>
      <c r="IGJ3" t="n">
        <v>170.2694857986149</v>
      </c>
      <c r="IGK3" t="n">
        <v>137.2867214020013</v>
      </c>
      <c r="IGL3" t="n">
        <v>131.8202937576855</v>
      </c>
      <c r="IGM3" t="n">
        <v>144.8897029497334</v>
      </c>
      <c r="IGN3" t="n">
        <v>160.3080963726393</v>
      </c>
      <c r="IGO3" t="n">
        <v>156.9593922886588</v>
      </c>
      <c r="IGP3" t="n">
        <v>166.7501984134803</v>
      </c>
      <c r="IGQ3" t="n">
        <v>235.3951620754939</v>
      </c>
      <c r="IGR3" t="n">
        <v>291.7933292750349</v>
      </c>
      <c r="IGS3" t="n">
        <v>381.6942926379378</v>
      </c>
      <c r="IGT3" t="n">
        <v>431.4832552623139</v>
      </c>
      <c r="IGU3" t="n">
        <v>500.4835551032363</v>
      </c>
      <c r="IGV3" t="n">
        <v>507.0481711497898</v>
      </c>
      <c r="IGW3" t="n">
        <v>458.5363692751569</v>
      </c>
      <c r="IGX3" t="n">
        <v>310.2248645682802</v>
      </c>
      <c r="IGY3" t="n">
        <v>145.6152870096553</v>
      </c>
      <c r="IGZ3" t="n">
        <v>73.57989500690202</v>
      </c>
      <c r="IHA3" t="n">
        <v>41.02158671548109</v>
      </c>
      <c r="IHB3" t="n">
        <v>28.24288904785206</v>
      </c>
      <c r="IHC3" t="n">
        <v>28.97220883733619</v>
      </c>
      <c r="IHD3" t="n">
        <v>39.0887867326547</v>
      </c>
      <c r="IHE3" t="n">
        <v>101.2896306641415</v>
      </c>
      <c r="IHF3" t="n">
        <v>192.2181720524445</v>
      </c>
      <c r="IHG3" t="n">
        <v>213.7191286480497</v>
      </c>
      <c r="IHH3" t="n">
        <v>192.0448113759137</v>
      </c>
      <c r="IHI3" t="n">
        <v>154.8004387727673</v>
      </c>
      <c r="IHJ3" t="n">
        <v>146.8239300943281</v>
      </c>
      <c r="IHK3" t="n">
        <v>155.7240808690871</v>
      </c>
      <c r="IHL3" t="n">
        <v>168.203750839364</v>
      </c>
      <c r="IHM3" t="n">
        <v>172.2078853131266</v>
      </c>
      <c r="IHN3" t="n">
        <v>186.7293136991828</v>
      </c>
      <c r="IHO3" t="n">
        <v>243.1834641767073</v>
      </c>
      <c r="IHP3" t="n">
        <v>305.3584379798103</v>
      </c>
      <c r="IHQ3" t="n">
        <v>382.6648675886973</v>
      </c>
      <c r="IHR3" t="n">
        <v>453.8546127033621</v>
      </c>
      <c r="IHS3" t="n">
        <v>513.8595356470852</v>
      </c>
      <c r="IHT3" t="n">
        <v>506.719977281574</v>
      </c>
      <c r="IHU3" t="n">
        <v>463.666105423577</v>
      </c>
      <c r="IHV3" t="n">
        <v>291.1016516339647</v>
      </c>
      <c r="IHW3" t="n">
        <v>143.1201402925194</v>
      </c>
      <c r="IHX3" t="n">
        <v>70.90127727527749</v>
      </c>
      <c r="IHY3" t="n">
        <v>40.46239726587467</v>
      </c>
      <c r="IHZ3" t="n">
        <v>26.4163977991379</v>
      </c>
      <c r="IIA3" t="n">
        <v>26.77589375410217</v>
      </c>
      <c r="IIB3" t="n">
        <v>37.21996944594374</v>
      </c>
      <c r="IIC3" t="n">
        <v>96.8502280857745</v>
      </c>
      <c r="IID3" t="n">
        <v>185.6203189977552</v>
      </c>
      <c r="IIE3" t="n">
        <v>191.9405834249779</v>
      </c>
      <c r="IIF3" t="n">
        <v>173.309390035831</v>
      </c>
      <c r="IIG3" t="n">
        <v>141.8928089509685</v>
      </c>
      <c r="IIH3" t="n">
        <v>130.0839919664192</v>
      </c>
      <c r="III3" t="n">
        <v>139.7261593421394</v>
      </c>
      <c r="IIJ3" t="n">
        <v>147.2826288718842</v>
      </c>
      <c r="IIK3" t="n">
        <v>136.3207774978247</v>
      </c>
      <c r="IIL3" t="n">
        <v>152.4090117715063</v>
      </c>
      <c r="IIM3" t="n">
        <v>205.2821230476303</v>
      </c>
      <c r="IIN3" t="n">
        <v>256.952628821341</v>
      </c>
      <c r="IIO3" t="n">
        <v>313.6729239109463</v>
      </c>
      <c r="IIP3" t="n">
        <v>358.5845656863247</v>
      </c>
      <c r="IIQ3" t="n">
        <v>363.7254287481101</v>
      </c>
      <c r="IIR3" t="n">
        <v>327.2500722670919</v>
      </c>
      <c r="IIS3" t="n">
        <v>231.5472830767695</v>
      </c>
      <c r="IIT3" t="n">
        <v>135.3152395979693</v>
      </c>
      <c r="IIU3" t="n">
        <v>61.04164633435569</v>
      </c>
      <c r="IIV3" t="n">
        <v>33.6805027575252</v>
      </c>
      <c r="IIW3" t="n">
        <v>18.49187015232171</v>
      </c>
      <c r="IIX3" t="n">
        <v>13.4558419608576</v>
      </c>
      <c r="IIY3" t="n">
        <v>14.27957390280576</v>
      </c>
      <c r="IIZ3" t="n">
        <v>25.78237730882986</v>
      </c>
      <c r="IJA3" t="n">
        <v>79.6059496862797</v>
      </c>
      <c r="IJB3" t="n">
        <v>155.1827681741814</v>
      </c>
      <c r="IJC3" t="n">
        <v>175.3574150915402</v>
      </c>
      <c r="IJD3" t="n">
        <v>149.3050824594343</v>
      </c>
      <c r="IJE3" t="n">
        <v>121.792829056191</v>
      </c>
      <c r="IJF3" t="n">
        <v>117.7259034145007</v>
      </c>
      <c r="IJG3" t="n">
        <v>129.0542626422148</v>
      </c>
      <c r="IJH3" t="n">
        <v>151.4965541667884</v>
      </c>
      <c r="IJI3" t="n">
        <v>145.2804768323977</v>
      </c>
      <c r="IJJ3" t="n">
        <v>172.1063166077869</v>
      </c>
      <c r="IJK3" t="n">
        <v>226.4349612885184</v>
      </c>
      <c r="IJL3" t="n">
        <v>286.3000320521069</v>
      </c>
      <c r="IJM3" t="n">
        <v>351.936513774056</v>
      </c>
      <c r="IJN3" t="n">
        <v>399.4702324627256</v>
      </c>
      <c r="IJO3" t="n">
        <v>435.5767651416064</v>
      </c>
      <c r="IJP3" t="n">
        <v>434.4571720701776</v>
      </c>
      <c r="IJQ3" t="n">
        <v>395.3144308162816</v>
      </c>
      <c r="IJR3" t="n">
        <v>291.8854127720999</v>
      </c>
      <c r="IJS3" t="n">
        <v>133.1100194305334</v>
      </c>
      <c r="IJT3" t="n">
        <v>68.79241317568351</v>
      </c>
      <c r="IJU3" t="n">
        <v>40.50471781708706</v>
      </c>
      <c r="IJV3" t="n">
        <v>27.67219403194447</v>
      </c>
      <c r="IJW3" t="n">
        <v>28.42599249885384</v>
      </c>
      <c r="IJX3" t="n">
        <v>39.81177224897763</v>
      </c>
      <c r="IJY3" t="n">
        <v>109.1088631496161</v>
      </c>
      <c r="IJZ3" t="n">
        <v>198.2867326908407</v>
      </c>
      <c r="IKA3" t="n">
        <v>212.5387530448904</v>
      </c>
      <c r="IKB3" t="n">
        <v>184.0157671851491</v>
      </c>
      <c r="IKC3" t="n">
        <v>151.352833577077</v>
      </c>
      <c r="IKD3" t="n">
        <v>134.7603157047559</v>
      </c>
      <c r="IKE3" t="n">
        <v>145.7639493054434</v>
      </c>
      <c r="IKF3" t="n">
        <v>162.9547251561445</v>
      </c>
      <c r="IKG3" t="n">
        <v>156.1061009157422</v>
      </c>
      <c r="IKH3" t="n">
        <v>173.8724308307498</v>
      </c>
      <c r="IKI3" t="n">
        <v>229.5605958358553</v>
      </c>
      <c r="IKJ3" t="n">
        <v>283.7026589915954</v>
      </c>
      <c r="IKK3" t="n">
        <v>358.0688319386825</v>
      </c>
      <c r="IKL3" t="n">
        <v>404.8440282542927</v>
      </c>
      <c r="IKM3" t="n">
        <v>457.4308879456299</v>
      </c>
      <c r="IKN3" t="n">
        <v>422.1308411042399</v>
      </c>
      <c r="IKO3" t="n">
        <v>383.9670852328287</v>
      </c>
      <c r="IKP3" t="n">
        <v>267.1369847448285</v>
      </c>
      <c r="IKQ3" t="n">
        <v>125.8679719256297</v>
      </c>
      <c r="IKR3" t="n">
        <v>61.50663530528549</v>
      </c>
      <c r="IKS3" t="n">
        <v>33.99698839914668</v>
      </c>
      <c r="IKT3" t="n">
        <v>22.66886642428698</v>
      </c>
      <c r="IKU3" t="n">
        <v>22.78326091586125</v>
      </c>
      <c r="IKV3" t="n">
        <v>30.36259625159435</v>
      </c>
      <c r="IKW3" t="n">
        <v>85.39418920311149</v>
      </c>
      <c r="IKX3" t="n">
        <v>157.277812113964</v>
      </c>
      <c r="IKY3" t="n">
        <v>175.4639733862549</v>
      </c>
      <c r="IKZ3" t="n">
        <v>155.1142412010282</v>
      </c>
      <c r="ILA3" t="n">
        <v>125.7075047257487</v>
      </c>
      <c r="ILB3" t="n">
        <v>111.9992041325792</v>
      </c>
      <c r="ILC3" t="n">
        <v>118.0367298630792</v>
      </c>
      <c r="ILD3" t="n">
        <v>134.2476116738553</v>
      </c>
      <c r="ILE3" t="n">
        <v>126.6927587975695</v>
      </c>
      <c r="ILF3" t="n">
        <v>143.8207901865442</v>
      </c>
      <c r="ILG3" t="n">
        <v>184.7750529995371</v>
      </c>
      <c r="ILH3" t="n">
        <v>242.2283362913828</v>
      </c>
      <c r="ILI3" t="n">
        <v>305.3668222102117</v>
      </c>
      <c r="ILJ3" t="n">
        <v>351.1264726751186</v>
      </c>
      <c r="ILK3" t="n">
        <v>410.0236475913647</v>
      </c>
      <c r="ILL3" t="n">
        <v>414.62490168087</v>
      </c>
      <c r="ILM3" t="n">
        <v>374.9634296631041</v>
      </c>
      <c r="ILN3" t="n">
        <v>230.2889293074706</v>
      </c>
      <c r="ILO3" t="n">
        <v>104.1575620810574</v>
      </c>
      <c r="ILP3" t="n">
        <v>49.9059634526315</v>
      </c>
      <c r="ILQ3" t="n">
        <v>27.33526047009142</v>
      </c>
      <c r="ILR3" t="n">
        <v>19.01868941323825</v>
      </c>
      <c r="ILS3" t="n">
        <v>18.16874671624956</v>
      </c>
      <c r="ILT3" t="n">
        <v>24.63093436759568</v>
      </c>
      <c r="ILU3" t="n">
        <v>64.40414257726616</v>
      </c>
      <c r="ILV3" t="n">
        <v>125.7135796213787</v>
      </c>
      <c r="ILW3" t="n">
        <v>134.0396340789062</v>
      </c>
      <c r="ILX3" t="n">
        <v>116.7607402092404</v>
      </c>
      <c r="ILY3" t="n">
        <v>95.30083312991724</v>
      </c>
      <c r="ILZ3" t="n">
        <v>88.94627268228416</v>
      </c>
      <c r="IMA3" t="n">
        <v>95.31816516018684</v>
      </c>
      <c r="IMB3" t="n">
        <v>106.779455638122</v>
      </c>
      <c r="IMC3" t="n">
        <v>106.6418284757221</v>
      </c>
      <c r="IMD3" t="n">
        <v>112.2405067142693</v>
      </c>
      <c r="IME3" t="n">
        <v>146.5486488311719</v>
      </c>
      <c r="IMF3" t="n">
        <v>182.4319051530266</v>
      </c>
      <c r="IMG3" t="n">
        <v>212.7993164270927</v>
      </c>
      <c r="IMH3" t="n">
        <v>203.8731275489275</v>
      </c>
      <c r="IMI3" t="n">
        <v>162.3252260871251</v>
      </c>
      <c r="IMJ3" t="n">
        <v>125.7076562145099</v>
      </c>
      <c r="IMK3" t="n">
        <v>103.5906260297345</v>
      </c>
      <c r="IML3" t="n">
        <v>79.94536923535597</v>
      </c>
      <c r="IMM3" t="n">
        <v>37.55256149368615</v>
      </c>
      <c r="IMN3" t="n">
        <v>18.82340341045186</v>
      </c>
      <c r="IMO3" t="n">
        <v>11.26669507404863</v>
      </c>
      <c r="IMP3" t="n">
        <v>7.411665639523913</v>
      </c>
      <c r="IMQ3" t="n">
        <v>8.168955854060449</v>
      </c>
      <c r="IMR3" t="n">
        <v>14.82310929497209</v>
      </c>
      <c r="IMS3" t="n">
        <v>44.11838050223157</v>
      </c>
      <c r="IMT3" t="n">
        <v>86.94714550345208</v>
      </c>
      <c r="IMU3" t="n">
        <v>92.18288557150305</v>
      </c>
      <c r="IMV3" t="n">
        <v>78.68865658924253</v>
      </c>
      <c r="IMW3" t="n">
        <v>55.91354646076395</v>
      </c>
      <c r="IMX3" t="n">
        <v>50.03503940453525</v>
      </c>
      <c r="IMY3" t="n">
        <v>54.3242578164509</v>
      </c>
      <c r="IMZ3" t="n">
        <v>63.34749898683389</v>
      </c>
      <c r="INA3" t="n">
        <v>69.49491962824729</v>
      </c>
      <c r="INB3" t="n">
        <v>86.99135745495043</v>
      </c>
      <c r="INC3" t="n">
        <v>129.5887584519783</v>
      </c>
      <c r="IND3" t="n">
        <v>157.1528620374925</v>
      </c>
      <c r="INE3" t="n">
        <v>204.6822011757391</v>
      </c>
      <c r="INF3" t="n">
        <v>214.699959467181</v>
      </c>
      <c r="ING3" t="n">
        <v>249.3709405066968</v>
      </c>
      <c r="INH3" t="n">
        <v>222.8897124928191</v>
      </c>
      <c r="INI3" t="n">
        <v>135.7513139788476</v>
      </c>
      <c r="INJ3" t="n">
        <v>79.04520868256188</v>
      </c>
      <c r="INK3" t="n">
        <v>37.23141514627247</v>
      </c>
      <c r="INL3" t="n">
        <v>20.14058623013091</v>
      </c>
      <c r="INM3" t="n">
        <v>12.52436662634089</v>
      </c>
      <c r="INN3" t="n">
        <v>9.224501309144323</v>
      </c>
      <c r="INO3" t="n">
        <v>9.587028583584448</v>
      </c>
      <c r="INP3" t="n">
        <v>15.34866801908345</v>
      </c>
      <c r="INQ3" t="n">
        <v>51.58890873691648</v>
      </c>
      <c r="INR3" t="n">
        <v>100.2619026686414</v>
      </c>
      <c r="INS3" t="n">
        <v>115.4988893630805</v>
      </c>
      <c r="INT3" t="n">
        <v>105.8299540375549</v>
      </c>
      <c r="INU3" t="n">
        <v>87.23183162260013</v>
      </c>
      <c r="INV3" t="n">
        <v>81.56038951573295</v>
      </c>
      <c r="INW3" t="n">
        <v>93.04808240106991</v>
      </c>
      <c r="INX3" t="n">
        <v>102.0811921034407</v>
      </c>
      <c r="INY3" t="n">
        <v>104.6323382479533</v>
      </c>
      <c r="INZ3" t="n">
        <v>117.6655217833327</v>
      </c>
      <c r="IOA3" t="n">
        <v>167.4614544945995</v>
      </c>
      <c r="IOB3" t="n">
        <v>211.6274576818248</v>
      </c>
      <c r="IOC3" t="n">
        <v>272.9364657103524</v>
      </c>
      <c r="IOD3" t="n">
        <v>294.7905987829708</v>
      </c>
      <c r="IOE3" t="n">
        <v>349.4393267448488</v>
      </c>
      <c r="IOF3" t="n">
        <v>356.0117578154826</v>
      </c>
      <c r="IOG3" t="n">
        <v>315.6832059237987</v>
      </c>
      <c r="IOH3" t="n">
        <v>207.4800978674066</v>
      </c>
      <c r="IOI3" t="n">
        <v>98.41810451896106</v>
      </c>
      <c r="IOJ3" t="n">
        <v>51.30097750375356</v>
      </c>
      <c r="IOK3" t="n">
        <v>29.81250982795245</v>
      </c>
      <c r="IOL3" t="n">
        <v>21.56461098725979</v>
      </c>
      <c r="IOM3" t="n">
        <v>21.46291966950034</v>
      </c>
      <c r="ION3" t="n">
        <v>31.78316125147688</v>
      </c>
      <c r="IOO3" t="n">
        <v>88.72157877560603</v>
      </c>
      <c r="IOP3" t="n">
        <v>170.743190649895</v>
      </c>
      <c r="IOQ3" t="n">
        <v>184.5598671637788</v>
      </c>
      <c r="IOR3" t="n">
        <v>153.4623735858619</v>
      </c>
      <c r="IOS3" t="n">
        <v>126.9211781511177</v>
      </c>
      <c r="IOT3" t="n">
        <v>121.6748563938167</v>
      </c>
      <c r="IOU3" t="n">
        <v>127.9910502551722</v>
      </c>
      <c r="IOV3" t="n">
        <v>143.8266451874045</v>
      </c>
      <c r="IOW3" t="n">
        <v>137.4028365997728</v>
      </c>
      <c r="IOX3" t="n">
        <v>149.4859165059259</v>
      </c>
      <c r="IOY3" t="n">
        <v>204.3393306673276</v>
      </c>
      <c r="IOZ3" t="n">
        <v>274.2321784041131</v>
      </c>
      <c r="IPA3" t="n">
        <v>334.4148072399583</v>
      </c>
      <c r="IPB3" t="n">
        <v>359.8460007464232</v>
      </c>
      <c r="IPC3" t="n">
        <v>397.8952953757249</v>
      </c>
      <c r="IPD3" t="n">
        <v>382.0728253567103</v>
      </c>
      <c r="IPE3" t="n">
        <v>343.1019261898188</v>
      </c>
      <c r="IPF3" t="n">
        <v>226.7621224564953</v>
      </c>
      <c r="IPG3" t="n">
        <v>104.7968144165136</v>
      </c>
      <c r="IPH3" t="n">
        <v>55.32291757346358</v>
      </c>
      <c r="IPI3" t="n">
        <v>32.41013366610438</v>
      </c>
      <c r="IPJ3" t="n">
        <v>22.12568078666227</v>
      </c>
      <c r="IPK3" t="n">
        <v>24.20438622549125</v>
      </c>
      <c r="IPL3" t="n">
        <v>34.05907656990189</v>
      </c>
      <c r="IPM3" t="n">
        <v>94.93169659013719</v>
      </c>
      <c r="IPN3" t="n">
        <v>187.5713650758507</v>
      </c>
      <c r="IPO3" t="n">
        <v>206.1745966491929</v>
      </c>
      <c r="IPP3" t="n">
        <v>190.8896662881005</v>
      </c>
      <c r="IPQ3" t="n">
        <v>160.714405073566</v>
      </c>
      <c r="IPR3" t="n">
        <v>148.3344142098346</v>
      </c>
      <c r="IPS3" t="n">
        <v>154.7571346808664</v>
      </c>
      <c r="IPT3" t="n">
        <v>177.9813197869048</v>
      </c>
      <c r="IPU3" t="n">
        <v>163.0850456559732</v>
      </c>
      <c r="IPV3" t="n">
        <v>164.3230149509927</v>
      </c>
      <c r="IPW3" t="n">
        <v>226.5615568477378</v>
      </c>
      <c r="IPX3" t="n">
        <v>280.0557615018425</v>
      </c>
      <c r="IPY3" t="n">
        <v>354.0162116254161</v>
      </c>
      <c r="IPZ3" t="n">
        <v>400.4620486771915</v>
      </c>
      <c r="IQA3" t="n">
        <v>454.764912524801</v>
      </c>
      <c r="IQB3" t="n">
        <v>450.3928174716934</v>
      </c>
      <c r="IQC3" t="n">
        <v>397.295488390216</v>
      </c>
      <c r="IQD3" t="n">
        <v>255.2724352632694</v>
      </c>
      <c r="IQE3" t="n">
        <v>114.5799255760185</v>
      </c>
      <c r="IQF3" t="n">
        <v>60.74699584931385</v>
      </c>
      <c r="IQG3" t="n">
        <v>35.36542116422056</v>
      </c>
      <c r="IQH3" t="n">
        <v>23.56228413288232</v>
      </c>
      <c r="IQI3" t="n">
        <v>22.69975472358331</v>
      </c>
      <c r="IQJ3" t="n">
        <v>29.99003749035637</v>
      </c>
      <c r="IQK3" t="n">
        <v>84.15506987197023</v>
      </c>
      <c r="IQL3" t="n">
        <v>153.2181889077191</v>
      </c>
      <c r="IQM3" t="n">
        <v>153.6204396608492</v>
      </c>
      <c r="IQN3" t="n">
        <v>133.7785883264534</v>
      </c>
      <c r="IQO3" t="n">
        <v>96.895135162317</v>
      </c>
      <c r="IQP3" t="n">
        <v>76.5912925974617</v>
      </c>
      <c r="IQQ3" t="n">
        <v>78.24425158160773</v>
      </c>
      <c r="IQR3" t="n">
        <v>86.54211975609221</v>
      </c>
      <c r="IQS3" t="n">
        <v>83.49699099089274</v>
      </c>
      <c r="IQT3" t="n">
        <v>92.9016337639144</v>
      </c>
      <c r="IQU3" t="n">
        <v>130.936094232217</v>
      </c>
      <c r="IQV3" t="n">
        <v>177.1355182537339</v>
      </c>
      <c r="IQW3" t="n">
        <v>206.5297713379442</v>
      </c>
      <c r="IQX3" t="n">
        <v>200.8494579252475</v>
      </c>
      <c r="IQY3" t="n">
        <v>177.6059947629499</v>
      </c>
      <c r="IQZ3" t="n">
        <v>156.9176395894292</v>
      </c>
      <c r="IRA3" t="n">
        <v>124.5391414230867</v>
      </c>
      <c r="IRB3" t="n">
        <v>70.83371107916993</v>
      </c>
      <c r="IRC3" t="n">
        <v>35.10970127976744</v>
      </c>
      <c r="IRD3" t="n">
        <v>18.83317155808275</v>
      </c>
      <c r="IRE3" t="n">
        <v>10.93222928372208</v>
      </c>
      <c r="IRF3" t="n">
        <v>7.287654974884576</v>
      </c>
      <c r="IRG3" t="n">
        <v>7.947185741491791</v>
      </c>
      <c r="IRH3" t="n">
        <v>10.33994198303835</v>
      </c>
      <c r="IRI3" t="n">
        <v>25.3663169612151</v>
      </c>
      <c r="IRJ3" t="n">
        <v>47.33691801848177</v>
      </c>
      <c r="IRK3" t="n">
        <v>53.22933149315616</v>
      </c>
      <c r="IRL3" t="n">
        <v>47.34939635260172</v>
      </c>
      <c r="IRM3" t="n">
        <v>37.00686181618564</v>
      </c>
      <c r="IRN3" t="n">
        <v>32.98019580455644</v>
      </c>
      <c r="IRO3" t="n">
        <v>34.36481203187667</v>
      </c>
      <c r="IRP3" t="n">
        <v>34.11305048068294</v>
      </c>
      <c r="IRQ3" t="n">
        <v>30.28712019446081</v>
      </c>
      <c r="IRR3" t="n">
        <v>47.03525713446118</v>
      </c>
      <c r="IRS3" t="n">
        <v>75.10545493408094</v>
      </c>
      <c r="IRT3" t="n">
        <v>118.6301144399765</v>
      </c>
      <c r="IRU3" t="n">
        <v>149.3377735638846</v>
      </c>
      <c r="IRV3" t="n">
        <v>156.8342224394663</v>
      </c>
      <c r="IRW3" t="n">
        <v>144.0327262887179</v>
      </c>
      <c r="IRX3" t="n">
        <v>132.5061270614603</v>
      </c>
      <c r="IRY3" t="n">
        <v>103.2746384561177</v>
      </c>
      <c r="IRZ3" t="n">
        <v>77.2936140079191</v>
      </c>
      <c r="ISA3" t="n">
        <v>30.65606800097561</v>
      </c>
      <c r="ISB3" t="n">
        <v>17.1602707181225</v>
      </c>
      <c r="ISC3" t="n">
        <v>10.76444854150458</v>
      </c>
      <c r="ISD3" t="n">
        <v>7.804578592833066</v>
      </c>
      <c r="ISE3" t="n">
        <v>8.663095968217803</v>
      </c>
      <c r="ISF3" t="n">
        <v>11.43385614795194</v>
      </c>
      <c r="ISG3" t="n">
        <v>36.46858367672299</v>
      </c>
      <c r="ISH3" t="n">
        <v>66.31833872661275</v>
      </c>
      <c r="ISI3" t="n">
        <v>87.41960573562811</v>
      </c>
      <c r="ISJ3" t="n">
        <v>72.5851342724367</v>
      </c>
      <c r="ISK3" t="n">
        <v>51.9665401246107</v>
      </c>
      <c r="ISL3" t="n">
        <v>51.09178027643685</v>
      </c>
      <c r="ISM3" t="n">
        <v>57.89232655130238</v>
      </c>
      <c r="ISN3" t="n">
        <v>69.57717457029798</v>
      </c>
      <c r="ISO3" t="n">
        <v>70.52798831241847</v>
      </c>
      <c r="ISP3" t="n">
        <v>106.1894119641792</v>
      </c>
      <c r="ISQ3" t="n">
        <v>180.8139795910402</v>
      </c>
      <c r="ISR3" t="n">
        <v>257.4556776621811</v>
      </c>
      <c r="ISS3" t="n">
        <v>316.0399518311751</v>
      </c>
      <c r="IST3" t="n">
        <v>395.172115962659</v>
      </c>
      <c r="ISU3" t="n">
        <v>417.7606269626016</v>
      </c>
      <c r="ISV3" t="n">
        <v>425.9906551402698</v>
      </c>
      <c r="ISW3" t="n">
        <v>386.8339652514155</v>
      </c>
      <c r="ISX3" t="n">
        <v>245.2476977175</v>
      </c>
      <c r="ISY3" t="n">
        <v>116.1088576013447</v>
      </c>
      <c r="ISZ3" t="n">
        <v>63.20569108887813</v>
      </c>
      <c r="ITA3" t="n">
        <v>36.28206070809833</v>
      </c>
      <c r="ITB3" t="n">
        <v>26.0373479243508</v>
      </c>
      <c r="ITC3" t="n">
        <v>26.62877790564649</v>
      </c>
      <c r="ITD3" t="n">
        <v>37.22933888519493</v>
      </c>
      <c r="ITE3" t="n">
        <v>100.1809132170481</v>
      </c>
      <c r="ITF3" t="n">
        <v>189.0047926842512</v>
      </c>
      <c r="ITG3" t="n">
        <v>200.7707346934927</v>
      </c>
      <c r="ITH3" t="n">
        <v>188.1208978762851</v>
      </c>
      <c r="ITI3" t="n">
        <v>147.6442530641695</v>
      </c>
      <c r="ITJ3" t="n">
        <v>130.4498391096049</v>
      </c>
      <c r="ITK3" t="n">
        <v>140.1933087791286</v>
      </c>
      <c r="ITL3" t="n">
        <v>148.8706320577584</v>
      </c>
      <c r="ITM3" t="n">
        <v>142.4352233880322</v>
      </c>
      <c r="ITN3" t="n">
        <v>153.461190585949</v>
      </c>
      <c r="ITO3" t="n">
        <v>210.7051313952802</v>
      </c>
      <c r="ITP3" t="n">
        <v>273.6035711752995</v>
      </c>
      <c r="ITQ3" t="n">
        <v>322.5553176320118</v>
      </c>
      <c r="ITR3" t="n">
        <v>324.3758948848982</v>
      </c>
      <c r="ITS3" t="n">
        <v>329.6953048621153</v>
      </c>
      <c r="ITT3" t="n">
        <v>301.2591223212053</v>
      </c>
      <c r="ITU3" t="n">
        <v>229.0086152747531</v>
      </c>
      <c r="ITV3" t="n">
        <v>142.8847439715884</v>
      </c>
      <c r="ITW3" t="n">
        <v>67.30082881733199</v>
      </c>
      <c r="ITX3" t="n">
        <v>34.00088074204846</v>
      </c>
      <c r="ITY3" t="n">
        <v>19.99636430913906</v>
      </c>
      <c r="ITZ3" t="n">
        <v>11.76049019067904</v>
      </c>
      <c r="IUA3" t="n">
        <v>11.22307517189592</v>
      </c>
      <c r="IUB3" t="n">
        <v>15.97045658179064</v>
      </c>
      <c r="IUC3" t="n">
        <v>54.63279447514197</v>
      </c>
      <c r="IUD3" t="n">
        <v>110.7499003048431</v>
      </c>
      <c r="IUE3" t="n">
        <v>114.4537920724848</v>
      </c>
      <c r="IUF3" t="n">
        <v>103.8897225875575</v>
      </c>
      <c r="IUG3" t="n">
        <v>84.23092783755718</v>
      </c>
      <c r="IUH3" t="n">
        <v>81.74698609971183</v>
      </c>
      <c r="IUI3" t="n">
        <v>90.24300025856796</v>
      </c>
      <c r="IUJ3" t="n">
        <v>99.28218198596339</v>
      </c>
      <c r="IUK3" t="n">
        <v>99.0143189626251</v>
      </c>
      <c r="IUL3" t="n">
        <v>116.8259089325346</v>
      </c>
      <c r="IUM3" t="n">
        <v>164.4388226431032</v>
      </c>
      <c r="IUN3" t="n">
        <v>205.5877106277101</v>
      </c>
      <c r="IUO3" t="n">
        <v>259.626994615778</v>
      </c>
      <c r="IUP3" t="n">
        <v>275.4678029031307</v>
      </c>
      <c r="IUQ3" t="n">
        <v>271.5251368386162</v>
      </c>
      <c r="IUR3" t="n">
        <v>207.1672317554427</v>
      </c>
      <c r="IUS3" t="n">
        <v>133.7934496242195</v>
      </c>
      <c r="IUT3" t="n">
        <v>76.77351138820215</v>
      </c>
      <c r="IUU3" t="n">
        <v>33.28226151389926</v>
      </c>
      <c r="IUV3" t="n">
        <v>15.07462780246137</v>
      </c>
      <c r="IUW3" t="n">
        <v>9.442197297166398</v>
      </c>
      <c r="IUX3" t="n">
        <v>6.307216343336361</v>
      </c>
      <c r="IUY3" t="n">
        <v>7.049755561760444</v>
      </c>
      <c r="IUZ3" t="n">
        <v>11.94165335574852</v>
      </c>
      <c r="IVA3" t="n">
        <v>41.39626490262607</v>
      </c>
      <c r="IVB3" t="n">
        <v>84.9054644883941</v>
      </c>
      <c r="IVC3" t="n">
        <v>96.65411556045827</v>
      </c>
      <c r="IVD3" t="n">
        <v>89.80663568732339</v>
      </c>
      <c r="IVE3" t="n">
        <v>75.20742415115562</v>
      </c>
      <c r="IVF3" t="n">
        <v>68.05174721956872</v>
      </c>
      <c r="IVG3" t="n">
        <v>70.3199427013127</v>
      </c>
      <c r="IVH3" t="n">
        <v>72.79142270566044</v>
      </c>
      <c r="IVI3" t="n">
        <v>69.65632325610207</v>
      </c>
      <c r="IVJ3" t="n">
        <v>91.2340618925426</v>
      </c>
      <c r="IVK3" t="n">
        <v>109.3208059558978</v>
      </c>
      <c r="IVL3" t="n">
        <v>139.6418216391854</v>
      </c>
      <c r="IVM3" t="n">
        <v>169.0232847146072</v>
      </c>
      <c r="IVN3" t="n">
        <v>171.0760267860888</v>
      </c>
      <c r="IVO3" t="n">
        <v>190.0557747955157</v>
      </c>
      <c r="IVP3" t="n">
        <v>133.5537499847749</v>
      </c>
      <c r="IVQ3" t="n">
        <v>101.5092772991734</v>
      </c>
      <c r="IVR3" t="n">
        <v>69.4337357104794</v>
      </c>
      <c r="IVS3" t="n">
        <v>33.10845869789361</v>
      </c>
      <c r="IVT3" t="n">
        <v>17.92335498196088</v>
      </c>
      <c r="IVU3" t="n">
        <v>10.20790969268462</v>
      </c>
      <c r="IVV3" t="n">
        <v>7.119147367280456</v>
      </c>
      <c r="IVW3" t="n">
        <v>8.057623983488595</v>
      </c>
      <c r="IVX3" t="n">
        <v>15.55592691646744</v>
      </c>
      <c r="IVY3" t="n">
        <v>49.99611422967664</v>
      </c>
      <c r="IVZ3" t="n">
        <v>90.09999454505501</v>
      </c>
      <c r="IWA3" t="n">
        <v>92.96588590789688</v>
      </c>
      <c r="IWB3" t="n">
        <v>71.03184081185752</v>
      </c>
      <c r="IWC3" t="n">
        <v>52.00517526287607</v>
      </c>
      <c r="IWD3" t="n">
        <v>43.28392666261797</v>
      </c>
      <c r="IWE3" t="n">
        <v>46.48049654862739</v>
      </c>
      <c r="IWF3" t="n">
        <v>56.75316876194656</v>
      </c>
      <c r="IWG3" t="n">
        <v>63.00350278337667</v>
      </c>
      <c r="IWH3" t="n">
        <v>81.96349889964573</v>
      </c>
      <c r="IWI3" t="n">
        <v>124.0425963593346</v>
      </c>
      <c r="IWJ3" t="n">
        <v>166.1558488728083</v>
      </c>
      <c r="IWK3" t="n">
        <v>201.5174938219104</v>
      </c>
      <c r="IWL3" t="n">
        <v>220.8250777684213</v>
      </c>
      <c r="IWM3" t="n">
        <v>237.5782720467073</v>
      </c>
      <c r="IWN3" t="n">
        <v>194.6978096750782</v>
      </c>
      <c r="IWO3" t="n">
        <v>134.2894383523753</v>
      </c>
      <c r="IWP3" t="n">
        <v>83.15308149312374</v>
      </c>
      <c r="IWQ3" t="n">
        <v>37.24891763024142</v>
      </c>
      <c r="IWR3" t="n">
        <v>15.21218033876986</v>
      </c>
      <c r="IWS3" t="n">
        <v>8.977668686403241</v>
      </c>
      <c r="IWT3" t="n">
        <v>5.738590754127324</v>
      </c>
      <c r="IWU3" t="n">
        <v>6.22628551968219</v>
      </c>
      <c r="IWV3" t="n">
        <v>10.06788203204811</v>
      </c>
      <c r="IWW3" t="n">
        <v>38.66810735469394</v>
      </c>
      <c r="IWX3" t="n">
        <v>67.42254884542291</v>
      </c>
      <c r="IWY3" t="n">
        <v>70.50244415807948</v>
      </c>
      <c r="IWZ3" t="n">
        <v>52.46992238446647</v>
      </c>
      <c r="IXA3" t="n">
        <v>39.48121911975459</v>
      </c>
      <c r="IXB3" t="n">
        <v>36.23133127991035</v>
      </c>
      <c r="IXC3" t="n">
        <v>37.98719357716327</v>
      </c>
      <c r="IXD3" t="n">
        <v>42.51505827572335</v>
      </c>
      <c r="IXE3" t="n">
        <v>45.36403666074157</v>
      </c>
      <c r="IXF3" t="n">
        <v>73.8275024075958</v>
      </c>
      <c r="IXG3" t="n">
        <v>121.7296454644975</v>
      </c>
      <c r="IXH3" t="n">
        <v>144.9111768167951</v>
      </c>
      <c r="IXI3" t="n">
        <v>173.0931399223472</v>
      </c>
      <c r="IXJ3" t="n">
        <v>179.7762667967358</v>
      </c>
      <c r="IXK3" t="n">
        <v>196.7054677166512</v>
      </c>
      <c r="IXL3" t="n">
        <v>167.4400244407941</v>
      </c>
      <c r="IXM3" t="n">
        <v>111.068403630574</v>
      </c>
      <c r="IXN3" t="n">
        <v>67.9488060135089</v>
      </c>
      <c r="IXO3" t="n">
        <v>30.60284140180316</v>
      </c>
      <c r="IXP3" t="n">
        <v>16.55416645412106</v>
      </c>
      <c r="IXQ3" t="n">
        <v>9.393375218688846</v>
      </c>
      <c r="IXR3" t="n">
        <v>6.775900298171027</v>
      </c>
      <c r="IXS3" t="n">
        <v>7.013693923963065</v>
      </c>
      <c r="IXT3" t="n">
        <v>9.251322382502543</v>
      </c>
      <c r="IXU3" t="n">
        <v>35.73037400187896</v>
      </c>
      <c r="IXV3" t="n">
        <v>80.75172299136123</v>
      </c>
      <c r="IXW3" t="n">
        <v>86.37426473375075</v>
      </c>
      <c r="IXX3" t="n">
        <v>74.21895985757155</v>
      </c>
      <c r="IXY3" t="n">
        <v>66.10589848997965</v>
      </c>
      <c r="IXZ3" t="n">
        <v>59.57942110833163</v>
      </c>
      <c r="IYA3" t="n">
        <v>59.54540749627711</v>
      </c>
      <c r="IYB3" t="n">
        <v>68.4704039070692</v>
      </c>
      <c r="IYC3" t="n">
        <v>76.61859836519569</v>
      </c>
      <c r="IYD3" t="n">
        <v>104.6764679402679</v>
      </c>
      <c r="IYE3" t="n">
        <v>172.9981348470534</v>
      </c>
      <c r="IYF3" t="n">
        <v>243.4667506901934</v>
      </c>
      <c r="IYG3" t="n">
        <v>297.5351492824571</v>
      </c>
      <c r="IYH3" t="n">
        <v>332.1413254878933</v>
      </c>
      <c r="IYI3" t="n">
        <v>372.9771631508407</v>
      </c>
      <c r="IYJ3" t="n">
        <v>340.9252627280219</v>
      </c>
      <c r="IYK3" t="n">
        <v>277.2189110296761</v>
      </c>
      <c r="IYL3" t="n">
        <v>156.931728502043</v>
      </c>
      <c r="IYM3" t="n">
        <v>68.09228384476462</v>
      </c>
      <c r="IYN3" t="n">
        <v>33.37753094128787</v>
      </c>
      <c r="IYO3" t="n">
        <v>17.44402644589141</v>
      </c>
      <c r="IYP3" t="n">
        <v>11.91490460345757</v>
      </c>
      <c r="IYQ3" t="n">
        <v>10.86113695092867</v>
      </c>
      <c r="IYR3" t="n">
        <v>13.20902805319642</v>
      </c>
      <c r="IYS3" t="n">
        <v>35.02434905237742</v>
      </c>
      <c r="IYT3" t="n">
        <v>65.49925031818947</v>
      </c>
      <c r="IYU3" t="n">
        <v>64.55202653777326</v>
      </c>
      <c r="IYV3" t="n">
        <v>49.62196907983002</v>
      </c>
      <c r="IYW3" t="n">
        <v>33.82303153392009</v>
      </c>
      <c r="IYX3" t="n">
        <v>29.98868521709383</v>
      </c>
      <c r="IYY3" t="n">
        <v>34.69630230931293</v>
      </c>
      <c r="IYZ3" t="n">
        <v>46.53700332307604</v>
      </c>
      <c r="IZA3" t="n">
        <v>50.49787534769475</v>
      </c>
      <c r="IZB3" t="n">
        <v>69.17551686519212</v>
      </c>
      <c r="IZC3" t="n">
        <v>115.4872127570989</v>
      </c>
      <c r="IZD3" t="n">
        <v>137.100470858121</v>
      </c>
      <c r="IZE3" t="n">
        <v>156.067861651179</v>
      </c>
      <c r="IZF3" t="n">
        <v>164.6220519190659</v>
      </c>
      <c r="IZG3" t="n">
        <v>155.457988067001</v>
      </c>
      <c r="IZH3" t="n">
        <v>122.1305356389303</v>
      </c>
      <c r="IZI3" t="n">
        <v>98.07173504364036</v>
      </c>
      <c r="IZJ3" t="n">
        <v>65.44687709957505</v>
      </c>
      <c r="IZK3" t="n">
        <v>32.24128103401296</v>
      </c>
      <c r="IZL3" t="n">
        <v>16.70127344462958</v>
      </c>
      <c r="IZM3" t="n">
        <v>9.771070981756379</v>
      </c>
      <c r="IZN3" t="n">
        <v>6.628249034524775</v>
      </c>
      <c r="IZO3" t="n">
        <v>9.074652637665626</v>
      </c>
      <c r="IZP3" t="n">
        <v>17.27018431771875</v>
      </c>
      <c r="IZQ3" t="n">
        <v>49.01092308354849</v>
      </c>
      <c r="IZR3" t="n">
        <v>99.26624302895044</v>
      </c>
      <c r="IZS3" t="n">
        <v>113.5336991844862</v>
      </c>
      <c r="IZT3" t="n">
        <v>82.11999209703859</v>
      </c>
      <c r="IZU3" t="n">
        <v>63.08694973394259</v>
      </c>
      <c r="IZV3" t="n">
        <v>52.21752248536213</v>
      </c>
      <c r="IZW3" t="n">
        <v>52.17612641582976</v>
      </c>
      <c r="IZX3" t="n">
        <v>67.61862945323305</v>
      </c>
      <c r="IZY3" t="n">
        <v>65.64719071534687</v>
      </c>
      <c r="IZZ3" t="n">
        <v>86.99320005226623</v>
      </c>
      <c r="JAA3" t="n">
        <v>145.0818002464254</v>
      </c>
      <c r="JAB3" t="n">
        <v>207.5092699712662</v>
      </c>
      <c r="JAC3" t="n">
        <v>278.7478130338932</v>
      </c>
      <c r="JAD3" t="n">
        <v>314.8048726138799</v>
      </c>
      <c r="JAE3" t="n">
        <v>336.087125834079</v>
      </c>
      <c r="JAF3" t="n">
        <v>311.778116593915</v>
      </c>
      <c r="JAG3" t="n">
        <v>253.7969064661069</v>
      </c>
      <c r="JAH3" t="n">
        <v>168.8956454699483</v>
      </c>
      <c r="JAI3" t="n">
        <v>81.39397171434653</v>
      </c>
      <c r="JAJ3" t="n">
        <v>43.2512045220394</v>
      </c>
      <c r="JAK3" t="n">
        <v>26.18375900036008</v>
      </c>
      <c r="JAL3" t="n">
        <v>19.44833550951084</v>
      </c>
      <c r="JAM3" t="n">
        <v>21.57929375748778</v>
      </c>
      <c r="JAN3" t="n">
        <v>34.16580665165298</v>
      </c>
      <c r="JAO3" t="n">
        <v>89.23416497624848</v>
      </c>
      <c r="JAP3" t="n">
        <v>183.5719787029524</v>
      </c>
      <c r="JAQ3" t="n">
        <v>192.3591867662497</v>
      </c>
      <c r="JAR3" t="n">
        <v>173.967608628201</v>
      </c>
      <c r="JAS3" t="n">
        <v>132.0369366543216</v>
      </c>
      <c r="JAT3" t="n">
        <v>128.6903270102294</v>
      </c>
      <c r="JAU3" t="n">
        <v>130.7804501771696</v>
      </c>
      <c r="JAV3" t="n">
        <v>153.4995553279495</v>
      </c>
      <c r="JAW3" t="n">
        <v>141.7236578471708</v>
      </c>
      <c r="JAX3" t="n">
        <v>157.3796494924537</v>
      </c>
      <c r="JAY3" t="n">
        <v>209.4092941859487</v>
      </c>
      <c r="JAZ3" t="n">
        <v>265.8433932549015</v>
      </c>
      <c r="JBA3" t="n">
        <v>338.2147188655724</v>
      </c>
      <c r="JBB3" t="n">
        <v>384.6499787347677</v>
      </c>
      <c r="JBC3" t="n">
        <v>395.0599627402817</v>
      </c>
      <c r="JBD3" t="n">
        <v>372.1243390648914</v>
      </c>
      <c r="JBE3" t="n">
        <v>297.9472409596004</v>
      </c>
      <c r="JBF3" t="n">
        <v>182.233959343265</v>
      </c>
      <c r="JBG3" t="n">
        <v>82.82733897106201</v>
      </c>
      <c r="JBH3" t="n">
        <v>40.56506281352917</v>
      </c>
      <c r="JBI3" t="n">
        <v>23.40070854416826</v>
      </c>
      <c r="JBJ3" t="n">
        <v>15.21885227383013</v>
      </c>
      <c r="JBK3" t="n">
        <v>15.53541649725861</v>
      </c>
      <c r="JBL3" t="n">
        <v>23.95777183395008</v>
      </c>
      <c r="JBM3" t="n">
        <v>72.73587669357161</v>
      </c>
      <c r="JBN3" t="n">
        <v>141.7331898841639</v>
      </c>
      <c r="JBO3" t="n">
        <v>155.7039106572394</v>
      </c>
      <c r="JBP3" t="n">
        <v>135.8973762918749</v>
      </c>
      <c r="JBQ3" t="n">
        <v>104.8398859641274</v>
      </c>
      <c r="JBR3" t="n">
        <v>98.52808521687486</v>
      </c>
      <c r="JBS3" t="n">
        <v>110.260849622063</v>
      </c>
      <c r="JBT3" t="n">
        <v>128.8320646172951</v>
      </c>
      <c r="JBU3" t="n">
        <v>124.7975601751145</v>
      </c>
      <c r="JBV3" t="n">
        <v>141.6344114303961</v>
      </c>
      <c r="JBW3" t="n">
        <v>195.7880549315527</v>
      </c>
      <c r="JBX3" t="n">
        <v>254.6704842523548</v>
      </c>
      <c r="JBY3" t="n">
        <v>321.7399869796602</v>
      </c>
      <c r="JBZ3" t="n">
        <v>355.5827322407697</v>
      </c>
      <c r="JCA3" t="n">
        <v>409.7338514965967</v>
      </c>
      <c r="JCB3" t="n">
        <v>405.4796187957367</v>
      </c>
      <c r="JCC3" t="n">
        <v>351.0720537988934</v>
      </c>
      <c r="JCD3" t="n">
        <v>246.1412278347968</v>
      </c>
      <c r="JCE3" t="n">
        <v>117.4702900091426</v>
      </c>
      <c r="JCF3" t="n">
        <v>64.42262100144393</v>
      </c>
      <c r="JCG3" t="n">
        <v>37.0614041714805</v>
      </c>
      <c r="JCH3" t="n">
        <v>24.76142812063274</v>
      </c>
      <c r="JCI3" t="n">
        <v>26.0931337758752</v>
      </c>
      <c r="JCJ3" t="n">
        <v>35.55176237556294</v>
      </c>
      <c r="JCK3" t="n">
        <v>99.48496548066976</v>
      </c>
      <c r="JCL3" t="n">
        <v>193.0258127979486</v>
      </c>
      <c r="JCM3" t="n">
        <v>211.2807037131489</v>
      </c>
      <c r="JCN3" t="n">
        <v>192.2609669545051</v>
      </c>
      <c r="JCO3" t="n">
        <v>153.0308935490273</v>
      </c>
      <c r="JCP3" t="n">
        <v>138.2514188732225</v>
      </c>
      <c r="JCQ3" t="n">
        <v>136.8296791313758</v>
      </c>
      <c r="JCR3" t="n">
        <v>145.9481879681682</v>
      </c>
      <c r="JCS3" t="n">
        <v>137.8973373422714</v>
      </c>
      <c r="JCT3" t="n">
        <v>155.820059350772</v>
      </c>
      <c r="JCU3" t="n">
        <v>212.2855642125805</v>
      </c>
      <c r="JCV3" t="n">
        <v>260.2855177995935</v>
      </c>
      <c r="JCW3" t="n">
        <v>324.2014616502133</v>
      </c>
      <c r="JCX3" t="n">
        <v>368.4689861336552</v>
      </c>
      <c r="JCY3" t="n">
        <v>424.1606477488941</v>
      </c>
      <c r="JCZ3" t="n">
        <v>393.8608554974456</v>
      </c>
      <c r="JDA3" t="n">
        <v>333.4007279814487</v>
      </c>
      <c r="JDB3" t="n">
        <v>208.6197354506836</v>
      </c>
      <c r="JDC3" t="n">
        <v>97.54736446883048</v>
      </c>
      <c r="JDD3" t="n">
        <v>48.01775808323021</v>
      </c>
      <c r="JDE3" t="n">
        <v>28.34955202426159</v>
      </c>
      <c r="JDF3" t="n">
        <v>19.88210903018993</v>
      </c>
      <c r="JDG3" t="n">
        <v>21.42226586026623</v>
      </c>
      <c r="JDH3" t="n">
        <v>33.5983904831551</v>
      </c>
      <c r="JDI3" t="n">
        <v>92.09298935255218</v>
      </c>
      <c r="JDJ3" t="n">
        <v>177.8670990637171</v>
      </c>
      <c r="JDK3" t="n">
        <v>194.1875911562633</v>
      </c>
      <c r="JDL3" t="n">
        <v>165.3196966937482</v>
      </c>
      <c r="JDM3" t="n">
        <v>138.5384515162386</v>
      </c>
      <c r="JDN3" t="n">
        <v>128.4252146927915</v>
      </c>
      <c r="JDO3" t="n">
        <v>132.8232773762062</v>
      </c>
      <c r="JDP3" t="n">
        <v>152.4967345071753</v>
      </c>
      <c r="JDQ3" t="n">
        <v>144.9649587237958</v>
      </c>
      <c r="JDR3" t="n">
        <v>159.622386046089</v>
      </c>
      <c r="JDS3" t="n">
        <v>197.9460859855001</v>
      </c>
      <c r="JDT3" t="n">
        <v>267.8257415135492</v>
      </c>
      <c r="JDU3" t="n">
        <v>323.1790432587722</v>
      </c>
      <c r="JDV3" t="n">
        <v>391.6988176221723</v>
      </c>
      <c r="JDW3" t="n">
        <v>426.025546651434</v>
      </c>
      <c r="JDX3" t="n">
        <v>449.3762801545186</v>
      </c>
      <c r="JDY3" t="n">
        <v>375.7586334197022</v>
      </c>
      <c r="JDZ3" t="n">
        <v>236.1932596457878</v>
      </c>
      <c r="JEA3" t="n">
        <v>93.3231848275087</v>
      </c>
      <c r="JEB3" t="n">
        <v>45.99698796402871</v>
      </c>
      <c r="JEC3" t="n">
        <v>25.14933964997113</v>
      </c>
      <c r="JED3" t="n">
        <v>16.87055887916214</v>
      </c>
      <c r="JEE3" t="n">
        <v>15.92372230292659</v>
      </c>
      <c r="JEF3" t="n">
        <v>20.86101006150922</v>
      </c>
      <c r="JEG3" t="n">
        <v>47.86351002444604</v>
      </c>
      <c r="JEH3" t="n">
        <v>82.26964011443519</v>
      </c>
      <c r="JEI3" t="n">
        <v>86.58150530223877</v>
      </c>
      <c r="JEJ3" t="n">
        <v>74.28088565523382</v>
      </c>
      <c r="JEK3" t="n">
        <v>47.06511976016463</v>
      </c>
      <c r="JEL3" t="n">
        <v>40.15891558753155</v>
      </c>
      <c r="JEM3" t="n">
        <v>38.95495401881019</v>
      </c>
      <c r="JEN3" t="n">
        <v>45.4003508667403</v>
      </c>
      <c r="JEO3" t="n">
        <v>49.53686596148339</v>
      </c>
      <c r="JEP3" t="n">
        <v>73.28266666676269</v>
      </c>
      <c r="JEQ3" t="n">
        <v>110.294554402526</v>
      </c>
      <c r="JER3" t="n">
        <v>136.6732718368358</v>
      </c>
      <c r="JES3" t="n">
        <v>163.7529267024941</v>
      </c>
      <c r="JET3" t="n">
        <v>174.9693851183068</v>
      </c>
      <c r="JEU3" t="n">
        <v>149.5791377402113</v>
      </c>
      <c r="JEV3" t="n">
        <v>115.3836937585022</v>
      </c>
      <c r="JEW3" t="n">
        <v>98.21255115206367</v>
      </c>
      <c r="JEX3" t="n">
        <v>71.44119759588351</v>
      </c>
      <c r="JEY3" t="n">
        <v>30.86790622527191</v>
      </c>
      <c r="JEZ3" t="n">
        <v>16.37105494668615</v>
      </c>
      <c r="JFA3" t="n">
        <v>9.808056371279401</v>
      </c>
      <c r="JFB3" t="n">
        <v>6.355949067837912</v>
      </c>
      <c r="JFC3" t="n">
        <v>6.692874397608835</v>
      </c>
      <c r="JFD3" t="n">
        <v>8.547053766599674</v>
      </c>
      <c r="JFE3" t="n">
        <v>20.6172896206144</v>
      </c>
      <c r="JFF3" t="n">
        <v>40.48336397546552</v>
      </c>
      <c r="JFG3" t="n">
        <v>47.67448331776664</v>
      </c>
      <c r="JFH3" t="n">
        <v>52.53668239188101</v>
      </c>
      <c r="JFI3" t="n">
        <v>40.94810712184589</v>
      </c>
      <c r="JFJ3" t="n">
        <v>46.36072991197573</v>
      </c>
      <c r="JFK3" t="n">
        <v>49.40858377440006</v>
      </c>
      <c r="JFL3" t="n">
        <v>78.20840499318501</v>
      </c>
      <c r="JFM3" t="n">
        <v>89.27597864482806</v>
      </c>
      <c r="JFN3" t="n">
        <v>122.7118290084517</v>
      </c>
      <c r="JFO3" t="n">
        <v>176.8738838833685</v>
      </c>
      <c r="JFP3" t="n">
        <v>229.794902593354</v>
      </c>
      <c r="JFQ3" t="n">
        <v>273.2770468795277</v>
      </c>
      <c r="JFR3" t="n">
        <v>271.1943351121668</v>
      </c>
      <c r="JFS3" t="n">
        <v>291.7317828611181</v>
      </c>
      <c r="JFT3" t="n">
        <v>225.1070052835427</v>
      </c>
      <c r="JFU3" t="n">
        <v>144.362226105203</v>
      </c>
      <c r="JFV3" t="n">
        <v>73.95546082971364</v>
      </c>
      <c r="JFW3" t="n">
        <v>31.43585197685346</v>
      </c>
      <c r="JFX3" t="n">
        <v>15.98618229485381</v>
      </c>
      <c r="JFY3" t="n">
        <v>9.233240396944042</v>
      </c>
      <c r="JFZ3" t="n">
        <v>6.40477105038938</v>
      </c>
      <c r="JGA3" t="n">
        <v>6.943069882540785</v>
      </c>
      <c r="JGB3" t="n">
        <v>13.73839656906147</v>
      </c>
      <c r="JGC3" t="n">
        <v>43.86384506002639</v>
      </c>
      <c r="JGD3" t="n">
        <v>94.87403074592925</v>
      </c>
      <c r="JGE3" t="n">
        <v>104.8009688400884</v>
      </c>
      <c r="JGF3" t="n">
        <v>80.97443340053783</v>
      </c>
      <c r="JGG3" t="n">
        <v>67.08469022514055</v>
      </c>
      <c r="JGH3" t="n">
        <v>59.76677484911625</v>
      </c>
      <c r="JGI3" t="n">
        <v>63.50280364219106</v>
      </c>
      <c r="JGJ3" t="n">
        <v>78.61155844319509</v>
      </c>
      <c r="JGK3" t="n">
        <v>74.77022014284337</v>
      </c>
      <c r="JGL3" t="n">
        <v>93.8923545128886</v>
      </c>
      <c r="JGM3" t="n">
        <v>138.9970933618436</v>
      </c>
      <c r="JGN3" t="n">
        <v>185.5000121484948</v>
      </c>
      <c r="JGO3" t="n">
        <v>227.3916467935825</v>
      </c>
      <c r="JGP3" t="n">
        <v>252.3373984585496</v>
      </c>
      <c r="JGQ3" t="n">
        <v>272.3551083658775</v>
      </c>
      <c r="JGR3" t="n">
        <v>282.2334726693567</v>
      </c>
      <c r="JGS3" t="n">
        <v>267.9271015136542</v>
      </c>
      <c r="JGT3" t="n">
        <v>192.7635991931094</v>
      </c>
      <c r="JGU3" t="n">
        <v>100.7423841082597</v>
      </c>
      <c r="JGV3" t="n">
        <v>54.22031829417369</v>
      </c>
      <c r="JGW3" t="n">
        <v>33.46491296686757</v>
      </c>
      <c r="JGX3" t="n">
        <v>23.23213806171058</v>
      </c>
      <c r="JGY3" t="n">
        <v>23.10823886484853</v>
      </c>
      <c r="JGZ3" t="n">
        <v>34.94473349821307</v>
      </c>
      <c r="JHA3" t="n">
        <v>92.08573631980227</v>
      </c>
      <c r="JHB3" t="n">
        <v>182.4248270835626</v>
      </c>
      <c r="JHC3" t="n">
        <v>194.9255970476356</v>
      </c>
      <c r="JHD3" t="n">
        <v>182.5950588646269</v>
      </c>
      <c r="JHE3" t="n">
        <v>148.566268619918</v>
      </c>
      <c r="JHF3" t="n">
        <v>135.8696109066621</v>
      </c>
      <c r="JHG3" t="n">
        <v>140.2765194566341</v>
      </c>
      <c r="JHH3" t="n">
        <v>159.5304421744964</v>
      </c>
      <c r="JHI3" t="n">
        <v>149.8309367298513</v>
      </c>
      <c r="JHJ3" t="n">
        <v>164.4296733317059</v>
      </c>
      <c r="JHK3" t="n">
        <v>224.4460033340858</v>
      </c>
      <c r="JHL3" t="n">
        <v>267.3807337441767</v>
      </c>
      <c r="JHM3" t="n">
        <v>318.9489761296693</v>
      </c>
      <c r="JHN3" t="n">
        <v>358.3649209354942</v>
      </c>
      <c r="JHO3" t="n">
        <v>409.142522899723</v>
      </c>
      <c r="JHP3" t="n">
        <v>382.9732932309157</v>
      </c>
      <c r="JHQ3" t="n">
        <v>345.524348701707</v>
      </c>
      <c r="JHR3" t="n">
        <v>218.5095036120659</v>
      </c>
      <c r="JHS3" t="n">
        <v>94.693342744118</v>
      </c>
      <c r="JHT3" t="n">
        <v>46.73070979122305</v>
      </c>
      <c r="JHU3" t="n">
        <v>25.59207248281147</v>
      </c>
      <c r="JHV3" t="n">
        <v>17.42898221333752</v>
      </c>
      <c r="JHW3" t="n">
        <v>17.80618802968029</v>
      </c>
      <c r="JHX3" t="n">
        <v>23.73115709978683</v>
      </c>
      <c r="JHY3" t="n">
        <v>69.31544641880163</v>
      </c>
      <c r="JHZ3" t="n">
        <v>131.1767038531613</v>
      </c>
      <c r="JIA3" t="n">
        <v>138.4782444205335</v>
      </c>
      <c r="JIB3" t="n">
        <v>117.1303149969466</v>
      </c>
      <c r="JIC3" t="n">
        <v>95.44659418669819</v>
      </c>
      <c r="JID3" t="n">
        <v>81.84149246957462</v>
      </c>
      <c r="JIE3" t="n">
        <v>85.01660517488646</v>
      </c>
      <c r="JIF3" t="n">
        <v>98.03512522790751</v>
      </c>
      <c r="JIG3" t="n">
        <v>90.3549868863703</v>
      </c>
      <c r="JIH3" t="n">
        <v>99.11109767650559</v>
      </c>
      <c r="JII3" t="n">
        <v>135.1397848277886</v>
      </c>
      <c r="JIJ3" t="n">
        <v>176.7844805339396</v>
      </c>
      <c r="JIK3" t="n">
        <v>217.6496384704439</v>
      </c>
      <c r="JIL3" t="n">
        <v>218.6377134655723</v>
      </c>
      <c r="JIM3" t="n">
        <v>219.8677596774188</v>
      </c>
      <c r="JIN3" t="n">
        <v>186.2724892284667</v>
      </c>
      <c r="JIO3" t="n">
        <v>157.9708642055266</v>
      </c>
      <c r="JIP3" t="n">
        <v>105.5544959083996</v>
      </c>
      <c r="JIQ3" t="n">
        <v>53.36383213187244</v>
      </c>
      <c r="JIR3" t="n">
        <v>27.3426153889536</v>
      </c>
      <c r="JIS3" t="n">
        <v>17.88717277835352</v>
      </c>
      <c r="JIT3" t="n">
        <v>13.49657123446137</v>
      </c>
      <c r="JIU3" t="n">
        <v>14.71616912677434</v>
      </c>
      <c r="JIV3" t="n">
        <v>23.09468955688397</v>
      </c>
      <c r="JIW3" t="n">
        <v>74.79593818908853</v>
      </c>
      <c r="JIX3" t="n">
        <v>148.7336107438042</v>
      </c>
      <c r="JIY3" t="n">
        <v>174.3099301721302</v>
      </c>
      <c r="JIZ3" t="n">
        <v>151.562078605595</v>
      </c>
      <c r="JJA3" t="n">
        <v>126.7950743260376</v>
      </c>
      <c r="JJB3" t="n">
        <v>133.2057172427902</v>
      </c>
      <c r="JJC3" t="n">
        <v>142.3472528232346</v>
      </c>
      <c r="JJD3" t="n">
        <v>148.7257772249437</v>
      </c>
      <c r="JJE3" t="n">
        <v>135.5707174086272</v>
      </c>
      <c r="JJF3" t="n">
        <v>151.436711717199</v>
      </c>
      <c r="JJG3" t="n">
        <v>196.2922870703822</v>
      </c>
      <c r="JJH3" t="n">
        <v>252.9320374788664</v>
      </c>
      <c r="JJI3" t="n">
        <v>331.9956374993828</v>
      </c>
      <c r="JJJ3" t="n">
        <v>399.3045785939643</v>
      </c>
      <c r="JJK3" t="n">
        <v>460.0851129917769</v>
      </c>
      <c r="JJL3" t="n">
        <v>457.984496004977</v>
      </c>
      <c r="JJM3" t="n">
        <v>410.5884300877096</v>
      </c>
      <c r="JJN3" t="n">
        <v>257.9929361335098</v>
      </c>
      <c r="JJO3" t="n">
        <v>120.6392972134033</v>
      </c>
      <c r="JJP3" t="n">
        <v>64.03050090823032</v>
      </c>
      <c r="JJQ3" t="n">
        <v>36.25312531921529</v>
      </c>
      <c r="JJR3" t="n">
        <v>25.39866356584258</v>
      </c>
      <c r="JJS3" t="n">
        <v>25.11153506913198</v>
      </c>
      <c r="JJT3" t="n">
        <v>32.57034284632456</v>
      </c>
      <c r="JJU3" t="n">
        <v>82.48741647714854</v>
      </c>
      <c r="JJV3" t="n">
        <v>162.9733094729816</v>
      </c>
      <c r="JJW3" t="n">
        <v>172.9816991955184</v>
      </c>
      <c r="JJX3" t="n">
        <v>149.7779893809906</v>
      </c>
      <c r="JJY3" t="n">
        <v>128.621323259043</v>
      </c>
      <c r="JJZ3" t="n">
        <v>112.661959393237</v>
      </c>
      <c r="JKA3" t="n">
        <v>125.5482108532927</v>
      </c>
      <c r="JKB3" t="n">
        <v>136.910610924518</v>
      </c>
      <c r="JKC3" t="n">
        <v>134.6783038909116</v>
      </c>
      <c r="JKD3" t="n">
        <v>143.9066503018805</v>
      </c>
      <c r="JKE3" t="n">
        <v>183.7275508444414</v>
      </c>
      <c r="JKF3" t="n">
        <v>221.3213744638676</v>
      </c>
      <c r="JKG3" t="n">
        <v>279.2621327050299</v>
      </c>
      <c r="JKH3" t="n">
        <v>303.4753718574998</v>
      </c>
      <c r="JKI3" t="n">
        <v>320.0976003400124</v>
      </c>
      <c r="JKJ3" t="n">
        <v>304.4450339698946</v>
      </c>
      <c r="JKK3" t="n">
        <v>261.7405617090442</v>
      </c>
      <c r="JKL3" t="n">
        <v>159.5200162183371</v>
      </c>
      <c r="JKM3" t="n">
        <v>72.37197559032141</v>
      </c>
      <c r="JKN3" t="n">
        <v>35.24040580927038</v>
      </c>
      <c r="JKO3" t="n">
        <v>19.00893030044454</v>
      </c>
      <c r="JKP3" t="n">
        <v>12.72859700756086</v>
      </c>
      <c r="JKQ3" t="n">
        <v>14.30022516763352</v>
      </c>
      <c r="JKR3" t="n">
        <v>20.18307685781565</v>
      </c>
      <c r="JKS3" t="n">
        <v>60.18731790849107</v>
      </c>
      <c r="JKT3" t="n">
        <v>127.0986337418394</v>
      </c>
      <c r="JKU3" t="n">
        <v>139.1174839852571</v>
      </c>
      <c r="JKV3" t="n">
        <v>118.7942501343862</v>
      </c>
      <c r="JKW3" t="n">
        <v>93.54445413046622</v>
      </c>
      <c r="JKX3" t="n">
        <v>86.70032990774418</v>
      </c>
      <c r="JKY3" t="n">
        <v>91.74797930196614</v>
      </c>
      <c r="JKZ3" t="n">
        <v>112.379889104586</v>
      </c>
      <c r="JLA3" t="n">
        <v>118.717587313361</v>
      </c>
      <c r="JLB3" t="n">
        <v>140.5077258055162</v>
      </c>
      <c r="JLC3" t="n">
        <v>190.2417522080726</v>
      </c>
      <c r="JLD3" t="n">
        <v>231.5675541941213</v>
      </c>
      <c r="JLE3" t="n">
        <v>296.7547897984207</v>
      </c>
      <c r="JLF3" t="n">
        <v>350.6146900105531</v>
      </c>
      <c r="JLG3" t="n">
        <v>402.1432085574882</v>
      </c>
      <c r="JLH3" t="n">
        <v>413.9218573933942</v>
      </c>
      <c r="JLI3" t="n">
        <v>337.3252758039019</v>
      </c>
      <c r="JLJ3" t="n">
        <v>196.0165682751819</v>
      </c>
      <c r="JLK3" t="n">
        <v>100.5833036674706</v>
      </c>
      <c r="JLL3" t="n">
        <v>49.31892572390633</v>
      </c>
      <c r="JLM3" t="n">
        <v>28.21526625024094</v>
      </c>
      <c r="JLN3" t="n">
        <v>19.90062641903463</v>
      </c>
      <c r="JLO3" t="n">
        <v>18.49921286321166</v>
      </c>
      <c r="JLP3" t="n">
        <v>26.753513879653</v>
      </c>
      <c r="JLQ3" t="n">
        <v>63.79108886270236</v>
      </c>
      <c r="JLR3" t="n">
        <v>110.6760732409189</v>
      </c>
      <c r="JLS3" t="n">
        <v>115.9683080047921</v>
      </c>
      <c r="JLT3" t="n">
        <v>113.3747410693733</v>
      </c>
      <c r="JLU3" t="n">
        <v>90.52362907262824</v>
      </c>
      <c r="JLV3" t="n">
        <v>84.88067410948946</v>
      </c>
      <c r="JLW3" t="n">
        <v>95.79948229035178</v>
      </c>
      <c r="JLX3" t="n">
        <v>108.6503955528046</v>
      </c>
      <c r="JLY3" t="n">
        <v>103.5302179825362</v>
      </c>
      <c r="JLZ3" t="n">
        <v>118.3966170063447</v>
      </c>
      <c r="JMA3" t="n">
        <v>171.3321089832658</v>
      </c>
      <c r="JMB3" t="n">
        <v>205.6164416231356</v>
      </c>
      <c r="JMC3" t="n">
        <v>251.6096464944251</v>
      </c>
      <c r="JMD3" t="n">
        <v>271.5450258540238</v>
      </c>
      <c r="JME3" t="n">
        <v>299.2033438354812</v>
      </c>
      <c r="JMF3" t="n">
        <v>284.5247480528721</v>
      </c>
      <c r="JMG3" t="n">
        <v>228.503269672139</v>
      </c>
      <c r="JMH3" t="n">
        <v>132.1558890299489</v>
      </c>
      <c r="JMI3" t="n">
        <v>56.97619319572372</v>
      </c>
      <c r="JMJ3" t="n">
        <v>29.6872250097446</v>
      </c>
      <c r="JMK3" t="n">
        <v>16.62333506869458</v>
      </c>
      <c r="JML3" t="n">
        <v>11.6270023080078</v>
      </c>
      <c r="JMM3" t="n">
        <v>14.15802921643925</v>
      </c>
      <c r="JMN3" t="n">
        <v>22.14853284033404</v>
      </c>
      <c r="JMO3" t="n">
        <v>60.31231088461188</v>
      </c>
      <c r="JMP3" t="n">
        <v>122.8974619557522</v>
      </c>
      <c r="JMQ3" t="n">
        <v>139.0323899743936</v>
      </c>
      <c r="JMR3" t="n">
        <v>129.8187909693585</v>
      </c>
      <c r="JMS3" t="n">
        <v>111.7055640420086</v>
      </c>
      <c r="JMT3" t="n">
        <v>97.41996019823191</v>
      </c>
      <c r="JMU3" t="n">
        <v>108.2332500352165</v>
      </c>
      <c r="JMV3" t="n">
        <v>115.8208581423392</v>
      </c>
      <c r="JMW3" t="n">
        <v>114.4946431665674</v>
      </c>
      <c r="JMX3" t="n">
        <v>129.1303912753492</v>
      </c>
      <c r="JMY3" t="n">
        <v>175.5037744117109</v>
      </c>
      <c r="JMZ3" t="n">
        <v>215.272312129506</v>
      </c>
      <c r="JNA3" t="n">
        <v>264.8097541576541</v>
      </c>
      <c r="JNB3" t="n">
        <v>287.5215523754156</v>
      </c>
      <c r="JNC3" t="n">
        <v>304.8499583369169</v>
      </c>
      <c r="JND3" t="n">
        <v>283.8050685689347</v>
      </c>
      <c r="JNE3" t="n">
        <v>210.8529617738091</v>
      </c>
      <c r="JNF3" t="n">
        <v>121.733895190116</v>
      </c>
      <c r="JNG3" t="n">
        <v>57.71628783814991</v>
      </c>
      <c r="JNH3" t="n">
        <v>29.51016324116743</v>
      </c>
      <c r="JNI3" t="n">
        <v>17.34087182343808</v>
      </c>
      <c r="JNJ3" t="n">
        <v>12.94548929332513</v>
      </c>
      <c r="JNK3" t="n">
        <v>16.13912847167668</v>
      </c>
      <c r="JNL3" t="n">
        <v>26.51843698125225</v>
      </c>
      <c r="JNM3" t="n">
        <v>74.11205290295834</v>
      </c>
      <c r="JNN3" t="n">
        <v>149.2239063948682</v>
      </c>
      <c r="JNO3" t="n">
        <v>173.8343078854703</v>
      </c>
      <c r="JNP3" t="n">
        <v>154.3619406339793</v>
      </c>
      <c r="JNQ3" t="n">
        <v>137.0823850712429</v>
      </c>
      <c r="JNR3" t="n">
        <v>127.4709007105367</v>
      </c>
      <c r="JNS3" t="n">
        <v>137.7077931839431</v>
      </c>
      <c r="JNT3" t="n">
        <v>158.0303384399886</v>
      </c>
      <c r="JNU3" t="n">
        <v>145.0167516355956</v>
      </c>
      <c r="JNV3" t="n">
        <v>156.0956654569978</v>
      </c>
      <c r="JNW3" t="n">
        <v>209.1987682458975</v>
      </c>
      <c r="JNX3" t="n">
        <v>266.0092494677314</v>
      </c>
      <c r="JNY3" t="n">
        <v>304.2704909745482</v>
      </c>
      <c r="JNZ3" t="n">
        <v>340.0990574410249</v>
      </c>
      <c r="JOA3" t="n">
        <v>351.9712214318204</v>
      </c>
      <c r="JOB3" t="n">
        <v>307.5502953594229</v>
      </c>
      <c r="JOC3" t="n">
        <v>231.5486786409236</v>
      </c>
      <c r="JOD3" t="n">
        <v>135.4698639374923</v>
      </c>
      <c r="JOE3" t="n">
        <v>53.16503355137962</v>
      </c>
      <c r="JOF3" t="n">
        <v>23.90450575272809</v>
      </c>
      <c r="JOG3" t="n">
        <v>13.15555767842801</v>
      </c>
      <c r="JOH3" t="n">
        <v>9.121595312925548</v>
      </c>
      <c r="JOI3" t="n">
        <v>8.99938652814825</v>
      </c>
      <c r="JOJ3" t="n">
        <v>14.06933886786094</v>
      </c>
      <c r="JOK3" t="n">
        <v>46.86027035269828</v>
      </c>
      <c r="JOL3" t="n">
        <v>95.28971013928542</v>
      </c>
      <c r="JOM3" t="n">
        <v>103.9422677856104</v>
      </c>
      <c r="JON3" t="n">
        <v>91.851324544821</v>
      </c>
      <c r="JOO3" t="n">
        <v>63.27527630254395</v>
      </c>
      <c r="JOP3" t="n">
        <v>56.301476219991</v>
      </c>
      <c r="JOQ3" t="n">
        <v>55.8829681806013</v>
      </c>
      <c r="JOR3" t="n">
        <v>66.46192654900248</v>
      </c>
      <c r="JOS3" t="n">
        <v>67.12557768888023</v>
      </c>
      <c r="JOT3" t="n">
        <v>83.92246321484207</v>
      </c>
      <c r="JOU3" t="n">
        <v>125.6999035189181</v>
      </c>
      <c r="JOV3" t="n">
        <v>163.7739774035406</v>
      </c>
      <c r="JOW3" t="n">
        <v>201.3331391233484</v>
      </c>
      <c r="JOX3" t="n">
        <v>230.5888485800345</v>
      </c>
      <c r="JOY3" t="n">
        <v>260.3420541569232</v>
      </c>
      <c r="JOZ3" t="n">
        <v>242.1753796684537</v>
      </c>
      <c r="JPA3" t="n">
        <v>216.421866344153</v>
      </c>
      <c r="JPB3" t="n">
        <v>132.4574039709895</v>
      </c>
      <c r="JPC3" t="n">
        <v>63.34420962783063</v>
      </c>
      <c r="JPD3" t="n">
        <v>32.14745768778132</v>
      </c>
      <c r="JPE3" t="n">
        <v>17.73741142343095</v>
      </c>
      <c r="JPF3" t="n">
        <v>12.97009465738582</v>
      </c>
      <c r="JPG3" t="n">
        <v>13.94668461169975</v>
      </c>
      <c r="JPH3" t="n">
        <v>20.60927786153995</v>
      </c>
      <c r="JPI3" t="n">
        <v>65.08861488646593</v>
      </c>
      <c r="JPJ3" t="n">
        <v>133.8685820942844</v>
      </c>
      <c r="JPK3" t="n">
        <v>147.8228918134927</v>
      </c>
      <c r="JPL3" t="n">
        <v>134.984394997058</v>
      </c>
      <c r="JPM3" t="n">
        <v>105.8395794516188</v>
      </c>
      <c r="JPN3" t="n">
        <v>97.12257413388581</v>
      </c>
      <c r="JPO3" t="n">
        <v>105.4047716795438</v>
      </c>
      <c r="JPP3" t="n">
        <v>124.4642550135788</v>
      </c>
      <c r="JPQ3" t="n">
        <v>112.1227483783652</v>
      </c>
      <c r="JPR3" t="n">
        <v>129.2105778576432</v>
      </c>
      <c r="JPS3" t="n">
        <v>181.0423084009157</v>
      </c>
      <c r="JPT3" t="n">
        <v>239.3919779042646</v>
      </c>
      <c r="JPU3" t="n">
        <v>274.2157225419743</v>
      </c>
      <c r="JPV3" t="n">
        <v>314.1885681248663</v>
      </c>
      <c r="JPW3" t="n">
        <v>329.9569788196657</v>
      </c>
      <c r="JPX3" t="n">
        <v>309.8822211115279</v>
      </c>
      <c r="JPY3" t="n">
        <v>214.5459572240483</v>
      </c>
      <c r="JPZ3" t="n">
        <v>140.2425764308224</v>
      </c>
      <c r="JQA3" t="n">
        <v>65.31736057961014</v>
      </c>
      <c r="JQB3" t="n">
        <v>32.22585279434593</v>
      </c>
      <c r="JQC3" t="n">
        <v>15.06022071469578</v>
      </c>
      <c r="JQD3" t="n">
        <v>10.01073810862815</v>
      </c>
      <c r="JQE3" t="n">
        <v>11.627020648844</v>
      </c>
      <c r="JQF3" t="n">
        <v>18.71432271202269</v>
      </c>
      <c r="JQG3" t="n">
        <v>55.59301858924384</v>
      </c>
      <c r="JQH3" t="n">
        <v>98.73292671850297</v>
      </c>
      <c r="JQI3" t="n">
        <v>105.042465543723</v>
      </c>
      <c r="JQJ3" t="n">
        <v>91.93695309509127</v>
      </c>
      <c r="JQK3" t="n">
        <v>77.43224113613597</v>
      </c>
      <c r="JQL3" t="n">
        <v>69.37822548664057</v>
      </c>
      <c r="JQM3" t="n">
        <v>68.62205543166688</v>
      </c>
      <c r="JQN3" t="n">
        <v>79.1450557370638</v>
      </c>
      <c r="JQO3" t="n">
        <v>79.14726460716878</v>
      </c>
      <c r="JQP3" t="n">
        <v>104.1959500126192</v>
      </c>
      <c r="JQQ3" t="n">
        <v>165.5779670142125</v>
      </c>
      <c r="JQR3" t="n">
        <v>205.2799135182373</v>
      </c>
      <c r="JQS3" t="n">
        <v>260.4422155669834</v>
      </c>
      <c r="JQT3" t="n">
        <v>287.9258655913457</v>
      </c>
      <c r="JQU3" t="n">
        <v>313.116895134477</v>
      </c>
      <c r="JQV3" t="n">
        <v>298.2581998770053</v>
      </c>
      <c r="JQW3" t="n">
        <v>243.2119656756406</v>
      </c>
      <c r="JQX3" t="n">
        <v>169.9972102829456</v>
      </c>
      <c r="JQY3" t="n">
        <v>79.33064034243625</v>
      </c>
      <c r="JQZ3" t="n">
        <v>39.43583312540037</v>
      </c>
      <c r="JRA3" t="n">
        <v>24.81073236649373</v>
      </c>
      <c r="JRB3" t="n">
        <v>18.29644998952478</v>
      </c>
      <c r="JRC3" t="n">
        <v>20.43466574884843</v>
      </c>
      <c r="JRD3" t="n">
        <v>28.25533685849756</v>
      </c>
      <c r="JRE3" t="n">
        <v>75.98847278193014</v>
      </c>
      <c r="JRF3" t="n">
        <v>137.5221549808462</v>
      </c>
      <c r="JRG3" t="n">
        <v>139.248408144379</v>
      </c>
      <c r="JRH3" t="n">
        <v>134.1507500981523</v>
      </c>
      <c r="JRI3" t="n">
        <v>109.9985719950492</v>
      </c>
      <c r="JRJ3" t="n">
        <v>97.62035345853552</v>
      </c>
      <c r="JRK3" t="n">
        <v>102.7273457305892</v>
      </c>
      <c r="JRL3" t="n">
        <v>112.2626754763668</v>
      </c>
      <c r="JRM3" t="n">
        <v>104.0734787429239</v>
      </c>
      <c r="JRN3" t="n">
        <v>114.4082826700966</v>
      </c>
      <c r="JRO3" t="n">
        <v>158.0883628218794</v>
      </c>
      <c r="JRP3" t="n">
        <v>187.1811191379413</v>
      </c>
      <c r="JRQ3" t="n">
        <v>212.0199784170335</v>
      </c>
      <c r="JRR3" t="n">
        <v>218.0789581050487</v>
      </c>
      <c r="JRS3" t="n">
        <v>230.9493417473252</v>
      </c>
      <c r="JRT3" t="n">
        <v>202.9102840821709</v>
      </c>
      <c r="JRU3" t="n">
        <v>152.6529195797424</v>
      </c>
      <c r="JRV3" t="n">
        <v>96.12852384297034</v>
      </c>
      <c r="JRW3" t="n">
        <v>45.61270808309651</v>
      </c>
      <c r="JRX3" t="n">
        <v>22.21554630506863</v>
      </c>
      <c r="JRY3" t="n">
        <v>14.0706917126294</v>
      </c>
      <c r="JRZ3" t="n">
        <v>9.362079738065637</v>
      </c>
      <c r="JSA3" t="n">
        <v>9.540549557976648</v>
      </c>
      <c r="JSB3" t="n">
        <v>14.13088342519931</v>
      </c>
      <c r="JSC3" t="n">
        <v>37.90334722748663</v>
      </c>
      <c r="JSD3" t="n">
        <v>73.96578559697868</v>
      </c>
      <c r="JSE3" t="n">
        <v>82.13045371780933</v>
      </c>
      <c r="JSF3" t="n">
        <v>83.29194006827431</v>
      </c>
      <c r="JSG3" t="n">
        <v>70.48457248107303</v>
      </c>
      <c r="JSH3" t="n">
        <v>61.4627588300118</v>
      </c>
      <c r="JSI3" t="n">
        <v>61.96981404576734</v>
      </c>
      <c r="JSJ3" t="n">
        <v>68.96731578985009</v>
      </c>
      <c r="JSK3" t="n">
        <v>61.30257677799233</v>
      </c>
      <c r="JSL3" t="n">
        <v>85.59395105302033</v>
      </c>
      <c r="JSM3" t="n">
        <v>115.4751803757233</v>
      </c>
      <c r="JSN3" t="n">
        <v>152.5351048111117</v>
      </c>
      <c r="JSO3" t="n">
        <v>185.2415493607051</v>
      </c>
      <c r="JSP3" t="n">
        <v>188.5181187715333</v>
      </c>
      <c r="JSQ3" t="n">
        <v>213.253920734342</v>
      </c>
      <c r="JSR3" t="n">
        <v>195.2197979977999</v>
      </c>
      <c r="JSS3" t="n">
        <v>169.9999662104219</v>
      </c>
      <c r="JST3" t="n">
        <v>92.47177189905439</v>
      </c>
      <c r="JSU3" t="n">
        <v>44.23229945008208</v>
      </c>
      <c r="JSV3" t="n">
        <v>24.5085832366502</v>
      </c>
      <c r="JSW3" t="n">
        <v>15.92922373570369</v>
      </c>
      <c r="JSX3" t="n">
        <v>11.62869955501162</v>
      </c>
      <c r="JSY3" t="n">
        <v>12.73148562092743</v>
      </c>
      <c r="JSZ3" t="n">
        <v>20.48879134479041</v>
      </c>
      <c r="JTA3" t="n">
        <v>57.9784842579493</v>
      </c>
      <c r="JTB3" t="n">
        <v>111.09721158383</v>
      </c>
      <c r="JTC3" t="n">
        <v>112.3149643204304</v>
      </c>
      <c r="JTD3" t="n">
        <v>98.17708048721875</v>
      </c>
      <c r="JTE3" t="n">
        <v>80.58382241216695</v>
      </c>
      <c r="JTF3" t="n">
        <v>76.85266488199935</v>
      </c>
      <c r="JTG3" t="n">
        <v>96.91328697370801</v>
      </c>
      <c r="JTH3" t="n">
        <v>112.2355787177049</v>
      </c>
      <c r="JTI3" t="n">
        <v>122.2017710386275</v>
      </c>
      <c r="JTJ3" t="n">
        <v>124.0971039097477</v>
      </c>
      <c r="JTK3" t="n">
        <v>152.2812818366573</v>
      </c>
      <c r="JTL3" t="n">
        <v>187.1513286948298</v>
      </c>
      <c r="JTM3" t="n">
        <v>224.4669409591997</v>
      </c>
      <c r="JTN3" t="n">
        <v>227.676671912169</v>
      </c>
      <c r="JTO3" t="n">
        <v>212.3493689619144</v>
      </c>
      <c r="JTP3" t="n">
        <v>173.9456875066803</v>
      </c>
      <c r="JTQ3" t="n">
        <v>118.3159706192928</v>
      </c>
      <c r="JTR3" t="n">
        <v>74.03020966488677</v>
      </c>
      <c r="JTS3" t="n">
        <v>47.99423777122606</v>
      </c>
      <c r="JTT3" t="n">
        <v>22.87025027509231</v>
      </c>
      <c r="JTU3" t="n">
        <v>13.86979814134319</v>
      </c>
      <c r="JTV3" t="n">
        <v>10.22251874383211</v>
      </c>
      <c r="JTW3" t="n">
        <v>8.973845944712751</v>
      </c>
      <c r="JTX3" t="n">
        <v>11.1187632939191</v>
      </c>
      <c r="JTY3" t="n">
        <v>34.28830183158487</v>
      </c>
      <c r="JTZ3" t="n">
        <v>54.17620591667023</v>
      </c>
      <c r="JUA3" t="n">
        <v>58.29507253524503</v>
      </c>
      <c r="JUB3" t="n">
        <v>61.54916976941971</v>
      </c>
      <c r="JUC3" t="n">
        <v>52.81557272322315</v>
      </c>
      <c r="JUD3" t="n">
        <v>51.84527097689249</v>
      </c>
      <c r="JUE3" t="n">
        <v>56.37558526763894</v>
      </c>
      <c r="JUF3" t="n">
        <v>69.36678579246801</v>
      </c>
      <c r="JUG3" t="n">
        <v>80.36937039457423</v>
      </c>
      <c r="JUH3" t="n">
        <v>109.7522101941683</v>
      </c>
      <c r="JUI3" t="n">
        <v>121.9409856272096</v>
      </c>
      <c r="JUJ3" t="n">
        <v>152.8404479159488</v>
      </c>
      <c r="JUK3" t="n">
        <v>195.527704243988</v>
      </c>
      <c r="JUL3" t="n">
        <v>204.3164982267546</v>
      </c>
      <c r="JUM3" t="n">
        <v>195.3710084053551</v>
      </c>
      <c r="JUN3" t="n">
        <v>142.8516187061353</v>
      </c>
      <c r="JUO3" t="n">
        <v>112.3228273469949</v>
      </c>
      <c r="JUP3" t="n">
        <v>63.25997358815611</v>
      </c>
      <c r="JUQ3" t="n">
        <v>37.23316155363231</v>
      </c>
      <c r="JUR3" t="n">
        <v>19.31932489874499</v>
      </c>
      <c r="JUS3" t="n">
        <v>11.89900604073588</v>
      </c>
      <c r="JUT3" t="n">
        <v>11.51956121170802</v>
      </c>
      <c r="JUU3" t="n">
        <v>9.419790754105334</v>
      </c>
      <c r="JUV3" t="n">
        <v>15.62933379421126</v>
      </c>
      <c r="JUW3" t="n">
        <v>41.55892872973111</v>
      </c>
      <c r="JUX3" t="n">
        <v>79.47042188966002</v>
      </c>
      <c r="JUY3" t="n">
        <v>88.91648197502147</v>
      </c>
      <c r="JUZ3" t="n">
        <v>85.83585636843074</v>
      </c>
      <c r="JVA3" t="n">
        <v>67.00731938200458</v>
      </c>
      <c r="JVB3" t="n">
        <v>64.34673610885534</v>
      </c>
      <c r="JVC3" t="n">
        <v>78.19700581805007</v>
      </c>
      <c r="JVD3" t="n">
        <v>88.35812385799863</v>
      </c>
      <c r="JVE3" t="n">
        <v>82.59835929317775</v>
      </c>
      <c r="JVF3" t="n">
        <v>91.54621020882874</v>
      </c>
      <c r="JVG3" t="n">
        <v>120.3440896905367</v>
      </c>
      <c r="JVH3" t="n">
        <v>142.4218093981239</v>
      </c>
      <c r="JVI3" t="n">
        <v>156.092691933269</v>
      </c>
      <c r="JVJ3" t="n">
        <v>164.1129451351838</v>
      </c>
      <c r="JVK3" t="n">
        <v>162.8191951725654</v>
      </c>
      <c r="JVL3" t="n">
        <v>125.4653541312186</v>
      </c>
      <c r="JVM3" t="n">
        <v>108.575013910662</v>
      </c>
      <c r="JVN3" t="n">
        <v>70.82095466529267</v>
      </c>
      <c r="JVO3" t="n">
        <v>42.32986546732445</v>
      </c>
      <c r="JVP3" t="n">
        <v>20.62397058025646</v>
      </c>
      <c r="JVQ3" t="n">
        <v>12.24382126345395</v>
      </c>
      <c r="JVR3" t="n">
        <v>12.64486249905604</v>
      </c>
      <c r="JVS3" t="n">
        <v>11.24258749948998</v>
      </c>
      <c r="JVT3" t="n">
        <v>20.2139270695264</v>
      </c>
      <c r="JVU3" t="n">
        <v>64.47224232002546</v>
      </c>
      <c r="JVV3" t="n">
        <v>125.5434586469113</v>
      </c>
      <c r="JVW3" t="n">
        <v>145.9273395899777</v>
      </c>
      <c r="JVX3" t="n">
        <v>148.8803818101192</v>
      </c>
      <c r="JVY3" t="n">
        <v>133.2705632025514</v>
      </c>
      <c r="JVZ3" t="n">
        <v>128.1818543657654</v>
      </c>
      <c r="JWA3" t="n">
        <v>132.862174894591</v>
      </c>
      <c r="JWB3" t="n">
        <v>150.5452942139959</v>
      </c>
      <c r="JWC3" t="n">
        <v>143.5274808177628</v>
      </c>
      <c r="JWD3" t="n">
        <v>168.9559335368561</v>
      </c>
      <c r="JWE3" t="n">
        <v>214.1127528629554</v>
      </c>
      <c r="JWF3" t="n">
        <v>255.5538210681264</v>
      </c>
      <c r="JWG3" t="n">
        <v>299.1320495257041</v>
      </c>
      <c r="JWH3" t="n">
        <v>329.8911922601797</v>
      </c>
      <c r="JWI3" t="n">
        <v>347.3824160808536</v>
      </c>
      <c r="JWJ3" t="n">
        <v>327.9679392856793</v>
      </c>
      <c r="JWK3" t="n">
        <v>269.3588500665522</v>
      </c>
      <c r="JWL3" t="n">
        <v>155.5180812687883</v>
      </c>
      <c r="JWM3" t="n">
        <v>81.71945356198853</v>
      </c>
      <c r="JWN3" t="n">
        <v>41.91354329156992</v>
      </c>
      <c r="JWO3" t="n">
        <v>24.12149392219413</v>
      </c>
      <c r="JWP3" t="n">
        <v>18.83111285016693</v>
      </c>
      <c r="JWQ3" t="n">
        <v>13.73294852717515</v>
      </c>
      <c r="JWR3" t="n">
        <v>20.16529181999933</v>
      </c>
      <c r="JWS3" t="n">
        <v>55.54322380797387</v>
      </c>
      <c r="JWT3" t="n">
        <v>106.56738856775</v>
      </c>
      <c r="JWU3" t="n">
        <v>122.0937246119405</v>
      </c>
      <c r="JWV3" t="n">
        <v>112.7339028403723</v>
      </c>
      <c r="JWW3" t="n">
        <v>85.76999050037493</v>
      </c>
      <c r="JWX3" t="n">
        <v>82.2031067591073</v>
      </c>
      <c r="JWY3" t="n">
        <v>99.38295935574867</v>
      </c>
      <c r="JWZ3" t="n">
        <v>121.1557964665587</v>
      </c>
      <c r="JXA3" t="n">
        <v>125.7533905535701</v>
      </c>
      <c r="JXB3" t="n">
        <v>150.7934948014568</v>
      </c>
      <c r="JXC3" t="n">
        <v>180.6682145622691</v>
      </c>
      <c r="JXD3" t="n">
        <v>222.2056309360526</v>
      </c>
      <c r="JXE3" t="n">
        <v>255.2301405094313</v>
      </c>
      <c r="JXF3" t="n">
        <v>269.550674745375</v>
      </c>
      <c r="JXG3" t="n">
        <v>286.9048791242778</v>
      </c>
      <c r="JXH3" t="n">
        <v>265.1741357098366</v>
      </c>
      <c r="JXI3" t="n">
        <v>259.8267110760437</v>
      </c>
      <c r="JXJ3" t="n">
        <v>182.7409657835848</v>
      </c>
      <c r="JXK3" t="n">
        <v>113.8639270971108</v>
      </c>
      <c r="JXL3" t="n">
        <v>58.65383377764724</v>
      </c>
      <c r="JXM3" t="n">
        <v>33.4548662642427</v>
      </c>
      <c r="JXN3" t="n">
        <v>25.8565633783878</v>
      </c>
      <c r="JXO3" t="n">
        <v>20.2522359973779</v>
      </c>
      <c r="JXP3" t="n">
        <v>24.40613216539045</v>
      </c>
      <c r="JXQ3" t="n">
        <v>53.0593391309795</v>
      </c>
      <c r="JXR3" t="n">
        <v>91.57184748668081</v>
      </c>
      <c r="JXS3" t="n">
        <v>102.7125243231851</v>
      </c>
      <c r="JXT3" t="n">
        <v>111.5259045318674</v>
      </c>
      <c r="JXU3" t="n">
        <v>93.51879948412773</v>
      </c>
      <c r="JXV3" t="n">
        <v>86.15509136072544</v>
      </c>
      <c r="JXW3" t="n">
        <v>82.94093723020481</v>
      </c>
      <c r="JXX3" t="n">
        <v>106.0350616606531</v>
      </c>
      <c r="JXY3" t="n">
        <v>102.657331731228</v>
      </c>
      <c r="JXZ3" t="n">
        <v>120.5216156615442</v>
      </c>
      <c r="JYA3" t="n">
        <v>141.990113563702</v>
      </c>
      <c r="JYB3" t="n">
        <v>174.6876170305256</v>
      </c>
      <c r="JYC3" t="n">
        <v>202.956128869859</v>
      </c>
      <c r="JYD3" t="n">
        <v>211.7530876606037</v>
      </c>
      <c r="JYE3" t="n">
        <v>205.6414437789188</v>
      </c>
      <c r="JYF3" t="n">
        <v>200.9614681647836</v>
      </c>
      <c r="JYG3" t="n">
        <v>190.0133267426409</v>
      </c>
      <c r="JYH3" t="n">
        <v>124.6524594005847</v>
      </c>
      <c r="JYI3" t="n">
        <v>71.36135583969869</v>
      </c>
      <c r="JYJ3" t="n">
        <v>35.08406066942468</v>
      </c>
      <c r="JYK3" t="n">
        <v>19.07211618023592</v>
      </c>
      <c r="JYL3" t="n">
        <v>14.73388080545141</v>
      </c>
      <c r="JYM3" t="n">
        <v>10.40924294204243</v>
      </c>
      <c r="JYN3" t="n">
        <v>13.23501098715951</v>
      </c>
      <c r="JYO3" t="n">
        <v>30.18124703114368</v>
      </c>
      <c r="JYP3" t="n">
        <v>59.54818482764581</v>
      </c>
      <c r="JYQ3" t="n">
        <v>69.65819085447671</v>
      </c>
      <c r="JYR3" t="n">
        <v>77.98370095214159</v>
      </c>
      <c r="JYS3" t="n">
        <v>69.6353858716074</v>
      </c>
      <c r="JYT3" t="n">
        <v>74.25828674136434</v>
      </c>
      <c r="JYU3" t="n">
        <v>76.02160095005235</v>
      </c>
      <c r="JYV3" t="n">
        <v>86.56984225346426</v>
      </c>
      <c r="JYW3" t="n">
        <v>88.73089767581794</v>
      </c>
      <c r="JYX3" t="n">
        <v>102.7983215960257</v>
      </c>
      <c r="JYY3" t="n">
        <v>122.4733825385634</v>
      </c>
      <c r="JYZ3" t="n">
        <v>140.094221090588</v>
      </c>
      <c r="JZA3" t="n">
        <v>157.894606429532</v>
      </c>
      <c r="JZB3" t="n">
        <v>141.2972598457177</v>
      </c>
      <c r="JZC3" t="n">
        <v>134.1362618342336</v>
      </c>
      <c r="JZD3" t="n">
        <v>133.0875226250829</v>
      </c>
      <c r="JZE3" t="n">
        <v>128.9187100577125</v>
      </c>
      <c r="JZF3" t="n">
        <v>77.64561626954702</v>
      </c>
      <c r="JZG3" t="n">
        <v>42.964191836877</v>
      </c>
      <c r="JZH3" t="n">
        <v>20.85624926776583</v>
      </c>
      <c r="JZI3" t="n">
        <v>13.15321895657961</v>
      </c>
      <c r="JZJ3" t="n">
        <v>10.12139154952893</v>
      </c>
      <c r="JZK3" t="n">
        <v>8.646632117753445</v>
      </c>
      <c r="JZL3" t="n">
        <v>12.01824317263434</v>
      </c>
      <c r="JZM3" t="n">
        <v>34.82977217543326</v>
      </c>
      <c r="JZN3" t="n">
        <v>68.74664216308645</v>
      </c>
      <c r="JZO3" t="n">
        <v>82.65908035433236</v>
      </c>
      <c r="JZP3" t="n">
        <v>81.78664430356692</v>
      </c>
      <c r="JZQ3" t="n">
        <v>73.36396997168964</v>
      </c>
      <c r="JZR3" t="n">
        <v>71.10442536527569</v>
      </c>
      <c r="JZS3" t="n">
        <v>75.26251760904533</v>
      </c>
      <c r="JZT3" t="n">
        <v>89.11318999199689</v>
      </c>
      <c r="JZU3" t="n">
        <v>87.78410160819696</v>
      </c>
      <c r="JZV3" t="n">
        <v>91.0678054354763</v>
      </c>
      <c r="JZW3" t="n">
        <v>114.7514987832793</v>
      </c>
      <c r="JZX3" t="n">
        <v>127.0695520349577</v>
      </c>
      <c r="JZY3" t="n">
        <v>154.4708346578922</v>
      </c>
      <c r="JZZ3" t="n">
        <v>143.4375716605624</v>
      </c>
      <c r="KAA3" t="n">
        <v>134.2165534323395</v>
      </c>
      <c r="KAB3" t="n">
        <v>105.3381767924023</v>
      </c>
      <c r="KAC3" t="n">
        <v>104.0706671340846</v>
      </c>
      <c r="KAD3" t="n">
        <v>73.80766977895929</v>
      </c>
      <c r="KAE3" t="n">
        <v>41.37541336822759</v>
      </c>
      <c r="KAF3" t="n">
        <v>19.43050495521345</v>
      </c>
      <c r="KAG3" t="n">
        <v>13.82776439076554</v>
      </c>
      <c r="KAH3" t="n">
        <v>10.60565474191008</v>
      </c>
      <c r="KAI3" t="n">
        <v>7.937835973548844</v>
      </c>
      <c r="KAJ3" t="n">
        <v>12.26678060312134</v>
      </c>
      <c r="KAK3" t="n">
        <v>35.2831197194042</v>
      </c>
      <c r="KAL3" t="n">
        <v>64.81487763899949</v>
      </c>
      <c r="KAM3" t="n">
        <v>74.83355506451264</v>
      </c>
      <c r="KAN3" t="n">
        <v>66.42673825234378</v>
      </c>
      <c r="KAO3" t="n">
        <v>50.65483886333273</v>
      </c>
      <c r="KAP3" t="n">
        <v>53.56178173694941</v>
      </c>
      <c r="KAQ3" t="n">
        <v>64.73058462937676</v>
      </c>
      <c r="KAR3" t="n">
        <v>79.35605359878345</v>
      </c>
      <c r="KAS3" t="n">
        <v>74.89021641999815</v>
      </c>
      <c r="KAT3" t="n">
        <v>96.54350574405002</v>
      </c>
      <c r="KAU3" t="n">
        <v>120.6444380246573</v>
      </c>
      <c r="KAV3" t="n">
        <v>142.9285592578722</v>
      </c>
      <c r="KAW3" t="n">
        <v>152.4696176686088</v>
      </c>
      <c r="KAX3" t="n">
        <v>162.5858581615073</v>
      </c>
      <c r="KAY3" t="n">
        <v>163.111547172019</v>
      </c>
      <c r="KAZ3" t="n">
        <v>132.7703386623775</v>
      </c>
      <c r="KBA3" t="n">
        <v>106.196358569911</v>
      </c>
      <c r="KBB3" t="n">
        <v>71.79435521780944</v>
      </c>
      <c r="KBC3" t="n">
        <v>39.99276770327462</v>
      </c>
      <c r="KBD3" t="n">
        <v>20.41260866982005</v>
      </c>
      <c r="KBE3" t="n">
        <v>12.73005155766837</v>
      </c>
      <c r="KBF3" t="n">
        <v>9.415720289089023</v>
      </c>
      <c r="KBG3" t="n">
        <v>8.050762612177346</v>
      </c>
      <c r="KBH3" t="n">
        <v>14.28959756199042</v>
      </c>
      <c r="KBI3" t="n">
        <v>40.98506366116233</v>
      </c>
      <c r="KBJ3" t="n">
        <v>75.23419598375951</v>
      </c>
      <c r="KBK3" t="n">
        <v>83.64290695724895</v>
      </c>
      <c r="KBL3" t="n">
        <v>80.2279461580745</v>
      </c>
      <c r="KBM3" t="n">
        <v>66.37018053639441</v>
      </c>
      <c r="KBN3" t="n">
        <v>60.57705048085343</v>
      </c>
      <c r="KBO3" t="n">
        <v>71.94166731926506</v>
      </c>
      <c r="KBP3" t="n">
        <v>88.13850477453457</v>
      </c>
      <c r="KBQ3" t="n">
        <v>89.42735667902639</v>
      </c>
      <c r="KBR3" t="n">
        <v>118.2807174423406</v>
      </c>
      <c r="KBS3" t="n">
        <v>144.2600546276874</v>
      </c>
      <c r="KBT3" t="n">
        <v>169.7454714802246</v>
      </c>
      <c r="KBU3" t="n">
        <v>198.4529886520142</v>
      </c>
      <c r="KBV3" t="n">
        <v>200.035301792529</v>
      </c>
      <c r="KBW3" t="n">
        <v>177.6965501030636</v>
      </c>
      <c r="KBX3" t="n">
        <v>151.1815916894046</v>
      </c>
      <c r="KBY3" t="n">
        <v>117.0878898120678</v>
      </c>
      <c r="KBZ3" t="n">
        <v>83.16240443676752</v>
      </c>
      <c r="KCA3" t="n">
        <v>45.44162252809999</v>
      </c>
      <c r="KCB3" t="n">
        <v>22.186503658119</v>
      </c>
      <c r="KCC3" t="n">
        <v>14.11087809448933</v>
      </c>
      <c r="KCD3" t="n">
        <v>10.75556543988485</v>
      </c>
      <c r="KCE3" t="n">
        <v>8.51543744397082</v>
      </c>
      <c r="KCF3" t="n">
        <v>11.78171185834363</v>
      </c>
      <c r="KCG3" t="n">
        <v>38.06934052336928</v>
      </c>
      <c r="KCH3" t="n">
        <v>74.5096665998604</v>
      </c>
      <c r="KCI3" t="n">
        <v>77.89864741000996</v>
      </c>
      <c r="KCJ3" t="n">
        <v>75.459497507538</v>
      </c>
      <c r="KCK3" t="n">
        <v>67.92355430183727</v>
      </c>
      <c r="KCL3" t="n">
        <v>65.10422672606936</v>
      </c>
      <c r="KCM3" t="n">
        <v>72.61039323838597</v>
      </c>
      <c r="KCN3" t="n">
        <v>84.00163087675698</v>
      </c>
      <c r="KCO3" t="n">
        <v>77.1445142210727</v>
      </c>
      <c r="KCP3" t="n">
        <v>91.59782852339589</v>
      </c>
      <c r="KCQ3" t="n">
        <v>115.4513922845339</v>
      </c>
      <c r="KCR3" t="n">
        <v>133.6991332879986</v>
      </c>
      <c r="KCS3" t="n">
        <v>149.5237982123685</v>
      </c>
      <c r="KCT3" t="n">
        <v>141.0765851377652</v>
      </c>
      <c r="KCU3" t="n">
        <v>132.2907210176305</v>
      </c>
      <c r="KCV3" t="n">
        <v>109.1328799721132</v>
      </c>
      <c r="KCW3" t="n">
        <v>115.6781504677416</v>
      </c>
      <c r="KCX3" t="n">
        <v>66.85639317908534</v>
      </c>
      <c r="KCY3" t="n">
        <v>38.2704195176692</v>
      </c>
      <c r="KCZ3" t="n">
        <v>20.27726779109637</v>
      </c>
      <c r="KDA3" t="n">
        <v>12.61734993242662</v>
      </c>
      <c r="KDB3" t="n">
        <v>9.85243691787481</v>
      </c>
      <c r="KDC3" t="n">
        <v>7.571320502633565</v>
      </c>
      <c r="KDD3" t="n">
        <v>10.52262953765081</v>
      </c>
      <c r="KDE3" t="n">
        <v>32.39523031260141</v>
      </c>
      <c r="KDF3" t="n">
        <v>65.7125327283452</v>
      </c>
      <c r="KDG3" t="n">
        <v>73.16808978039668</v>
      </c>
      <c r="KDH3" t="n">
        <v>67.49215709840232</v>
      </c>
      <c r="KDI3" t="n">
        <v>61.03008714025947</v>
      </c>
      <c r="KDJ3" t="n">
        <v>62.11550513434563</v>
      </c>
      <c r="KDK3" t="n">
        <v>65.33051137906978</v>
      </c>
      <c r="KDL3" t="n">
        <v>70.4653637876543</v>
      </c>
      <c r="KDM3" t="n">
        <v>75.89801754362676</v>
      </c>
      <c r="KDN3" t="n">
        <v>97.83278806879443</v>
      </c>
      <c r="KDO3" t="n">
        <v>119.9964367237075</v>
      </c>
      <c r="KDP3" t="n">
        <v>152.2676466517154</v>
      </c>
      <c r="KDQ3" t="n">
        <v>184.2320630838133</v>
      </c>
      <c r="KDR3" t="n">
        <v>212.0755831596752</v>
      </c>
      <c r="KDS3" t="n">
        <v>241.0989749143707</v>
      </c>
      <c r="KDT3" t="n">
        <v>238.9279484700554</v>
      </c>
      <c r="KDU3" t="n">
        <v>267.1844740771895</v>
      </c>
      <c r="KDV3" t="n">
        <v>182.75098196719</v>
      </c>
      <c r="KDW3" t="n">
        <v>105.8307658318561</v>
      </c>
      <c r="KDX3" t="n">
        <v>53.05706725096922</v>
      </c>
      <c r="KDY3" t="n">
        <v>30.92393311199503</v>
      </c>
      <c r="KDZ3" t="n">
        <v>25.90497620279015</v>
      </c>
      <c r="KEA3" t="n">
        <v>20.71915926628592</v>
      </c>
      <c r="KEB3" t="n">
        <v>24.93396638845135</v>
      </c>
      <c r="KEC3" t="n">
        <v>63.21846289165121</v>
      </c>
      <c r="KED3" t="n">
        <v>125.8446079580452</v>
      </c>
      <c r="KEE3" t="n">
        <v>143.3942748842429</v>
      </c>
      <c r="KEF3" t="n">
        <v>143.4679349322813</v>
      </c>
      <c r="KEG3" t="n">
        <v>126.2054653131017</v>
      </c>
      <c r="KEH3" t="n">
        <v>110.7564550902865</v>
      </c>
      <c r="KEI3" t="n">
        <v>125.6964123964057</v>
      </c>
      <c r="KEJ3" t="n">
        <v>145.2141490525151</v>
      </c>
      <c r="KEK3" t="n">
        <v>134.6956391497434</v>
      </c>
      <c r="KEL3" t="n">
        <v>152.0574219390069</v>
      </c>
      <c r="KEM3" t="n">
        <v>183.6776400491304</v>
      </c>
      <c r="KEN3" t="n">
        <v>226.4490636090299</v>
      </c>
      <c r="KEO3" t="n">
        <v>271.50704856792</v>
      </c>
      <c r="KEP3" t="n">
        <v>282.4447251977491</v>
      </c>
      <c r="KEQ3" t="n">
        <v>318.6170781515438</v>
      </c>
      <c r="KER3" t="n">
        <v>286.1265068563482</v>
      </c>
      <c r="KES3" t="n">
        <v>281.6222024236399</v>
      </c>
      <c r="KET3" t="n">
        <v>194.0490000691626</v>
      </c>
      <c r="KEU3" t="n">
        <v>112.0875793664943</v>
      </c>
      <c r="KEV3" t="n">
        <v>54.21947478435997</v>
      </c>
      <c r="KEW3" t="n">
        <v>30.68462278580493</v>
      </c>
      <c r="KEX3" t="n">
        <v>21.47610244139464</v>
      </c>
      <c r="KEY3" t="n">
        <v>16.19568541603154</v>
      </c>
      <c r="KEZ3" t="n">
        <v>20.62556181675437</v>
      </c>
      <c r="KFA3" t="n">
        <v>50.15772885654165</v>
      </c>
      <c r="KFB3" t="n">
        <v>96.00750387753753</v>
      </c>
      <c r="KFC3" t="n">
        <v>118.1034213989709</v>
      </c>
      <c r="KFD3" t="n">
        <v>123.8006104304031</v>
      </c>
      <c r="KFE3" t="n">
        <v>105.060603093391</v>
      </c>
      <c r="KFF3" t="n">
        <v>97.46962104317986</v>
      </c>
      <c r="KFG3" t="n">
        <v>103.0795975804946</v>
      </c>
      <c r="KFH3" t="n">
        <v>117.4264385628337</v>
      </c>
      <c r="KFI3" t="n">
        <v>111.4790868166019</v>
      </c>
      <c r="KFJ3" t="n">
        <v>136.0103678299008</v>
      </c>
      <c r="KFK3" t="n">
        <v>165.7987268982848</v>
      </c>
      <c r="KFL3" t="n">
        <v>200.1279961679245</v>
      </c>
      <c r="KFM3" t="n">
        <v>234.9232752596866</v>
      </c>
      <c r="KFN3" t="n">
        <v>247.7523906857336</v>
      </c>
      <c r="KFO3" t="n">
        <v>257.4929519761244</v>
      </c>
      <c r="KFP3" t="n">
        <v>251.7112581988109</v>
      </c>
      <c r="KFQ3" t="n">
        <v>259.8906466520699</v>
      </c>
      <c r="KFR3" t="n">
        <v>175.7497090531934</v>
      </c>
      <c r="KFS3" t="n">
        <v>105.624381684903</v>
      </c>
      <c r="KFT3" t="n">
        <v>54.39788916991716</v>
      </c>
      <c r="KFU3" t="n">
        <v>31.80007228861394</v>
      </c>
      <c r="KFV3" t="n">
        <v>25.01755897526175</v>
      </c>
      <c r="KFW3" t="n">
        <v>20.23232768114414</v>
      </c>
      <c r="KFX3" t="n">
        <v>27.12199480251158</v>
      </c>
      <c r="KFY3" t="n">
        <v>69.42816661387273</v>
      </c>
      <c r="KFZ3" t="n">
        <v>133.6377490579309</v>
      </c>
      <c r="KGA3" t="n">
        <v>155.9367172492058</v>
      </c>
      <c r="KGB3" t="n">
        <v>154.9883835534419</v>
      </c>
      <c r="KGC3" t="n">
        <v>137.4070769112606</v>
      </c>
      <c r="KGD3" t="n">
        <v>141.2087262125254</v>
      </c>
      <c r="KGE3" t="n">
        <v>149.9559544263447</v>
      </c>
      <c r="KGF3" t="n">
        <v>174.1757810833716</v>
      </c>
      <c r="KGG3" t="n">
        <v>160.3273033037087</v>
      </c>
      <c r="KGH3" t="n">
        <v>171.9214873723639</v>
      </c>
      <c r="KGI3" t="n">
        <v>213.7648155695695</v>
      </c>
      <c r="KGJ3" t="n">
        <v>249.8534809916592</v>
      </c>
      <c r="KGK3" t="n">
        <v>303.1441983571808</v>
      </c>
      <c r="KGL3" t="n">
        <v>327.1684855969311</v>
      </c>
      <c r="KGM3" t="n">
        <v>334.5451759767498</v>
      </c>
      <c r="KGN3" t="n">
        <v>293.280192624961</v>
      </c>
      <c r="KGO3" t="n">
        <v>231.9216222358419</v>
      </c>
      <c r="KGP3" t="n">
        <v>124.3639817083908</v>
      </c>
      <c r="KGQ3" t="n">
        <v>65.5347144595757</v>
      </c>
      <c r="KGR3" t="n">
        <v>31.70076192526815</v>
      </c>
      <c r="KGS3" t="n">
        <v>18.15545475738718</v>
      </c>
      <c r="KGT3" t="n">
        <v>12.50889943639894</v>
      </c>
      <c r="KGU3" t="n">
        <v>9.979198893022691</v>
      </c>
      <c r="KGV3" t="n">
        <v>14.44486898962612</v>
      </c>
      <c r="KGW3" t="n">
        <v>41.96242303074167</v>
      </c>
      <c r="KGX3" t="n">
        <v>94.38581270119207</v>
      </c>
      <c r="KGY3" t="n">
        <v>114.2015987146141</v>
      </c>
      <c r="KGZ3" t="n">
        <v>128.192464611667</v>
      </c>
      <c r="KHA3" t="n">
        <v>111.8981634428452</v>
      </c>
      <c r="KHB3" t="n">
        <v>104.4825761086375</v>
      </c>
      <c r="KHC3" t="n">
        <v>118.7002409889795</v>
      </c>
      <c r="KHD3" t="n">
        <v>138.9308871636563</v>
      </c>
      <c r="KHE3" t="n">
        <v>126.0154408121864</v>
      </c>
      <c r="KHF3" t="n">
        <v>139.0058421614811</v>
      </c>
      <c r="KHG3" t="n">
        <v>178.5519158439384</v>
      </c>
      <c r="KHH3" t="n">
        <v>202.7925363874327</v>
      </c>
      <c r="KHI3" t="n">
        <v>260.6401688595811</v>
      </c>
      <c r="KHJ3" t="n">
        <v>292.9568110694997</v>
      </c>
      <c r="KHK3" t="n">
        <v>308.8117112594971</v>
      </c>
      <c r="KHL3" t="n">
        <v>268.3787177701175</v>
      </c>
      <c r="KHM3" t="n">
        <v>258.2099142185101</v>
      </c>
      <c r="KHN3" t="n">
        <v>163.8063873461647</v>
      </c>
      <c r="KHO3" t="n">
        <v>89.09656992158052</v>
      </c>
      <c r="KHP3" t="n">
        <v>39.3852861457402</v>
      </c>
      <c r="KHQ3" t="n">
        <v>21.73618155771578</v>
      </c>
      <c r="KHR3" t="n">
        <v>19.41932764169482</v>
      </c>
      <c r="KHS3" t="n">
        <v>16.15486595252321</v>
      </c>
      <c r="KHT3" t="n">
        <v>23.80223330310115</v>
      </c>
      <c r="KHU3" t="n">
        <v>65.4815669060573</v>
      </c>
      <c r="KHV3" t="n">
        <v>129.5186294732512</v>
      </c>
      <c r="KHW3" t="n">
        <v>151.7938790976131</v>
      </c>
      <c r="KHX3" t="n">
        <v>152.0686700637957</v>
      </c>
      <c r="KHY3" t="n">
        <v>133.9791453186896</v>
      </c>
      <c r="KHZ3" t="n">
        <v>125.2750505130337</v>
      </c>
      <c r="KIA3" t="n">
        <v>124.9729124839755</v>
      </c>
      <c r="KIB3" t="n">
        <v>141.4717688533582</v>
      </c>
      <c r="KIC3" t="n">
        <v>139.6248368138659</v>
      </c>
      <c r="KID3" t="n">
        <v>137.3880811588124</v>
      </c>
      <c r="KIE3" t="n">
        <v>165.3521059136228</v>
      </c>
      <c r="KIF3" t="n">
        <v>203.3882089096793</v>
      </c>
      <c r="KIG3" t="n">
        <v>239.6110581104303</v>
      </c>
      <c r="KIH3" t="n">
        <v>240.839438894271</v>
      </c>
      <c r="KII3" t="n">
        <v>245.691581264877</v>
      </c>
      <c r="KIJ3" t="n">
        <v>196.5906241102495</v>
      </c>
      <c r="KIK3" t="n">
        <v>138.5183103376433</v>
      </c>
      <c r="KIL3" t="n">
        <v>92.23512960357947</v>
      </c>
      <c r="KIM3" t="n">
        <v>57.06721306438369</v>
      </c>
      <c r="KIN3" t="n">
        <v>29.07103512159379</v>
      </c>
      <c r="KIO3" t="n">
        <v>18.15397208372181</v>
      </c>
      <c r="KIP3" t="n">
        <v>12.24695063339504</v>
      </c>
      <c r="KIQ3" t="n">
        <v>12.30479823154072</v>
      </c>
      <c r="KIR3" t="n">
        <v>19.76805570358698</v>
      </c>
      <c r="KIS3" t="n">
        <v>54.32459970578888</v>
      </c>
      <c r="KIT3" t="n">
        <v>107.5780079958502</v>
      </c>
      <c r="KIU3" t="n">
        <v>125.290102545952</v>
      </c>
      <c r="KIV3" t="n">
        <v>119.6700508242457</v>
      </c>
      <c r="KIW3" t="n">
        <v>102.2882290829612</v>
      </c>
      <c r="KIX3" t="n">
        <v>94.14100115687515</v>
      </c>
      <c r="KIY3" t="n">
        <v>98.52078435244457</v>
      </c>
      <c r="KIZ3" t="n">
        <v>117.1558959884906</v>
      </c>
      <c r="KJA3" t="n">
        <v>112.2242091617776</v>
      </c>
      <c r="KJB3" t="n">
        <v>126.3320707811253</v>
      </c>
      <c r="KJC3" t="n">
        <v>167.2546067911234</v>
      </c>
      <c r="KJD3" t="n">
        <v>205.213609830683</v>
      </c>
      <c r="KJE3" t="n">
        <v>238.9964667999643</v>
      </c>
      <c r="KJF3" t="n">
        <v>242.0209115643551</v>
      </c>
      <c r="KJG3" t="n">
        <v>232.3525480537171</v>
      </c>
      <c r="KJH3" t="n">
        <v>191.506486718689</v>
      </c>
      <c r="KJI3" t="n">
        <v>156.346774625942</v>
      </c>
      <c r="KJJ3" t="n">
        <v>99.11813457504265</v>
      </c>
      <c r="KJK3" t="n">
        <v>60.95478789479495</v>
      </c>
      <c r="KJL3" t="n">
        <v>27.30307060231528</v>
      </c>
      <c r="KJM3" t="n">
        <v>15.99004766259984</v>
      </c>
      <c r="KJN3" t="n">
        <v>12.15308651229256</v>
      </c>
      <c r="KJO3" t="n">
        <v>11.33642956730325</v>
      </c>
      <c r="KJP3" t="n">
        <v>17.50729019026285</v>
      </c>
      <c r="KJQ3" t="n">
        <v>53.86817770467783</v>
      </c>
      <c r="KJR3" t="n">
        <v>107.8019386803127</v>
      </c>
      <c r="KJS3" t="n">
        <v>128.6146998623437</v>
      </c>
      <c r="KJT3" t="n">
        <v>127.1487069574523</v>
      </c>
      <c r="KJU3" t="n">
        <v>109.0483034413354</v>
      </c>
      <c r="KJV3" t="n">
        <v>104.9923846126223</v>
      </c>
      <c r="KJW3" t="n">
        <v>120.8935547342176</v>
      </c>
      <c r="KJX3" t="n">
        <v>139.2626923847603</v>
      </c>
      <c r="KJY3" t="n">
        <v>132.7186250122024</v>
      </c>
      <c r="KJZ3" t="n">
        <v>155.3237460790301</v>
      </c>
      <c r="KKA3" t="n">
        <v>202.9469781820819</v>
      </c>
      <c r="KKB3" t="n">
        <v>241.2588065816111</v>
      </c>
      <c r="KKC3" t="n">
        <v>268.3638473596191</v>
      </c>
      <c r="KKD3" t="n">
        <v>288.9702664670005</v>
      </c>
      <c r="KKE3" t="n">
        <v>291.5282584399649</v>
      </c>
      <c r="KKF3" t="n">
        <v>252.0038405192784</v>
      </c>
      <c r="KKG3" t="n">
        <v>260.6994587130565</v>
      </c>
      <c r="KKH3" t="n">
        <v>183.5911251159315</v>
      </c>
      <c r="KKI3" t="n">
        <v>104.3922478864668</v>
      </c>
      <c r="KKJ3" t="n">
        <v>52.94287749033737</v>
      </c>
      <c r="KKK3" t="n">
        <v>30.21964690736895</v>
      </c>
      <c r="KKL3" t="n">
        <v>23.25773384063121</v>
      </c>
      <c r="KKM3" t="n">
        <v>19.53328866142127</v>
      </c>
      <c r="KKN3" t="n">
        <v>24.09655550956138</v>
      </c>
      <c r="KKO3" t="n">
        <v>61.94461130020327</v>
      </c>
      <c r="KKP3" t="n">
        <v>120.5348591918183</v>
      </c>
      <c r="KKQ3" t="n">
        <v>141.8733850916834</v>
      </c>
      <c r="KKR3" t="n">
        <v>147.4956782505583</v>
      </c>
      <c r="KKS3" t="n">
        <v>124.3767180209804</v>
      </c>
      <c r="KKT3" t="n">
        <v>121.7043384192756</v>
      </c>
      <c r="KKU3" t="n">
        <v>126.4425653105792</v>
      </c>
      <c r="KKV3" t="n">
        <v>153.9360039531904</v>
      </c>
      <c r="KKW3" t="n">
        <v>152.3489853458483</v>
      </c>
      <c r="KKX3" t="n">
        <v>164.3318184701339</v>
      </c>
      <c r="KKY3" t="n">
        <v>199.394661547671</v>
      </c>
      <c r="KKZ3" t="n">
        <v>246.4893327972976</v>
      </c>
      <c r="KLA3" t="n">
        <v>276.2235876197338</v>
      </c>
      <c r="KLB3" t="n">
        <v>283.3082898772851</v>
      </c>
      <c r="KLC3" t="n">
        <v>304.2501710521167</v>
      </c>
      <c r="KLD3" t="n">
        <v>266.4084397968997</v>
      </c>
      <c r="KLE3" t="n">
        <v>273.0968174113435</v>
      </c>
      <c r="KLF3" t="n">
        <v>181.7268906323272</v>
      </c>
      <c r="KLG3" t="n">
        <v>105.3471070805848</v>
      </c>
      <c r="KLH3" t="n">
        <v>52.45652988082136</v>
      </c>
      <c r="KLI3" t="n">
        <v>30.94112683118179</v>
      </c>
      <c r="KLJ3" t="n">
        <v>23.89966348897641</v>
      </c>
      <c r="KLK3" t="n">
        <v>18.82430902382072</v>
      </c>
      <c r="KLL3" t="n">
        <v>21.64631483181712</v>
      </c>
      <c r="KLM3" t="n">
        <v>51.94627728960545</v>
      </c>
      <c r="KLN3" t="n">
        <v>102.8095625440015</v>
      </c>
      <c r="KLO3" t="n">
        <v>138.0770739779171</v>
      </c>
      <c r="KLP3" t="n">
        <v>140.2908211882338</v>
      </c>
      <c r="KLQ3" t="n">
        <v>123.5937773742079</v>
      </c>
      <c r="KLR3" t="n">
        <v>122.3271282173134</v>
      </c>
      <c r="KLS3" t="n">
        <v>126.2980801021085</v>
      </c>
      <c r="KLT3" t="n">
        <v>145.3295374999273</v>
      </c>
      <c r="KLU3" t="n">
        <v>142.9498311374704</v>
      </c>
      <c r="KLV3" t="n">
        <v>167.9391376537554</v>
      </c>
      <c r="KLW3" t="n">
        <v>197.8225429988683</v>
      </c>
      <c r="KLX3" t="n">
        <v>234.1987147295163</v>
      </c>
      <c r="KLY3" t="n">
        <v>275.7213658281642</v>
      </c>
      <c r="KLZ3" t="n">
        <v>326.7102876200398</v>
      </c>
      <c r="KMA3" t="n">
        <v>368.5656081878806</v>
      </c>
      <c r="KMB3" t="n">
        <v>357.4750298702578</v>
      </c>
      <c r="KMC3" t="n">
        <v>366.0530987575023</v>
      </c>
      <c r="KMD3" t="n">
        <v>265.1001339851558</v>
      </c>
      <c r="KME3" t="n">
        <v>164.5933673675354</v>
      </c>
      <c r="KMF3" t="n">
        <v>78.95742047811291</v>
      </c>
      <c r="KMG3" t="n">
        <v>46.17089296896188</v>
      </c>
      <c r="KMH3" t="n">
        <v>36.5060143032437</v>
      </c>
      <c r="KMI3" t="n">
        <v>27.09526777208816</v>
      </c>
      <c r="KMJ3" t="n">
        <v>31.98715039075326</v>
      </c>
      <c r="KMK3" t="n">
        <v>79.83640089082947</v>
      </c>
      <c r="KML3" t="n">
        <v>141.4388243501851</v>
      </c>
      <c r="KMM3" t="n">
        <v>163.0578638194301</v>
      </c>
      <c r="KMN3" t="n">
        <v>160.0142734147553</v>
      </c>
      <c r="KMO3" t="n">
        <v>140.242926041743</v>
      </c>
      <c r="KMP3" t="n">
        <v>126.5290158464443</v>
      </c>
      <c r="KMQ3" t="n">
        <v>127.7969071187453</v>
      </c>
      <c r="KMR3" t="n">
        <v>138.6430006116178</v>
      </c>
      <c r="KMS3" t="n">
        <v>127.3108336232452</v>
      </c>
      <c r="KMT3" t="n">
        <v>129.2663665363193</v>
      </c>
      <c r="KMU3" t="n">
        <v>161.0473763846262</v>
      </c>
      <c r="KMV3" t="n">
        <v>204.5641591003501</v>
      </c>
      <c r="KMW3" t="n">
        <v>243.6971823931618</v>
      </c>
      <c r="KMX3" t="n">
        <v>267.5224382346372</v>
      </c>
      <c r="KMY3" t="n">
        <v>280.4676074847354</v>
      </c>
      <c r="KMZ3" t="n">
        <v>247.1198079803508</v>
      </c>
      <c r="KNA3" t="n">
        <v>231.9707421916805</v>
      </c>
      <c r="KNB3" t="n">
        <v>166.3714847506269</v>
      </c>
      <c r="KNC3" t="n">
        <v>95.0584649596067</v>
      </c>
      <c r="KND3" t="n">
        <v>49.17169231112598</v>
      </c>
      <c r="KNE3" t="n">
        <v>31.1655368674749</v>
      </c>
      <c r="KNF3" t="n">
        <v>25.95934783531458</v>
      </c>
      <c r="KNG3" t="n">
        <v>21.16658606953479</v>
      </c>
      <c r="KNH3" t="n">
        <v>28.68125989823072</v>
      </c>
      <c r="KNI3" t="n">
        <v>76.11866107335523</v>
      </c>
      <c r="KNJ3" t="n">
        <v>138.1761249021344</v>
      </c>
      <c r="KNK3" t="n">
        <v>168.3622982665487</v>
      </c>
      <c r="KNL3" t="n">
        <v>172.6444608093417</v>
      </c>
      <c r="KNM3" t="n">
        <v>141.2880043893949</v>
      </c>
      <c r="KNN3" t="n">
        <v>138.3106356145713</v>
      </c>
      <c r="KNO3" t="n">
        <v>152.706790088188</v>
      </c>
      <c r="KNP3" t="n">
        <v>165.1251529041849</v>
      </c>
      <c r="KNQ3" t="n">
        <v>160.5901473014668</v>
      </c>
      <c r="KNR3" t="n">
        <v>176.0444147439269</v>
      </c>
      <c r="KNS3" t="n">
        <v>214.7541464849158</v>
      </c>
      <c r="KNT3" t="n">
        <v>250.9914318223948</v>
      </c>
      <c r="KNU3" t="n">
        <v>308.2202324095675</v>
      </c>
      <c r="KNV3" t="n">
        <v>342.3989774109961</v>
      </c>
      <c r="KNW3" t="n">
        <v>369.1838031540626</v>
      </c>
      <c r="KNX3" t="n">
        <v>349.732660216355</v>
      </c>
      <c r="KNY3" t="n">
        <v>357.4211392775235</v>
      </c>
      <c r="KNZ3" t="n">
        <v>224.4407353472685</v>
      </c>
      <c r="KOA3" t="n">
        <v>125.0008947723141</v>
      </c>
      <c r="KOB3" t="n">
        <v>63.22677383909215</v>
      </c>
      <c r="KOC3" t="n">
        <v>32.41818790701743</v>
      </c>
      <c r="KOD3" t="n">
        <v>24.07699978337158</v>
      </c>
      <c r="KOE3" t="n">
        <v>19.06141749688552</v>
      </c>
      <c r="KOF3" t="n">
        <v>22.901996190625</v>
      </c>
      <c r="KOG3" t="n">
        <v>50.14779441711439</v>
      </c>
      <c r="KOH3" t="n">
        <v>90.37721714895279</v>
      </c>
      <c r="KOI3" t="n">
        <v>108.0494241754025</v>
      </c>
      <c r="KOJ3" t="n">
        <v>112.291437303948</v>
      </c>
      <c r="KOK3" t="n">
        <v>101.5930460658607</v>
      </c>
      <c r="KOL3" t="n">
        <v>93.46831455014072</v>
      </c>
      <c r="KOM3" t="n">
        <v>97.7440400457951</v>
      </c>
      <c r="KON3" t="n">
        <v>114.1337089702626</v>
      </c>
      <c r="KOO3" t="n">
        <v>107.201604976416</v>
      </c>
      <c r="KOP3" t="n">
        <v>114.8521634900046</v>
      </c>
      <c r="KOQ3" t="n">
        <v>141.2439782208154</v>
      </c>
      <c r="KOR3" t="n">
        <v>173.5320632625432</v>
      </c>
      <c r="KOS3" t="n">
        <v>212.0376577109854</v>
      </c>
      <c r="KOT3" t="n">
        <v>210.2058184400427</v>
      </c>
      <c r="KOU3" t="n">
        <v>196.0517400762383</v>
      </c>
      <c r="KOV3" t="n">
        <v>167.1849490852538</v>
      </c>
      <c r="KOW3" t="n">
        <v>160.0965239669142</v>
      </c>
      <c r="KOX3" t="n">
        <v>86.47921944328621</v>
      </c>
      <c r="KOY3" t="n">
        <v>44.39568398276678</v>
      </c>
      <c r="KOZ3" t="n">
        <v>24.34219635731947</v>
      </c>
      <c r="KPA3" t="n">
        <v>14.78855229881254</v>
      </c>
      <c r="KPB3" t="n">
        <v>11.09405080960688</v>
      </c>
      <c r="KPC3" t="n">
        <v>10.80270796008877</v>
      </c>
      <c r="KPD3" t="n">
        <v>14.78694636174447</v>
      </c>
      <c r="KPE3" t="n">
        <v>46.10905292421641</v>
      </c>
      <c r="KPF3" t="n">
        <v>95.34575426938622</v>
      </c>
      <c r="KPG3" t="n">
        <v>114.2694644901647</v>
      </c>
      <c r="KPH3" t="n">
        <v>114.8035923217088</v>
      </c>
      <c r="KPI3" t="n">
        <v>101.3488754919316</v>
      </c>
      <c r="KPJ3" t="n">
        <v>93.16540047738269</v>
      </c>
      <c r="KPK3" t="n">
        <v>94.25925450224152</v>
      </c>
      <c r="KPL3" t="n">
        <v>117.0338043985267</v>
      </c>
      <c r="KPM3" t="n">
        <v>106.5086877001704</v>
      </c>
      <c r="KPN3" t="n">
        <v>123.9895653961699</v>
      </c>
      <c r="KPO3" t="n">
        <v>148.6739038745575</v>
      </c>
      <c r="KPP3" t="n">
        <v>173.4202201073661</v>
      </c>
      <c r="KPQ3" t="n">
        <v>202.0602309922418</v>
      </c>
      <c r="KPR3" t="n">
        <v>212.7092022088301</v>
      </c>
      <c r="KPS3" t="n">
        <v>215.903459235114</v>
      </c>
      <c r="KPT3" t="n">
        <v>194.7008069132415</v>
      </c>
      <c r="KPU3" t="n">
        <v>184.3629772475637</v>
      </c>
      <c r="KPV3" t="n">
        <v>104.3568472794207</v>
      </c>
      <c r="KPW3" t="n">
        <v>56.78973682882511</v>
      </c>
      <c r="KPX3" t="n">
        <v>26.55012733237568</v>
      </c>
      <c r="KPY3" t="n">
        <v>14.74168551529003</v>
      </c>
      <c r="KPZ3" t="n">
        <v>10.89552204114333</v>
      </c>
      <c r="KQA3" t="n">
        <v>10.31268210782412</v>
      </c>
      <c r="KQB3" t="n">
        <v>14.67496982297738</v>
      </c>
      <c r="KQC3" t="n">
        <v>43.22044475687547</v>
      </c>
      <c r="KQD3" t="n">
        <v>88.15883631625536</v>
      </c>
      <c r="KQE3" t="n">
        <v>107.2513711003061</v>
      </c>
      <c r="KQF3" t="n">
        <v>104.7912261940152</v>
      </c>
      <c r="KQG3" t="n">
        <v>92.71309067690396</v>
      </c>
      <c r="KQH3" t="n">
        <v>89.40085036029539</v>
      </c>
      <c r="KQI3" t="n">
        <v>97.86813861630651</v>
      </c>
      <c r="KQJ3" t="n">
        <v>110.0964164837998</v>
      </c>
      <c r="KQK3" t="n">
        <v>108.1816375201708</v>
      </c>
      <c r="KQL3" t="n">
        <v>135.5489212416795</v>
      </c>
      <c r="KQM3" t="n">
        <v>164.0973984793233</v>
      </c>
      <c r="KQN3" t="n">
        <v>188.6819407229684</v>
      </c>
      <c r="KQO3" t="n">
        <v>219.4088568378583</v>
      </c>
      <c r="KQP3" t="n">
        <v>232.9279013604372</v>
      </c>
      <c r="KQQ3" t="n">
        <v>266.237338352681</v>
      </c>
      <c r="KQR3" t="n">
        <v>263.904946284879</v>
      </c>
      <c r="KQS3" t="n">
        <v>257.2051250343693</v>
      </c>
      <c r="KQT3" t="n">
        <v>164.0529137266611</v>
      </c>
      <c r="KQU3" t="n">
        <v>95.88694080108104</v>
      </c>
      <c r="KQV3" t="n">
        <v>45.9190592779155</v>
      </c>
      <c r="KQW3" t="n">
        <v>26.170956456078</v>
      </c>
      <c r="KQX3" t="n">
        <v>22.01482866425105</v>
      </c>
      <c r="KQY3" t="n">
        <v>16.81015128966616</v>
      </c>
      <c r="KQZ3" t="n">
        <v>20.93567939354059</v>
      </c>
      <c r="KRA3" t="n">
        <v>49.1941406218431</v>
      </c>
      <c r="KRB3" t="n">
        <v>103.7857171952553</v>
      </c>
      <c r="KRC3" t="n">
        <v>121.8385878375891</v>
      </c>
      <c r="KRD3" t="n">
        <v>117.9926036611814</v>
      </c>
      <c r="KRE3" t="n">
        <v>105.0916846770004</v>
      </c>
      <c r="KRF3" t="n">
        <v>93.01351867572355</v>
      </c>
      <c r="KRG3" t="n">
        <v>95.965810377338</v>
      </c>
      <c r="KRH3" t="n">
        <v>103.6952134574228</v>
      </c>
      <c r="KRI3" t="n">
        <v>96.77245977554401</v>
      </c>
      <c r="KRJ3" t="n">
        <v>106.1323382148022</v>
      </c>
      <c r="KRK3" t="n">
        <v>133.3006865939089</v>
      </c>
      <c r="KRL3" t="n">
        <v>158.9494038399956</v>
      </c>
      <c r="KRM3" t="n">
        <v>172.7742763711374</v>
      </c>
      <c r="KRN3" t="n">
        <v>166.1426237919089</v>
      </c>
      <c r="KRO3" t="n">
        <v>175.4044274829565</v>
      </c>
      <c r="KRP3" t="n">
        <v>151.1281912834717</v>
      </c>
      <c r="KRQ3" t="n">
        <v>127.6759643892745</v>
      </c>
      <c r="KRR3" t="n">
        <v>73.95237815910087</v>
      </c>
      <c r="KRS3" t="n">
        <v>42.3639274523377</v>
      </c>
      <c r="KRT3" t="n">
        <v>22.08777209856588</v>
      </c>
      <c r="KRU3" t="n">
        <v>14.27697472204803</v>
      </c>
      <c r="KRV3" t="n">
        <v>10.86188711839581</v>
      </c>
      <c r="KRW3" t="n">
        <v>8.70002220650175</v>
      </c>
      <c r="KRX3" t="n">
        <v>11.13441786490559</v>
      </c>
      <c r="KRY3" t="n">
        <v>31.64996510876701</v>
      </c>
      <c r="KRZ3" t="n">
        <v>84.22710853345616</v>
      </c>
      <c r="KSA3" t="n">
        <v>108.3164283251192</v>
      </c>
      <c r="KSB3" t="n">
        <v>122.8804403991223</v>
      </c>
      <c r="KSC3" t="n">
        <v>115.1398066112074</v>
      </c>
      <c r="KSD3" t="n">
        <v>114.3875367208584</v>
      </c>
      <c r="KSE3" t="n">
        <v>125.1158876194707</v>
      </c>
      <c r="KSF3" t="n">
        <v>140.1436583299785</v>
      </c>
      <c r="KSG3" t="n">
        <v>138.2246901856874</v>
      </c>
      <c r="KSH3" t="n">
        <v>158.6035162768855</v>
      </c>
      <c r="KSI3" t="n">
        <v>208.7866137643103</v>
      </c>
      <c r="KSJ3" t="n">
        <v>248.6510314195081</v>
      </c>
      <c r="KSK3" t="n">
        <v>284.5038002191624</v>
      </c>
      <c r="KSL3" t="n">
        <v>303.9949001021053</v>
      </c>
      <c r="KSM3" t="n">
        <v>321.9684342408665</v>
      </c>
      <c r="KSN3" t="n">
        <v>326.1552804602467</v>
      </c>
      <c r="KSO3" t="n">
        <v>342.9837696348889</v>
      </c>
      <c r="KSP3" t="n">
        <v>229.6315679026503</v>
      </c>
      <c r="KSQ3" t="n">
        <v>134.2783005231632</v>
      </c>
      <c r="KSR3" t="n">
        <v>68.26296142128879</v>
      </c>
      <c r="KSS3" t="n">
        <v>39.15341820795426</v>
      </c>
      <c r="KST3" t="n">
        <v>33.30271604774736</v>
      </c>
      <c r="KSU3" t="n">
        <v>27.34942775033695</v>
      </c>
      <c r="KSV3" t="n">
        <v>34.80357260244247</v>
      </c>
      <c r="KSW3" t="n">
        <v>87.71300188999795</v>
      </c>
      <c r="KSX3" t="n">
        <v>171.8871538035626</v>
      </c>
      <c r="KSY3" t="n">
        <v>204.8055670949997</v>
      </c>
      <c r="KSZ3" t="n">
        <v>201.9880252422065</v>
      </c>
      <c r="KTA3" t="n">
        <v>175.4445395657995</v>
      </c>
      <c r="KTB3" t="n">
        <v>165.5300988999662</v>
      </c>
      <c r="KTC3" t="n">
        <v>182.0336561100638</v>
      </c>
      <c r="KTD3" t="n">
        <v>201.246286226057</v>
      </c>
      <c r="KTE3" t="n">
        <v>195.2761530070273</v>
      </c>
      <c r="KTF3" t="n">
        <v>216.4006072180842</v>
      </c>
      <c r="KTG3" t="n">
        <v>239.4910420335415</v>
      </c>
      <c r="KTH3" t="n">
        <v>297.4874160343014</v>
      </c>
      <c r="KTI3" t="n">
        <v>349.8593802683204</v>
      </c>
      <c r="KTJ3" t="n">
        <v>386.1994626902164</v>
      </c>
      <c r="KTK3" t="n">
        <v>444.6338186921578</v>
      </c>
      <c r="KTL3" t="n">
        <v>442.3528092898641</v>
      </c>
      <c r="KTM3" t="n">
        <v>476.6728375749707</v>
      </c>
      <c r="KTN3" t="n">
        <v>308.346111063722</v>
      </c>
      <c r="KTO3" t="n">
        <v>178.951841047453</v>
      </c>
      <c r="KTP3" t="n">
        <v>91.58337133498296</v>
      </c>
      <c r="KTQ3" t="n">
        <v>52.83637816637042</v>
      </c>
      <c r="KTR3" t="n">
        <v>41.53456993253883</v>
      </c>
      <c r="KTS3" t="n">
        <v>34.2403010381556</v>
      </c>
      <c r="KTT3" t="n">
        <v>39.98858847958887</v>
      </c>
      <c r="KTU3" t="n">
        <v>94.43362406614438</v>
      </c>
      <c r="KTV3" t="n">
        <v>173.945325568973</v>
      </c>
      <c r="KTW3" t="n">
        <v>215.0164619908805</v>
      </c>
      <c r="KTX3" t="n">
        <v>208.4639792147109</v>
      </c>
      <c r="KTY3" t="n">
        <v>176.6365253411678</v>
      </c>
      <c r="KTZ3" t="n">
        <v>169.1652898079556</v>
      </c>
      <c r="KUA3" t="n">
        <v>175.5549228200679</v>
      </c>
      <c r="KUB3" t="n">
        <v>198.2970826191083</v>
      </c>
      <c r="KUC3" t="n">
        <v>183.504405609706</v>
      </c>
      <c r="KUD3" t="n">
        <v>205.0353678656122</v>
      </c>
      <c r="KUE3" t="n">
        <v>243.792023259336</v>
      </c>
      <c r="KUF3" t="n">
        <v>295.6807090561973</v>
      </c>
      <c r="KUG3" t="n">
        <v>344.329823129363</v>
      </c>
      <c r="KUH3" t="n">
        <v>379.0094962646281</v>
      </c>
      <c r="KUI3" t="n">
        <v>421.8129009346544</v>
      </c>
      <c r="KUJ3" t="n">
        <v>413.1444183997822</v>
      </c>
      <c r="KUK3" t="n">
        <v>439.1561223589169</v>
      </c>
      <c r="KUL3" t="n">
        <v>304.6879324409838</v>
      </c>
      <c r="KUM3" t="n">
        <v>180.7337023861259</v>
      </c>
      <c r="KUN3" t="n">
        <v>90.40409035327316</v>
      </c>
      <c r="KUO3" t="n">
        <v>52.87975300701098</v>
      </c>
      <c r="KUP3" t="n">
        <v>40.72548472533777</v>
      </c>
      <c r="KUQ3" t="n">
        <v>33.18594078186636</v>
      </c>
      <c r="KUR3" t="n">
        <v>39.26267000531978</v>
      </c>
      <c r="KUS3" t="n">
        <v>92.13136714304399</v>
      </c>
      <c r="KUT3" t="n">
        <v>174.5565570049365</v>
      </c>
      <c r="KUU3" t="n">
        <v>210.201508085585</v>
      </c>
      <c r="KUV3" t="n">
        <v>213.0303056357325</v>
      </c>
      <c r="KUW3" t="n">
        <v>176.9506064255323</v>
      </c>
      <c r="KUX3" t="n">
        <v>168.5794479622832</v>
      </c>
      <c r="KUY3" t="n">
        <v>180.1627752425026</v>
      </c>
      <c r="KUZ3" t="n">
        <v>198.3647521272251</v>
      </c>
      <c r="KVA3" t="n">
        <v>193.275562846503</v>
      </c>
      <c r="KVB3" t="n">
        <v>204.3151222825994</v>
      </c>
      <c r="KVC3" t="n">
        <v>239.0960091545023</v>
      </c>
      <c r="KVD3" t="n">
        <v>288.6426879734783</v>
      </c>
      <c r="KVE3" t="n">
        <v>327.1963429916297</v>
      </c>
      <c r="KVF3" t="n">
        <v>380.5169363780564</v>
      </c>
      <c r="KVG3" t="n">
        <v>425.2639145101006</v>
      </c>
      <c r="KVH3" t="n">
        <v>420.3507192179761</v>
      </c>
      <c r="KVI3" t="n">
        <v>430.1211866031072</v>
      </c>
      <c r="KVJ3" t="n">
        <v>300.9705579668227</v>
      </c>
      <c r="KVK3" t="n">
        <v>205.2118501341187</v>
      </c>
      <c r="KVL3" t="n">
        <v>102.0173462617901</v>
      </c>
      <c r="KVM3" t="n">
        <v>61.3720786221053</v>
      </c>
      <c r="KVN3" t="n">
        <v>47.03179230446845</v>
      </c>
      <c r="KVO3" t="n">
        <v>37.99235530778842</v>
      </c>
      <c r="KVP3" t="n">
        <v>47.5452773119264</v>
      </c>
      <c r="KVQ3" t="n">
        <v>117.4126603376334</v>
      </c>
      <c r="KVR3" t="n">
        <v>215.2435106453418</v>
      </c>
      <c r="KVS3" t="n">
        <v>249.8469855664538</v>
      </c>
      <c r="KVT3" t="n">
        <v>252.3765405945563</v>
      </c>
      <c r="KVU3" t="n">
        <v>222.2048175457067</v>
      </c>
      <c r="KVV3" t="n">
        <v>208.5743728310885</v>
      </c>
      <c r="KVW3" t="n">
        <v>221.2885171014667</v>
      </c>
      <c r="KVX3" t="n">
        <v>257.2179667390303</v>
      </c>
      <c r="KVY3" t="n">
        <v>243.6200069549289</v>
      </c>
      <c r="KVZ3" t="n">
        <v>249.884945076683</v>
      </c>
      <c r="KWA3" t="n">
        <v>298.1507715273966</v>
      </c>
      <c r="KWB3" t="n">
        <v>366.7690804590213</v>
      </c>
      <c r="KWC3" t="n">
        <v>412.8706654332011</v>
      </c>
      <c r="KWD3" t="n">
        <v>475.3305616102093</v>
      </c>
      <c r="KWE3" t="n">
        <v>530.3214134738182</v>
      </c>
      <c r="KWF3" t="n">
        <v>548.3368023933277</v>
      </c>
      <c r="KWG3" t="n">
        <v>539.4384426331752</v>
      </c>
      <c r="KWH3" t="n">
        <v>358.4106257671721</v>
      </c>
      <c r="KWI3" t="n">
        <v>194.6001816434419</v>
      </c>
      <c r="KWJ3" t="n">
        <v>97.96900943118808</v>
      </c>
      <c r="KWK3" t="n">
        <v>57.08190481285201</v>
      </c>
      <c r="KWL3" t="n">
        <v>44.75777562680031</v>
      </c>
      <c r="KWM3" t="n">
        <v>36.099261844832</v>
      </c>
      <c r="KWN3" t="n">
        <v>44.87076435999032</v>
      </c>
      <c r="KWO3" t="n">
        <v>106.6647055078855</v>
      </c>
      <c r="KWP3" t="n">
        <v>196.7258879697061</v>
      </c>
      <c r="KWQ3" t="n">
        <v>220.7877802906925</v>
      </c>
      <c r="KWR3" t="n">
        <v>223.5208057324069</v>
      </c>
      <c r="KWS3" t="n">
        <v>191.4270871015348</v>
      </c>
      <c r="KWT3" t="n">
        <v>175.6199229707505</v>
      </c>
      <c r="KWU3" t="n">
        <v>185.4612570384751</v>
      </c>
      <c r="KWV3" t="n">
        <v>212.2886249746643</v>
      </c>
      <c r="KWW3" t="n">
        <v>193.8681030766913</v>
      </c>
      <c r="KWX3" t="n">
        <v>217.3464440300084</v>
      </c>
      <c r="KWY3" t="n">
        <v>262.682856809107</v>
      </c>
      <c r="KWZ3" t="n">
        <v>300.7011597404372</v>
      </c>
      <c r="KXA3" t="n">
        <v>346.0114311083453</v>
      </c>
      <c r="KXB3" t="n">
        <v>374.7531469772541</v>
      </c>
      <c r="KXC3" t="n">
        <v>390.0692314123579</v>
      </c>
      <c r="KXD3" t="n">
        <v>348.2682314935457</v>
      </c>
      <c r="KXE3" t="n">
        <v>326.3748299518717</v>
      </c>
      <c r="KXF3" t="n">
        <v>203.0202937636111</v>
      </c>
      <c r="KXG3" t="n">
        <v>110.5599773899503</v>
      </c>
      <c r="KXH3" t="n">
        <v>56.58775742099979</v>
      </c>
      <c r="KXI3" t="n">
        <v>31.38138266352976</v>
      </c>
      <c r="KXJ3" t="n">
        <v>22.45366009656899</v>
      </c>
      <c r="KXK3" t="n">
        <v>17.45064893630399</v>
      </c>
      <c r="KXL3" t="n">
        <v>22.74003448735668</v>
      </c>
      <c r="KXM3" t="n">
        <v>60.70047694809581</v>
      </c>
      <c r="KXN3" t="n">
        <v>134.7762613815023</v>
      </c>
      <c r="KXO3" t="n">
        <v>173.7499759535851</v>
      </c>
      <c r="KXP3" t="n">
        <v>182.1228772250501</v>
      </c>
      <c r="KXQ3" t="n">
        <v>156.1795460833104</v>
      </c>
      <c r="KXR3" t="n">
        <v>152.6827732700747</v>
      </c>
      <c r="KXS3" t="n">
        <v>159.7882002318986</v>
      </c>
      <c r="KXT3" t="n">
        <v>175.8500990486343</v>
      </c>
      <c r="KXU3" t="n">
        <v>164.4969895885701</v>
      </c>
      <c r="KXV3" t="n">
        <v>188.4622482935516</v>
      </c>
      <c r="KXW3" t="n">
        <v>232.2766466501161</v>
      </c>
      <c r="KXX3" t="n">
        <v>273.464649210305</v>
      </c>
      <c r="KXY3" t="n">
        <v>314.2793428157389</v>
      </c>
      <c r="KXZ3" t="n">
        <v>350.5421573568846</v>
      </c>
      <c r="KYA3" t="n">
        <v>361.1016928972708</v>
      </c>
      <c r="KYB3" t="n">
        <v>351.7907132501754</v>
      </c>
      <c r="KYC3" t="n">
        <v>366.8597410737215</v>
      </c>
      <c r="KYD3" t="n">
        <v>235.7403556931113</v>
      </c>
      <c r="KYE3" t="n">
        <v>121.4758997032246</v>
      </c>
      <c r="KYF3" t="n">
        <v>53.29491478837322</v>
      </c>
      <c r="KYG3" t="n">
        <v>31.93198929183935</v>
      </c>
      <c r="KYH3" t="n">
        <v>21.97081998483021</v>
      </c>
      <c r="KYI3" t="n">
        <v>18.5207413665132</v>
      </c>
      <c r="KYJ3" t="n">
        <v>20.65807569980511</v>
      </c>
      <c r="KYK3" t="n">
        <v>54.38866289546151</v>
      </c>
      <c r="KYL3" t="n">
        <v>109.8850842597584</v>
      </c>
      <c r="KYM3" t="n">
        <v>148.3765918164926</v>
      </c>
      <c r="KYN3" t="n">
        <v>162.5178426814863</v>
      </c>
      <c r="KYO3" t="n">
        <v>147.7446792105087</v>
      </c>
      <c r="KYP3" t="n">
        <v>135.0457075065033</v>
      </c>
      <c r="KYQ3" t="n">
        <v>145.557076514641</v>
      </c>
      <c r="KYR3" t="n">
        <v>162.6701339350702</v>
      </c>
      <c r="KYS3" t="n">
        <v>156.3079354812663</v>
      </c>
      <c r="KYT3" t="n">
        <v>169.8844445594001</v>
      </c>
      <c r="KYU3" t="n">
        <v>204.7681868308199</v>
      </c>
      <c r="KYV3" t="n">
        <v>251.1957541913222</v>
      </c>
      <c r="KYW3" t="n">
        <v>284.10958590566</v>
      </c>
      <c r="KYX3" t="n">
        <v>310.8982653883803</v>
      </c>
      <c r="KYY3" t="n">
        <v>335.9373996597534</v>
      </c>
      <c r="KYZ3" t="n">
        <v>337.471620221152</v>
      </c>
      <c r="KZA3" t="n">
        <v>329.0275638207767</v>
      </c>
      <c r="KZB3" t="n">
        <v>219.6106759711072</v>
      </c>
      <c r="KZC3" t="n">
        <v>126.9581985608955</v>
      </c>
      <c r="KZD3" t="n">
        <v>61.30420892675244</v>
      </c>
      <c r="KZE3" t="n">
        <v>36.69875501287667</v>
      </c>
      <c r="KZF3" t="n">
        <v>29.28074493134232</v>
      </c>
      <c r="KZG3" t="n">
        <v>22.62762479434698</v>
      </c>
      <c r="KZH3" t="n">
        <v>31.93269388856583</v>
      </c>
      <c r="KZI3" t="n">
        <v>80.18388483969814</v>
      </c>
      <c r="KZJ3" t="n">
        <v>163.7300905950045</v>
      </c>
      <c r="KZK3" t="n">
        <v>198.7981332440548</v>
      </c>
      <c r="KZL3" t="n">
        <v>213.0306016715854</v>
      </c>
      <c r="KZM3" t="n">
        <v>178.1100288757386</v>
      </c>
      <c r="KZN3" t="n">
        <v>171.6134890993074</v>
      </c>
      <c r="KZO3" t="n">
        <v>185.485833492353</v>
      </c>
      <c r="KZP3" t="n">
        <v>207.3905226189122</v>
      </c>
      <c r="KZQ3" t="n">
        <v>193.8115852270028</v>
      </c>
      <c r="KZR3" t="n">
        <v>213.2303419765441</v>
      </c>
      <c r="KZS3" t="n">
        <v>254.4143124083425</v>
      </c>
      <c r="KZT3" t="n">
        <v>300.4236258161958</v>
      </c>
      <c r="KZU3" t="n">
        <v>343.7594483999031</v>
      </c>
      <c r="KZV3" t="n">
        <v>391.7432179838701</v>
      </c>
      <c r="KZW3" t="n">
        <v>411.6888901141731</v>
      </c>
      <c r="KZX3" t="n">
        <v>391.5589474486583</v>
      </c>
      <c r="KZY3" t="n">
        <v>411.4535147907429</v>
      </c>
      <c r="KZZ3" t="n">
        <v>259.2855904300649</v>
      </c>
      <c r="LAA3" t="n">
        <v>154.5727123398154</v>
      </c>
      <c r="LAB3" t="n">
        <v>78.39501563038077</v>
      </c>
      <c r="LAC3" t="n">
        <v>48.63759816462031</v>
      </c>
      <c r="LAD3" t="n">
        <v>35.43865106889805</v>
      </c>
      <c r="LAE3" t="n">
        <v>27.59167687495237</v>
      </c>
      <c r="LAF3" t="n">
        <v>36.17901118120944</v>
      </c>
      <c r="LAG3" t="n">
        <v>93.31359710987719</v>
      </c>
      <c r="LAH3" t="n">
        <v>181.2243933268226</v>
      </c>
      <c r="LAI3" t="n">
        <v>214.8573152739715</v>
      </c>
      <c r="LAJ3" t="n">
        <v>208.2910264301856</v>
      </c>
      <c r="LAK3" t="n">
        <v>183.9603511841042</v>
      </c>
      <c r="LAL3" t="n">
        <v>168.4247844155978</v>
      </c>
      <c r="LAM3" t="n">
        <v>178.5359132676051</v>
      </c>
      <c r="LAN3" t="n">
        <v>205.2867859708071</v>
      </c>
      <c r="LAO3" t="n">
        <v>194.2285893515669</v>
      </c>
      <c r="LAP3" t="n">
        <v>204.0280472090593</v>
      </c>
      <c r="LAQ3" t="n">
        <v>246.0418590432149</v>
      </c>
      <c r="LAR3" t="n">
        <v>299.0079941535351</v>
      </c>
      <c r="LAS3" t="n">
        <v>354.7492729494888</v>
      </c>
      <c r="LAT3" t="n">
        <v>382.1054058215944</v>
      </c>
      <c r="LAU3" t="n">
        <v>419.4245822385607</v>
      </c>
      <c r="LAV3" t="n">
        <v>381.1430107456524</v>
      </c>
      <c r="LAW3" t="n">
        <v>386.7284927554268</v>
      </c>
      <c r="LAX3" t="n">
        <v>252.6654447784455</v>
      </c>
      <c r="LAY3" t="n">
        <v>146.4665604957367</v>
      </c>
      <c r="LAZ3" t="n">
        <v>74.08657915871325</v>
      </c>
      <c r="LBA3" t="n">
        <v>42.38142316427809</v>
      </c>
      <c r="LBB3" t="n">
        <v>34.12345354007051</v>
      </c>
      <c r="LBC3" t="n">
        <v>26.13802849984834</v>
      </c>
      <c r="LBD3" t="n">
        <v>34.37361505839708</v>
      </c>
      <c r="LBE3" t="n">
        <v>88.47642977252985</v>
      </c>
      <c r="LBF3" t="n">
        <v>179.3524958874066</v>
      </c>
      <c r="LBG3" t="n">
        <v>210.5450119065272</v>
      </c>
      <c r="LBH3" t="n">
        <v>209.9674527706333</v>
      </c>
      <c r="LBI3" t="n">
        <v>177.5194322387539</v>
      </c>
      <c r="LBJ3" t="n">
        <v>176.2906708241483</v>
      </c>
      <c r="LBK3" t="n">
        <v>185.0289372103444</v>
      </c>
      <c r="LBL3" t="n">
        <v>197.7694510468195</v>
      </c>
      <c r="LBM3" t="n">
        <v>182.1275716136379</v>
      </c>
      <c r="LBN3" t="n">
        <v>208.9939964790407</v>
      </c>
      <c r="LBO3" t="n">
        <v>253.1662131300073</v>
      </c>
      <c r="LBP3" t="n">
        <v>308.1389997070349</v>
      </c>
      <c r="LBQ3" t="n">
        <v>364.6231979768949</v>
      </c>
      <c r="LBR3" t="n">
        <v>387.8897590725617</v>
      </c>
      <c r="LBS3" t="n">
        <v>419.1615198637784</v>
      </c>
      <c r="LBT3" t="n">
        <v>401.0129244268762</v>
      </c>
      <c r="LBU3" t="n">
        <v>407.4521162847241</v>
      </c>
      <c r="LBV3" t="n">
        <v>284.0742164615033</v>
      </c>
      <c r="LBW3" t="n">
        <v>159.5000006218336</v>
      </c>
      <c r="LBX3" t="n">
        <v>79.53872902950832</v>
      </c>
      <c r="LBY3" t="n">
        <v>48.01764199801227</v>
      </c>
      <c r="LBZ3" t="n">
        <v>38.69025346936478</v>
      </c>
      <c r="LCA3" t="n">
        <v>28.67520000259075</v>
      </c>
      <c r="LCB3" t="n">
        <v>37.55846684069089</v>
      </c>
      <c r="LCC3" t="n">
        <v>95.7672876590229</v>
      </c>
      <c r="LCD3" t="n">
        <v>174.9159827133269</v>
      </c>
      <c r="LCE3" t="n">
        <v>201.2602048610563</v>
      </c>
      <c r="LCF3" t="n">
        <v>204.0870497331329</v>
      </c>
      <c r="LCG3" t="n">
        <v>172.0668006379163</v>
      </c>
      <c r="LCH3" t="n">
        <v>170.4135608421423</v>
      </c>
      <c r="LCI3" t="n">
        <v>180.8985338825567</v>
      </c>
      <c r="LCJ3" t="n">
        <v>216.3752663901138</v>
      </c>
      <c r="LCK3" t="n">
        <v>204.8311561226052</v>
      </c>
      <c r="LCL3" t="n">
        <v>232.1377034596738</v>
      </c>
      <c r="LCM3" t="n">
        <v>270.0234844607697</v>
      </c>
      <c r="LCN3" t="n">
        <v>324.449925258399</v>
      </c>
      <c r="LCO3" t="n">
        <v>389.8012331999119</v>
      </c>
      <c r="LCP3" t="n">
        <v>435.2243280351607</v>
      </c>
      <c r="LCQ3" t="n">
        <v>465.9650042361498</v>
      </c>
      <c r="LCR3" t="n">
        <v>466.1687718879862</v>
      </c>
      <c r="LCS3" t="n">
        <v>497.4426924564162</v>
      </c>
      <c r="LCT3" t="n">
        <v>339.8315045988124</v>
      </c>
      <c r="LCU3" t="n">
        <v>183.8139081698085</v>
      </c>
      <c r="LCV3" t="n">
        <v>89.94518531824455</v>
      </c>
      <c r="LCW3" t="n">
        <v>54.80744004373916</v>
      </c>
      <c r="LCX3" t="n">
        <v>41.96918383068913</v>
      </c>
      <c r="LCY3" t="n">
        <v>32.84178663501406</v>
      </c>
      <c r="LCZ3" t="n">
        <v>40.24849081972916</v>
      </c>
      <c r="LDA3" t="n">
        <v>96.04819484893406</v>
      </c>
      <c r="LDB3" t="n">
        <v>182.1663450211638</v>
      </c>
      <c r="LDC3" t="n">
        <v>217.7071886292364</v>
      </c>
      <c r="LDD3" t="n">
        <v>215.5360706198755</v>
      </c>
      <c r="LDE3" t="n">
        <v>179.5585995689358</v>
      </c>
      <c r="LDF3" t="n">
        <v>175.0115868552225</v>
      </c>
      <c r="LDG3" t="n">
        <v>193.6418326511092</v>
      </c>
      <c r="LDH3" t="n">
        <v>213.8719926880356</v>
      </c>
      <c r="LDI3" t="n">
        <v>210.8473469630006</v>
      </c>
      <c r="LDJ3" t="n">
        <v>234.3463880022438</v>
      </c>
      <c r="LDK3" t="n">
        <v>282.2894805970501</v>
      </c>
      <c r="LDL3" t="n">
        <v>328.4740520577846</v>
      </c>
      <c r="LDM3" t="n">
        <v>383.751799825414</v>
      </c>
      <c r="LDN3" t="n">
        <v>426.8014664384912</v>
      </c>
      <c r="LDO3" t="n">
        <v>458.3195661393084</v>
      </c>
      <c r="LDP3" t="n">
        <v>475.6522456972988</v>
      </c>
      <c r="LDQ3" t="n">
        <v>493.2483229828375</v>
      </c>
      <c r="LDR3" t="n">
        <v>327.0398227819528</v>
      </c>
      <c r="LDS3" t="n">
        <v>187.2491513032823</v>
      </c>
      <c r="LDT3" t="n">
        <v>92.21877132903197</v>
      </c>
      <c r="LDU3" t="n">
        <v>54.4463652642374</v>
      </c>
      <c r="LDV3" t="n">
        <v>42.15260795249438</v>
      </c>
      <c r="LDW3" t="n">
        <v>31.70733388713964</v>
      </c>
      <c r="LDX3" t="n">
        <v>39.35233800057588</v>
      </c>
      <c r="LDY3" t="n">
        <v>99.83416835384405</v>
      </c>
      <c r="LDZ3" t="n">
        <v>183.8564723097905</v>
      </c>
      <c r="LEA3" t="n">
        <v>223.200168442578</v>
      </c>
      <c r="LEB3" t="n">
        <v>218.123961666726</v>
      </c>
      <c r="LEC3" t="n">
        <v>187.6222224484972</v>
      </c>
      <c r="LED3" t="n">
        <v>181.7590769148746</v>
      </c>
      <c r="LEE3" t="n">
        <v>195.3179362323551</v>
      </c>
      <c r="LEF3" t="n">
        <v>216.4439029824542</v>
      </c>
      <c r="LEG3" t="n">
        <v>219.0970101786237</v>
      </c>
      <c r="LEH3" t="n">
        <v>245.0887446519872</v>
      </c>
      <c r="LEI3" t="n">
        <v>276.4734434679767</v>
      </c>
      <c r="LEJ3" t="n">
        <v>335.6155977584505</v>
      </c>
      <c r="LEK3" t="n">
        <v>385.4069156566025</v>
      </c>
      <c r="LEL3" t="n">
        <v>418.9881820153984</v>
      </c>
      <c r="LEM3" t="n">
        <v>493.4631231906391</v>
      </c>
      <c r="LEN3" t="n">
        <v>499.2538752571081</v>
      </c>
      <c r="LEO3" t="n">
        <v>537.3525403102915</v>
      </c>
      <c r="LEP3" t="n">
        <v>342.9808203408664</v>
      </c>
      <c r="LEQ3" t="n">
        <v>205.9766569964111</v>
      </c>
      <c r="LER3" t="n">
        <v>104.4789165455055</v>
      </c>
      <c r="LES3" t="n">
        <v>62.40660129935343</v>
      </c>
      <c r="LET3" t="n">
        <v>47.87864034876139</v>
      </c>
      <c r="LEU3" t="n">
        <v>39.95966932238374</v>
      </c>
      <c r="LEV3" t="n">
        <v>48.26259784316118</v>
      </c>
      <c r="LEW3" t="n">
        <v>110.4636558425437</v>
      </c>
      <c r="LEX3" t="n">
        <v>215.1407795503914</v>
      </c>
      <c r="LEY3" t="n">
        <v>260.511949360099</v>
      </c>
      <c r="LEZ3" t="n">
        <v>244.9209878623573</v>
      </c>
      <c r="LFA3" t="n">
        <v>209.9003668105065</v>
      </c>
      <c r="LFB3" t="n">
        <v>197.8550914258248</v>
      </c>
      <c r="LFC3" t="n">
        <v>211.2504178044604</v>
      </c>
      <c r="LFD3" t="n">
        <v>237.5120865149902</v>
      </c>
      <c r="LFE3" t="n">
        <v>219.793017964254</v>
      </c>
      <c r="LFF3" t="n">
        <v>251.1930573026152</v>
      </c>
      <c r="LFG3" t="n">
        <v>297.7958334657004</v>
      </c>
      <c r="LFH3" t="n">
        <v>369.1903512355075</v>
      </c>
      <c r="LFI3" t="n">
        <v>434.3110481989326</v>
      </c>
      <c r="LFJ3" t="n">
        <v>452.1231275280401</v>
      </c>
      <c r="LFK3" t="n">
        <v>520.6181228848432</v>
      </c>
      <c r="LFL3" t="n">
        <v>530.6417680359453</v>
      </c>
      <c r="LFM3" t="n">
        <v>549.8892142342565</v>
      </c>
      <c r="LFN3" t="n">
        <v>397.130586856866</v>
      </c>
      <c r="LFO3" t="n">
        <v>216.9464620104239</v>
      </c>
      <c r="LFP3" t="n">
        <v>112.328221739652</v>
      </c>
      <c r="LFQ3" t="n">
        <v>66.38731290396676</v>
      </c>
      <c r="LFR3" t="n">
        <v>52.84733261648208</v>
      </c>
      <c r="LFS3" t="n">
        <v>41.12579805858635</v>
      </c>
      <c r="LFT3" t="n">
        <v>50.2561549573426</v>
      </c>
      <c r="LFU3" t="n">
        <v>114.003218508699</v>
      </c>
      <c r="LFV3" t="n">
        <v>209.4269226218584</v>
      </c>
      <c r="LFW3" t="n">
        <v>247.3822906741888</v>
      </c>
      <c r="LFX3" t="n">
        <v>248.4248999761798</v>
      </c>
      <c r="LFY3" t="n">
        <v>207.0611553707239</v>
      </c>
      <c r="LFZ3" t="n">
        <v>197.324816179297</v>
      </c>
      <c r="LGA3" t="n">
        <v>206.1182807625311</v>
      </c>
      <c r="LGB3" t="n">
        <v>227.033425809886</v>
      </c>
      <c r="LGC3" t="n">
        <v>209.7670022783761</v>
      </c>
      <c r="LGD3" t="n">
        <v>235.2544533254948</v>
      </c>
      <c r="LGE3" t="n">
        <v>290.1633744973557</v>
      </c>
      <c r="LGF3" t="n">
        <v>348.6352143807881</v>
      </c>
      <c r="LGG3" t="n">
        <v>402.0969260479505</v>
      </c>
      <c r="LGH3" t="n">
        <v>435.7622278997137</v>
      </c>
      <c r="LGI3" t="n">
        <v>468.5292875318249</v>
      </c>
      <c r="LGJ3" t="n">
        <v>475.1297206901198</v>
      </c>
      <c r="LGK3" t="n">
        <v>533.5731314167136</v>
      </c>
      <c r="LGL3" t="n">
        <v>370.0981138375664</v>
      </c>
      <c r="LGM3" t="n">
        <v>209.9364799490099</v>
      </c>
      <c r="LGN3" t="n">
        <v>112.2569212353201</v>
      </c>
      <c r="LGO3" t="n">
        <v>65.59760833587629</v>
      </c>
      <c r="LGP3" t="n">
        <v>50.97465023808896</v>
      </c>
      <c r="LGQ3" t="n">
        <v>40.43297151778022</v>
      </c>
      <c r="LGR3" t="n">
        <v>45.57560718513277</v>
      </c>
      <c r="LGS3" t="n">
        <v>106.7705594000942</v>
      </c>
      <c r="LGT3" t="n">
        <v>201.1130905740565</v>
      </c>
      <c r="LGU3" t="n">
        <v>228.8764546093812</v>
      </c>
      <c r="LGV3" t="n">
        <v>225.9815622747346</v>
      </c>
      <c r="LGW3" t="n">
        <v>212.7593390177907</v>
      </c>
      <c r="LGX3" t="n">
        <v>197.034456076292</v>
      </c>
      <c r="LGY3" t="n">
        <v>213.8036423616069</v>
      </c>
      <c r="LGZ3" t="n">
        <v>237.833870249679</v>
      </c>
      <c r="LHA3" t="n">
        <v>220.8220228376515</v>
      </c>
      <c r="LHB3" t="n">
        <v>244.9120209900935</v>
      </c>
      <c r="LHC3" t="n">
        <v>296.6462409818017</v>
      </c>
      <c r="LHD3" t="n">
        <v>340.9593279636503</v>
      </c>
      <c r="LHE3" t="n">
        <v>399.9773049524866</v>
      </c>
      <c r="LHF3" t="n">
        <v>425.8780121179319</v>
      </c>
      <c r="LHG3" t="n">
        <v>483.5005385794047</v>
      </c>
      <c r="LHH3" t="n">
        <v>487.6510453223785</v>
      </c>
      <c r="LHI3" t="n">
        <v>488.6327550646275</v>
      </c>
      <c r="LHJ3" t="n">
        <v>324.2160871957536</v>
      </c>
      <c r="LHK3" t="n">
        <v>190.0912765851441</v>
      </c>
      <c r="LHL3" t="n">
        <v>97.66903249663596</v>
      </c>
      <c r="LHM3" t="n">
        <v>56.66199820962476</v>
      </c>
      <c r="LHN3" t="n">
        <v>44.9925926376091</v>
      </c>
      <c r="LHO3" t="n">
        <v>34.10205878766408</v>
      </c>
      <c r="LHP3" t="n">
        <v>41.84719649326468</v>
      </c>
      <c r="LHQ3" t="n">
        <v>99.71636110292035</v>
      </c>
      <c r="LHR3" t="n">
        <v>181.8019048675382</v>
      </c>
      <c r="LHS3" t="n">
        <v>220.0022379816013</v>
      </c>
      <c r="LHT3" t="n">
        <v>213.2165291891903</v>
      </c>
      <c r="LHU3" t="n">
        <v>183.7817454328843</v>
      </c>
      <c r="LHV3" t="n">
        <v>163.1178690373736</v>
      </c>
      <c r="LHW3" t="n">
        <v>166.973952657376</v>
      </c>
      <c r="LHX3" t="n">
        <v>210.3034794134716</v>
      </c>
      <c r="LHY3" t="n">
        <v>196.1915135685858</v>
      </c>
      <c r="LHZ3" t="n">
        <v>217.1155235937745</v>
      </c>
      <c r="LIA3" t="n">
        <v>267.6507841148966</v>
      </c>
      <c r="LIB3" t="n">
        <v>323.2257436742038</v>
      </c>
      <c r="LIC3" t="n">
        <v>361.1063036241617</v>
      </c>
      <c r="LID3" t="n">
        <v>383.5907675132431</v>
      </c>
      <c r="LIE3" t="n">
        <v>427.0145096201187</v>
      </c>
      <c r="LIF3" t="n">
        <v>426.6157000401286</v>
      </c>
      <c r="LIG3" t="n">
        <v>429.8670911510711</v>
      </c>
      <c r="LIH3" t="n">
        <v>290.905298756552</v>
      </c>
      <c r="LII3" t="n">
        <v>167.2478429800536</v>
      </c>
      <c r="LIJ3" t="n">
        <v>81.22854341371794</v>
      </c>
      <c r="LIK3" t="n">
        <v>48.19002249951497</v>
      </c>
      <c r="LIL3" t="n">
        <v>39.48191785015021</v>
      </c>
      <c r="LIM3" t="n">
        <v>31.6763976374305</v>
      </c>
      <c r="LIN3" t="n">
        <v>41.56376941701181</v>
      </c>
      <c r="LIO3" t="n">
        <v>101.2058334224751</v>
      </c>
      <c r="LIP3" t="n">
        <v>182.6470292425896</v>
      </c>
      <c r="LIQ3" t="n">
        <v>222.6268133509799</v>
      </c>
      <c r="LIR3" t="n">
        <v>212.5901673239849</v>
      </c>
      <c r="LIS3" t="n">
        <v>146.6867486713015</v>
      </c>
      <c r="LIT3" t="n">
        <v>167.4652370197935</v>
      </c>
      <c r="LIU3" t="n">
        <v>176.374419029002</v>
      </c>
      <c r="LIV3" t="n">
        <v>203.3337361978043</v>
      </c>
      <c r="LIW3" t="n">
        <v>188.6041399074559</v>
      </c>
      <c r="LIX3" t="n">
        <v>215.1103880964559</v>
      </c>
      <c r="LIY3" t="n">
        <v>269.6457252808448</v>
      </c>
      <c r="LIZ3" t="n">
        <v>320.8489541450113</v>
      </c>
      <c r="LJA3" t="n">
        <v>376.1475234405678</v>
      </c>
      <c r="LJB3" t="n">
        <v>412.6917445569742</v>
      </c>
      <c r="LJC3" t="n">
        <v>443.2428214210743</v>
      </c>
      <c r="LJD3" t="n">
        <v>450.4102196976642</v>
      </c>
      <c r="LJE3" t="n">
        <v>475.9096414172209</v>
      </c>
      <c r="LJF3" t="n">
        <v>342.7320977071794</v>
      </c>
      <c r="LJG3" t="n">
        <v>199.4588688644413</v>
      </c>
      <c r="LJH3" t="n">
        <v>102.1461133046775</v>
      </c>
      <c r="LJI3" t="n">
        <v>60.60233376050387</v>
      </c>
      <c r="LJJ3" t="n">
        <v>46.92501509531682</v>
      </c>
      <c r="LJK3" t="n">
        <v>37.2324122503281</v>
      </c>
      <c r="LJL3" t="n">
        <v>47.44007329935359</v>
      </c>
      <c r="LJM3" t="n">
        <v>106.5099158086486</v>
      </c>
      <c r="LJN3" t="n">
        <v>199.0181278179831</v>
      </c>
      <c r="LJO3" t="n">
        <v>222.983986087104</v>
      </c>
      <c r="LJP3" t="n">
        <v>223.7457597741684</v>
      </c>
      <c r="LJQ3" t="n">
        <v>191.5733349006796</v>
      </c>
      <c r="LJR3" t="n">
        <v>176.5542690694973</v>
      </c>
      <c r="LJS3" t="n">
        <v>192.5944085773761</v>
      </c>
      <c r="LJT3" t="n">
        <v>206.4850883826627</v>
      </c>
      <c r="LJU3" t="n">
        <v>188.6754871603102</v>
      </c>
      <c r="LJV3" t="n">
        <v>207.7132132846494</v>
      </c>
      <c r="LJW3" t="n">
        <v>250.2165357852521</v>
      </c>
      <c r="LJX3" t="n">
        <v>307.0127133150236</v>
      </c>
      <c r="LJY3" t="n">
        <v>375.953077832461</v>
      </c>
      <c r="LJZ3" t="n">
        <v>412.8651488834005</v>
      </c>
      <c r="LKA3" t="n">
        <v>455.943555073604</v>
      </c>
      <c r="LKB3" t="n">
        <v>419.8756709100315</v>
      </c>
      <c r="LKC3" t="n">
        <v>415.5128929001682</v>
      </c>
      <c r="LKD3" t="n">
        <v>241.9484205819185</v>
      </c>
      <c r="LKE3" t="n">
        <v>143.4096199018439</v>
      </c>
      <c r="LKF3" t="n">
        <v>67.88932055255445</v>
      </c>
      <c r="LKG3" t="n">
        <v>39.16498430511643</v>
      </c>
      <c r="LKH3" t="n">
        <v>29.20678486808796</v>
      </c>
      <c r="LKI3" t="n">
        <v>23.63655829892192</v>
      </c>
      <c r="LKJ3" t="n">
        <v>28.6782662851061</v>
      </c>
      <c r="LKK3" t="n">
        <v>63.99485795142787</v>
      </c>
      <c r="LKL3" t="n">
        <v>132.5554456577939</v>
      </c>
      <c r="LKM3" t="n">
        <v>169.5653638068563</v>
      </c>
      <c r="LKN3" t="n">
        <v>165.5523334681942</v>
      </c>
      <c r="LKO3" t="n">
        <v>140.790169792776</v>
      </c>
      <c r="LKP3" t="n">
        <v>134.4219869020857</v>
      </c>
      <c r="LKQ3" t="n">
        <v>144.6058693809683</v>
      </c>
      <c r="LKR3" t="n">
        <v>168.1543890340035</v>
      </c>
      <c r="LKS3" t="n">
        <v>154.1239447746995</v>
      </c>
      <c r="LKT3" t="n">
        <v>181.2829551876212</v>
      </c>
      <c r="LKU3" t="n">
        <v>207.9483693004878</v>
      </c>
      <c r="LKV3" t="n">
        <v>265.7424902675855</v>
      </c>
      <c r="LKW3" t="n">
        <v>312.5747550541108</v>
      </c>
      <c r="LKX3" t="n">
        <v>347.7003708321756</v>
      </c>
      <c r="LKY3" t="n">
        <v>359.0433807260021</v>
      </c>
      <c r="LKZ3" t="n">
        <v>329.8207289853452</v>
      </c>
      <c r="LLA3" t="n">
        <v>346.6570396363154</v>
      </c>
      <c r="LLB3" t="n">
        <v>193.0066554100425</v>
      </c>
      <c r="LLC3" t="n">
        <v>125.0765571257633</v>
      </c>
      <c r="LLD3" t="n">
        <v>57.93133375371698</v>
      </c>
      <c r="LLE3" t="n">
        <v>33.02437646790906</v>
      </c>
      <c r="LLF3" t="n">
        <v>21.08945914119153</v>
      </c>
      <c r="LLG3" t="n">
        <v>17.31711948513513</v>
      </c>
      <c r="LLH3" t="n">
        <v>21.01657392929623</v>
      </c>
      <c r="LLI3" t="n">
        <v>43.48269879138142</v>
      </c>
      <c r="LLJ3" t="n">
        <v>82.20104845593247</v>
      </c>
      <c r="LLK3" t="n">
        <v>100.9589878238325</v>
      </c>
      <c r="LLL3" t="n">
        <v>106.6958991297889</v>
      </c>
      <c r="LLM3" t="n">
        <v>97.60429694573843</v>
      </c>
      <c r="LLN3" t="n">
        <v>89.75487593852095</v>
      </c>
      <c r="LLO3" t="n">
        <v>90.96271435982364</v>
      </c>
      <c r="LLP3" t="n">
        <v>103.0056872728048</v>
      </c>
      <c r="LLQ3" t="n">
        <v>96.89913876134823</v>
      </c>
      <c r="LLR3" t="n">
        <v>105.6132142456936</v>
      </c>
      <c r="LLS3" t="n">
        <v>130.4279795252839</v>
      </c>
      <c r="LLT3" t="n">
        <v>161.9682539807736</v>
      </c>
      <c r="LLU3" t="n">
        <v>175.0965891040501</v>
      </c>
      <c r="LLV3" t="n">
        <v>196.7966801878008</v>
      </c>
      <c r="LLW3" t="n">
        <v>170.4011355019057</v>
      </c>
      <c r="LLX3" t="n">
        <v>146.2910079860443</v>
      </c>
      <c r="LLY3" t="n">
        <v>127.1732361462996</v>
      </c>
      <c r="LLZ3" t="n">
        <v>86.01206185978248</v>
      </c>
      <c r="LMA3" t="n">
        <v>55.76670248731808</v>
      </c>
      <c r="LMB3" t="n">
        <v>23.85746092291646</v>
      </c>
      <c r="LMC3" t="n">
        <v>12.13025149725709</v>
      </c>
      <c r="LMD3" t="n">
        <v>9.853405778385193</v>
      </c>
      <c r="LME3" t="n">
        <v>9.366109933097462</v>
      </c>
      <c r="LMF3" t="n">
        <v>13.65557382770931</v>
      </c>
      <c r="LMG3" t="n">
        <v>41.39014024443343</v>
      </c>
      <c r="LMH3" t="n">
        <v>74.05124096639216</v>
      </c>
      <c r="LMI3" t="n">
        <v>90.55600928372455</v>
      </c>
      <c r="LMJ3" t="n">
        <v>90.57840191171731</v>
      </c>
      <c r="LMK3" t="n">
        <v>78.42175783546101</v>
      </c>
      <c r="LML3" t="n">
        <v>72.46043523486992</v>
      </c>
      <c r="LMM3" t="n">
        <v>78.28850345115869</v>
      </c>
      <c r="LMN3" t="n">
        <v>90.27642795207126</v>
      </c>
      <c r="LMO3" t="n">
        <v>84.59911178989798</v>
      </c>
      <c r="LMP3" t="n">
        <v>91.64533893030783</v>
      </c>
      <c r="LMQ3" t="n">
        <v>115.5006037687165</v>
      </c>
      <c r="LMR3" t="n">
        <v>136.7087434418484</v>
      </c>
      <c r="LMS3" t="n">
        <v>157.146753595877</v>
      </c>
      <c r="LMT3" t="n">
        <v>155.7561111659493</v>
      </c>
      <c r="LMU3" t="n">
        <v>157.6161913585422</v>
      </c>
      <c r="LMV3" t="n">
        <v>134.7543298051964</v>
      </c>
      <c r="LMW3" t="n">
        <v>127.7827312038984</v>
      </c>
      <c r="LMX3" t="n">
        <v>78.74456788445275</v>
      </c>
      <c r="LMY3" t="n">
        <v>45.61555283467607</v>
      </c>
      <c r="LMZ3" t="n">
        <v>23.50980360118622</v>
      </c>
      <c r="LNA3" t="n">
        <v>14.64158041083868</v>
      </c>
      <c r="LNB3" t="n">
        <v>10.66207304762319</v>
      </c>
      <c r="LNC3" t="n">
        <v>7.784443536166989</v>
      </c>
      <c r="LND3" t="n">
        <v>13.77056961332105</v>
      </c>
      <c r="LNE3" t="n">
        <v>38.57132071080385</v>
      </c>
      <c r="LNF3" t="n">
        <v>89.17364696075018</v>
      </c>
      <c r="LNG3" t="n">
        <v>100.0973993789129</v>
      </c>
      <c r="LNH3" t="n">
        <v>89.65905672662058</v>
      </c>
      <c r="LNI3" t="n">
        <v>70.86801830942157</v>
      </c>
      <c r="LNJ3" t="n">
        <v>70.42748260317775</v>
      </c>
      <c r="LNK3" t="n">
        <v>84.33173754577652</v>
      </c>
      <c r="LNL3" t="n">
        <v>99.37924628255179</v>
      </c>
      <c r="LNM3" t="n">
        <v>105.5237282311092</v>
      </c>
      <c r="LNN3" t="n">
        <v>117.9466143418652</v>
      </c>
      <c r="LNO3" t="n">
        <v>146.3297055156021</v>
      </c>
      <c r="LNP3" t="n">
        <v>174.4117170211649</v>
      </c>
      <c r="LNQ3" t="n">
        <v>206.9650119909003</v>
      </c>
      <c r="LNR3" t="n">
        <v>219.692948621875</v>
      </c>
      <c r="LNS3" t="n">
        <v>224.4529642559113</v>
      </c>
      <c r="LNT3" t="n">
        <v>215.7768333923864</v>
      </c>
      <c r="LNU3" t="n">
        <v>219.6102126369537</v>
      </c>
      <c r="LNV3" t="n">
        <v>140.6770858797943</v>
      </c>
      <c r="LNW3" t="n">
        <v>80.28443413133452</v>
      </c>
      <c r="LNX3" t="n">
        <v>36.41994247519577</v>
      </c>
      <c r="LNY3" t="n">
        <v>19.2880487601205</v>
      </c>
      <c r="LNZ3" t="n">
        <v>14.31087326425335</v>
      </c>
      <c r="LOA3" t="n">
        <v>12.08339732572506</v>
      </c>
      <c r="LOB3" t="n">
        <v>15.43654715545705</v>
      </c>
      <c r="LOC3" t="n">
        <v>42.26396686486054</v>
      </c>
      <c r="LOD3" t="n">
        <v>85.62605224502344</v>
      </c>
      <c r="LOE3" t="n">
        <v>107.7938297784804</v>
      </c>
      <c r="LOF3" t="n">
        <v>99.60284503367096</v>
      </c>
      <c r="LOG3" t="n">
        <v>82.00943354753652</v>
      </c>
      <c r="LOH3" t="n">
        <v>77.28401870272668</v>
      </c>
      <c r="LOI3" t="n">
        <v>84.01749555638557</v>
      </c>
      <c r="LOJ3" t="n">
        <v>97.57311050214824</v>
      </c>
      <c r="LOK3" t="n">
        <v>93.23274114990595</v>
      </c>
      <c r="LOL3" t="n">
        <v>115.7373377975092</v>
      </c>
      <c r="LOM3" t="n">
        <v>135.1409189695189</v>
      </c>
      <c r="LON3" t="n">
        <v>161.0910376850043</v>
      </c>
      <c r="LOO3" t="n">
        <v>190.0686264058596</v>
      </c>
      <c r="LOP3" t="n">
        <v>210.6024800694891</v>
      </c>
      <c r="LOQ3" t="n">
        <v>211.6244092995466</v>
      </c>
      <c r="LOR3" t="n">
        <v>176.1024201067199</v>
      </c>
      <c r="LOS3" t="n">
        <v>157.9000846821456</v>
      </c>
      <c r="LOT3" t="n">
        <v>97.59015529369233</v>
      </c>
      <c r="LOU3" t="n">
        <v>61.26340671348734</v>
      </c>
      <c r="LOV3" t="n">
        <v>29.00347250809689</v>
      </c>
      <c r="LOW3" t="n">
        <v>19.65494847895187</v>
      </c>
      <c r="LOX3" t="n">
        <v>16.28361552093996</v>
      </c>
      <c r="LOY3" t="n">
        <v>14.34707843110755</v>
      </c>
      <c r="LOZ3" t="n">
        <v>21.10465796568361</v>
      </c>
      <c r="LPA3" t="n">
        <v>67.53050964968369</v>
      </c>
      <c r="LPB3" t="n">
        <v>153.7693468944441</v>
      </c>
      <c r="LPC3" t="n">
        <v>190.9248035036546</v>
      </c>
      <c r="LPD3" t="n">
        <v>189.2617174111701</v>
      </c>
      <c r="LPE3" t="n">
        <v>177.1087054181928</v>
      </c>
      <c r="LPF3" t="n">
        <v>158.9703554346184</v>
      </c>
      <c r="LPG3" t="n">
        <v>169.9794148786023</v>
      </c>
      <c r="LPH3" t="n">
        <v>195.8291630423908</v>
      </c>
      <c r="LPI3" t="n">
        <v>188.7656334443638</v>
      </c>
      <c r="LPJ3" t="n">
        <v>205.8203835405594</v>
      </c>
      <c r="LPK3" t="n">
        <v>240.9295547372785</v>
      </c>
      <c r="LPL3" t="n">
        <v>291.9841168520782</v>
      </c>
      <c r="LPM3" t="n">
        <v>336.8233787898317</v>
      </c>
      <c r="LPN3" t="n">
        <v>380.0903516988741</v>
      </c>
      <c r="LPO3" t="n">
        <v>389.0278921246947</v>
      </c>
      <c r="LPP3" t="n">
        <v>381.5240071316924</v>
      </c>
      <c r="LPQ3" t="n">
        <v>360.9085394479934</v>
      </c>
      <c r="LPR3" t="n">
        <v>229.9244363962809</v>
      </c>
      <c r="LPS3" t="n">
        <v>134.7453823863263</v>
      </c>
      <c r="LPT3" t="n">
        <v>66.12266840649704</v>
      </c>
      <c r="LPU3" t="n">
        <v>40.36956373786473</v>
      </c>
      <c r="LPV3" t="n">
        <v>30.86266869098662</v>
      </c>
      <c r="LPW3" t="n">
        <v>24.31575836747101</v>
      </c>
      <c r="LPX3" t="n">
        <v>31.37367809729139</v>
      </c>
      <c r="LPY3" t="n">
        <v>81.66026013911832</v>
      </c>
      <c r="LPZ3" t="n">
        <v>151.7040640729207</v>
      </c>
      <c r="LQA3" t="n">
        <v>168.7470528834462</v>
      </c>
      <c r="LQB3" t="n">
        <v>156.070697212285</v>
      </c>
      <c r="LQC3" t="n">
        <v>123.4855905850063</v>
      </c>
      <c r="LQD3" t="n">
        <v>111.9617184656033</v>
      </c>
      <c r="LQE3" t="n">
        <v>114.8701987092498</v>
      </c>
      <c r="LQF3" t="n">
        <v>127.3903722065103</v>
      </c>
      <c r="LQG3" t="n">
        <v>117.7138134163767</v>
      </c>
      <c r="LQH3" t="n">
        <v>119.771261532752</v>
      </c>
      <c r="LQI3" t="n">
        <v>147.6292023209277</v>
      </c>
      <c r="LQJ3" t="n">
        <v>187.8807255524437</v>
      </c>
      <c r="LQK3" t="n">
        <v>198.2503383965393</v>
      </c>
      <c r="LQL3" t="n">
        <v>169.4410351795364</v>
      </c>
      <c r="LQM3" t="n">
        <v>160.204449199979</v>
      </c>
      <c r="LQN3" t="n">
        <v>139.528487749477</v>
      </c>
      <c r="LQO3" t="n">
        <v>150.9266068019371</v>
      </c>
      <c r="LQP3" t="n">
        <v>105.3613136331691</v>
      </c>
      <c r="LQQ3" t="n">
        <v>50.24383120404368</v>
      </c>
      <c r="LQR3" t="n">
        <v>28.70706868331656</v>
      </c>
      <c r="LQS3" t="n">
        <v>17.15582783615957</v>
      </c>
      <c r="LQT3" t="n">
        <v>12.08990222136076</v>
      </c>
      <c r="LQU3" t="n">
        <v>9.096982322785369</v>
      </c>
      <c r="LQV3" t="n">
        <v>12.29009404331277</v>
      </c>
      <c r="LQW3" t="n">
        <v>28.67541855354964</v>
      </c>
      <c r="LQX3" t="n">
        <v>55.80682350009947</v>
      </c>
      <c r="LQY3" t="n">
        <v>78.32032509028406</v>
      </c>
      <c r="LQZ3" t="n">
        <v>83.80962408646909</v>
      </c>
      <c r="LRA3" t="n">
        <v>64.54385931225517</v>
      </c>
      <c r="LRB3" t="n">
        <v>62.00702510333608</v>
      </c>
      <c r="LRC3" t="n">
        <v>73.90127777929042</v>
      </c>
      <c r="LRD3" t="n">
        <v>87.20093907720502</v>
      </c>
      <c r="LRE3" t="n">
        <v>80.66455664969205</v>
      </c>
      <c r="LRF3" t="n">
        <v>78.44417869582202</v>
      </c>
      <c r="LRG3" t="n">
        <v>90.36694459129103</v>
      </c>
      <c r="LRH3" t="n">
        <v>112.0155292165588</v>
      </c>
      <c r="LRI3" t="n">
        <v>117.591182835876</v>
      </c>
      <c r="LRJ3" t="n">
        <v>115.5261782596485</v>
      </c>
      <c r="LRK3" t="n">
        <v>134.6638767615086</v>
      </c>
      <c r="LRL3" t="n">
        <v>132.3602844799188</v>
      </c>
      <c r="LRM3" t="n">
        <v>125.1449402664095</v>
      </c>
      <c r="LRN3" t="n">
        <v>96.35526575322383</v>
      </c>
      <c r="LRO3" t="n">
        <v>56.61769103655454</v>
      </c>
      <c r="LRP3" t="n">
        <v>28.21984367680816</v>
      </c>
      <c r="LRQ3" t="n">
        <v>14.93363945601209</v>
      </c>
      <c r="LRR3" t="n">
        <v>11.64481847135774</v>
      </c>
      <c r="LRS3" t="n">
        <v>11.52439468659274</v>
      </c>
      <c r="LRT3" t="n">
        <v>14.01179975960349</v>
      </c>
      <c r="LRU3" t="n">
        <v>34.39301750626602</v>
      </c>
      <c r="LRV3" t="n">
        <v>62.96115862733323</v>
      </c>
      <c r="LRW3" t="n">
        <v>70.3260781547654</v>
      </c>
      <c r="LRX3" t="n">
        <v>68.07114606786762</v>
      </c>
      <c r="LRY3" t="n">
        <v>62.80946450460956</v>
      </c>
      <c r="LRZ3" t="n">
        <v>68.90663293972914</v>
      </c>
      <c r="LSA3" t="n">
        <v>85.1780280518109</v>
      </c>
      <c r="LSB3" t="n">
        <v>99.86077829432455</v>
      </c>
      <c r="LSC3" t="n">
        <v>86.80611918350907</v>
      </c>
      <c r="LSD3" t="n">
        <v>85.55208834329194</v>
      </c>
      <c r="LSE3" t="n">
        <v>97.86651781973993</v>
      </c>
      <c r="LSF3" t="n">
        <v>117.9270505652109</v>
      </c>
      <c r="LSG3" t="n">
        <v>94.46648272903664</v>
      </c>
      <c r="LSH3" t="n">
        <v>101.3179294125135</v>
      </c>
      <c r="LSI3" t="n">
        <v>117.816034401362</v>
      </c>
      <c r="LSJ3" t="n">
        <v>116.146196202617</v>
      </c>
      <c r="LSK3" t="n">
        <v>120.6451437946647</v>
      </c>
      <c r="LSL3" t="n">
        <v>82.67370894307635</v>
      </c>
      <c r="LSM3" t="n">
        <v>52.21141323423601</v>
      </c>
      <c r="LSN3" t="n">
        <v>27.91216718993585</v>
      </c>
      <c r="LSO3" t="n">
        <v>15.78584534706036</v>
      </c>
      <c r="LSP3" t="n">
        <v>10.05769913791305</v>
      </c>
      <c r="LSQ3" t="n">
        <v>8.259372579903115</v>
      </c>
      <c r="LSR3" t="n">
        <v>9.981806742547697</v>
      </c>
      <c r="LSS3" t="n">
        <v>24.23390944477933</v>
      </c>
      <c r="LST3" t="n">
        <v>46.58945482352949</v>
      </c>
      <c r="LSU3" t="n">
        <v>56.59302257661525</v>
      </c>
      <c r="LSV3" t="n">
        <v>57.25868356664293</v>
      </c>
      <c r="LSW3" t="n">
        <v>46.17596411696238</v>
      </c>
      <c r="LSX3" t="n">
        <v>39.39268051656099</v>
      </c>
      <c r="LSY3" t="n">
        <v>36.10305184784202</v>
      </c>
      <c r="LSZ3" t="n">
        <v>37.94423089967988</v>
      </c>
      <c r="LTA3" t="n">
        <v>34.53680727511654</v>
      </c>
      <c r="LTB3" t="n">
        <v>39.71177116023796</v>
      </c>
      <c r="LTC3" t="n">
        <v>54.88569967403233</v>
      </c>
      <c r="LTD3" t="n">
        <v>70.54123943542781</v>
      </c>
      <c r="LTE3" t="n">
        <v>76.45257587237445</v>
      </c>
      <c r="LTF3" t="n">
        <v>87.92643722048219</v>
      </c>
      <c r="LTG3" t="n">
        <v>98.24198152279196</v>
      </c>
      <c r="LTH3" t="n">
        <v>114.1862610826678</v>
      </c>
      <c r="LTI3" t="n">
        <v>121.938490038296</v>
      </c>
      <c r="LTJ3" t="n">
        <v>89.84932688417014</v>
      </c>
      <c r="LTK3" t="n">
        <v>55.95521388840007</v>
      </c>
      <c r="LTL3" t="n">
        <v>29.2711074838589</v>
      </c>
      <c r="LTM3" t="n">
        <v>18.53086864047845</v>
      </c>
      <c r="LTN3" t="n">
        <v>15.10424901068352</v>
      </c>
      <c r="LTO3" t="n">
        <v>12.78713293545016</v>
      </c>
      <c r="LTP3" t="n">
        <v>20.23104201405132</v>
      </c>
      <c r="LTQ3" t="n">
        <v>44.58417384733849</v>
      </c>
      <c r="LTR3" t="n">
        <v>82.99184401375835</v>
      </c>
      <c r="LTS3" t="n">
        <v>93.15992917434991</v>
      </c>
      <c r="LTT3" t="n">
        <v>88.54674048124832</v>
      </c>
      <c r="LTU3" t="n">
        <v>72.84392649905681</v>
      </c>
      <c r="LTV3" t="n">
        <v>56.46450344254513</v>
      </c>
      <c r="LTW3" t="n">
        <v>51.57303583964919</v>
      </c>
      <c r="LTX3" t="n">
        <v>57.84716374571879</v>
      </c>
      <c r="LTY3" t="n">
        <v>46.63782654036849</v>
      </c>
      <c r="LTZ3" t="n">
        <v>49.9524076656569</v>
      </c>
      <c r="LUA3" t="n">
        <v>63.21925392733313</v>
      </c>
      <c r="LUB3" t="n">
        <v>81.27976767118813</v>
      </c>
      <c r="LUC3" t="n">
        <v>88.3188434511453</v>
      </c>
      <c r="LUD3" t="n">
        <v>90.51617478950138</v>
      </c>
      <c r="LUE3" t="n">
        <v>81.32121365303674</v>
      </c>
      <c r="LUF3" t="n">
        <v>87.78806436246718</v>
      </c>
      <c r="LUG3" t="n">
        <v>96.58527757770392</v>
      </c>
      <c r="LUH3" t="n">
        <v>73.55803253447155</v>
      </c>
      <c r="LUI3" t="n">
        <v>39.48262191017317</v>
      </c>
      <c r="LUJ3" t="n">
        <v>20.00869983086166</v>
      </c>
      <c r="LUK3" t="n">
        <v>13.06385415985081</v>
      </c>
      <c r="LUL3" t="n">
        <v>9.231878954845689</v>
      </c>
      <c r="LUM3" t="n">
        <v>7.953663353689343</v>
      </c>
      <c r="LUN3" t="n">
        <v>10.94261557555066</v>
      </c>
      <c r="LUO3" t="n">
        <v>24.64889747516337</v>
      </c>
      <c r="LUP3" t="n">
        <v>58.9532697767201</v>
      </c>
      <c r="LUQ3" t="n">
        <v>76.10889589598058</v>
      </c>
      <c r="LUR3" t="n">
        <v>90.07153355807498</v>
      </c>
      <c r="LUS3" t="n">
        <v>75.75582347288166</v>
      </c>
      <c r="LUT3" t="n">
        <v>68.02595334816159</v>
      </c>
      <c r="LUU3" t="n">
        <v>70.63110732891943</v>
      </c>
      <c r="LUV3" t="n">
        <v>71.76417362303809</v>
      </c>
      <c r="LUW3" t="n">
        <v>62.48262548687386</v>
      </c>
      <c r="LUX3" t="n">
        <v>63.82561416866853</v>
      </c>
      <c r="LUY3" t="n">
        <v>83.53353170623515</v>
      </c>
      <c r="LUZ3" t="n">
        <v>96.31676610516914</v>
      </c>
      <c r="LVA3" t="n">
        <v>102.6379758832653</v>
      </c>
      <c r="LVB3" t="n">
        <v>99.96732435267951</v>
      </c>
      <c r="LVC3" t="n">
        <v>105.5035141654052</v>
      </c>
      <c r="LVD3" t="n">
        <v>102.4154343401253</v>
      </c>
      <c r="LVE3" t="n">
        <v>95.2699087560438</v>
      </c>
      <c r="LVF3" t="n">
        <v>81.95294836863349</v>
      </c>
      <c r="LVG3" t="n">
        <v>43.49589863493962</v>
      </c>
      <c r="LVH3" t="n">
        <v>18.31149660629675</v>
      </c>
      <c r="LVI3" t="n">
        <v>10.68230456955264</v>
      </c>
      <c r="LVJ3" t="n">
        <v>9.233368693857184</v>
      </c>
      <c r="LVK3" t="n">
        <v>7.373059479141875</v>
      </c>
      <c r="LVL3" t="n">
        <v>8.618956246904073</v>
      </c>
      <c r="LVM3" t="n">
        <v>20.66270293963442</v>
      </c>
      <c r="LVN3" t="n">
        <v>44.64575086557456</v>
      </c>
      <c r="LVO3" t="n">
        <v>49.16387547730203</v>
      </c>
      <c r="LVP3" t="n">
        <v>47.42816947203308</v>
      </c>
      <c r="LVQ3" t="n">
        <v>36.38778455803436</v>
      </c>
      <c r="LVR3" t="n">
        <v>32.6938653175689</v>
      </c>
      <c r="LVS3" t="n">
        <v>34.90595622199751</v>
      </c>
      <c r="LVT3" t="n">
        <v>41.32551798183598</v>
      </c>
      <c r="LVU3" t="n">
        <v>38.17323176504694</v>
      </c>
      <c r="LVV3" t="n">
        <v>44.10864711556928</v>
      </c>
      <c r="LVW3" t="n">
        <v>81.46621831428587</v>
      </c>
      <c r="LVX3" t="n">
        <v>99.62278580151924</v>
      </c>
      <c r="LVY3" t="n">
        <v>105.2846451781045</v>
      </c>
      <c r="LVZ3" t="n">
        <v>115.9816839295135</v>
      </c>
      <c r="LWA3" t="n">
        <v>130.0472494716712</v>
      </c>
      <c r="LWB3" t="n">
        <v>108.4687217434022</v>
      </c>
      <c r="LWC3" t="n">
        <v>108.3254332076061</v>
      </c>
      <c r="LWD3" t="n">
        <v>72.07452468468738</v>
      </c>
      <c r="LWE3" t="n">
        <v>41.70954552671085</v>
      </c>
      <c r="LWF3" t="n">
        <v>20.05785938878321</v>
      </c>
      <c r="LWG3" t="n">
        <v>10.6489439496109</v>
      </c>
      <c r="LWH3" t="n">
        <v>7.813650455452035</v>
      </c>
      <c r="LWI3" t="n">
        <v>6.27580718383745</v>
      </c>
      <c r="LWJ3" t="n">
        <v>7.804035770015157</v>
      </c>
      <c r="LWK3" t="n">
        <v>23.30014689161641</v>
      </c>
      <c r="LWL3" t="n">
        <v>38.70365083927668</v>
      </c>
      <c r="LWM3" t="n">
        <v>56.8652518442001</v>
      </c>
      <c r="LWN3" t="n">
        <v>52.57350571830285</v>
      </c>
      <c r="LWO3" t="n">
        <v>46.78101491362441</v>
      </c>
      <c r="LWP3" t="n">
        <v>43.83895972060926</v>
      </c>
      <c r="LWQ3" t="n">
        <v>42.51464989033285</v>
      </c>
      <c r="LWR3" t="n">
        <v>44.27552178119826</v>
      </c>
      <c r="LWS3" t="n">
        <v>38.81668259139274</v>
      </c>
      <c r="LWT3" t="n">
        <v>46.1528126166173</v>
      </c>
      <c r="LWU3" t="n">
        <v>68.05158482163418</v>
      </c>
      <c r="LWV3" t="n">
        <v>91.12558304440493</v>
      </c>
      <c r="LWW3" t="n">
        <v>92.72081719841667</v>
      </c>
      <c r="LWX3" t="n">
        <v>92.11371081167665</v>
      </c>
      <c r="LWY3" t="n">
        <v>99.30213503595169</v>
      </c>
      <c r="LWZ3" t="n">
        <v>101.1149179692923</v>
      </c>
      <c r="LXA3" t="n">
        <v>112.2272502716105</v>
      </c>
      <c r="LXB3" t="n">
        <v>96.66426950324498</v>
      </c>
      <c r="LXC3" t="n">
        <v>55.0047717889581</v>
      </c>
      <c r="LXD3" t="n">
        <v>29.2572347850268</v>
      </c>
      <c r="LXE3" t="n">
        <v>15.95349927302622</v>
      </c>
      <c r="LXF3" t="n">
        <v>12.18801615853939</v>
      </c>
      <c r="LXG3" t="n">
        <v>9.345832938263912</v>
      </c>
      <c r="LXH3" t="n">
        <v>11.42905751883596</v>
      </c>
      <c r="LXI3" t="n">
        <v>32.25136525139769</v>
      </c>
      <c r="LXJ3" t="n">
        <v>78.93159468253016</v>
      </c>
      <c r="LXK3" t="n">
        <v>93.49955068080425</v>
      </c>
      <c r="LXL3" t="n">
        <v>112.358684766797</v>
      </c>
      <c r="LXM3" t="n">
        <v>120.6587784797037</v>
      </c>
      <c r="LXN3" t="n">
        <v>118.6791166348516</v>
      </c>
      <c r="LXO3" t="n">
        <v>134.3619557560251</v>
      </c>
      <c r="LXP3" t="n">
        <v>145.1068766155373</v>
      </c>
      <c r="LXQ3" t="n">
        <v>126.5702937148538</v>
      </c>
      <c r="LXR3" t="n">
        <v>130.7422350762762</v>
      </c>
      <c r="LXS3" t="n">
        <v>156.0949997041965</v>
      </c>
      <c r="LXT3" t="n">
        <v>203.8488864254838</v>
      </c>
      <c r="LXU3" t="n">
        <v>222.7597971513028</v>
      </c>
      <c r="LXV3" t="n">
        <v>204.351621876604</v>
      </c>
      <c r="LXW3" t="n">
        <v>176.3155866265459</v>
      </c>
      <c r="LXX3" t="n">
        <v>162.45568606244</v>
      </c>
      <c r="LXY3" t="n">
        <v>142.3960499739039</v>
      </c>
      <c r="LXZ3" t="n">
        <v>80.05878991438732</v>
      </c>
    </row>
    <row r="4">
      <c r="A4" s="2" t="inlineStr">
        <is>
          <t>Core Network</t>
        </is>
      </c>
      <c r="B4" s="1" t="inlineStr">
        <is>
          <t>kilogram</t>
        </is>
      </c>
      <c r="C4" t="n">
        <v>47.32078934267452</v>
      </c>
      <c r="D4" t="n">
        <v>24.25913264698541</v>
      </c>
      <c r="E4" t="n">
        <v>13.87572697896012</v>
      </c>
      <c r="F4" t="n">
        <v>9.157093670237867</v>
      </c>
      <c r="G4" t="n">
        <v>7.649834620415486</v>
      </c>
      <c r="H4" t="n">
        <v>8.728638150238394</v>
      </c>
      <c r="I4" t="n">
        <v>20.30918518666915</v>
      </c>
      <c r="J4" t="n">
        <v>38.42161491868956</v>
      </c>
      <c r="K4" t="n">
        <v>44.21522881653816</v>
      </c>
      <c r="L4" t="n">
        <v>46.16851109530264</v>
      </c>
      <c r="M4" t="n">
        <v>40.2819752400158</v>
      </c>
      <c r="N4" t="n">
        <v>38.38260512857057</v>
      </c>
      <c r="O4" t="n">
        <v>46.80373829708975</v>
      </c>
      <c r="P4" t="n">
        <v>56.93988727642383</v>
      </c>
      <c r="Q4" t="n">
        <v>54.48893550930901</v>
      </c>
      <c r="R4" t="n">
        <v>72.65188768791579</v>
      </c>
      <c r="S4" t="n">
        <v>106.1470059479533</v>
      </c>
      <c r="T4" t="n">
        <v>129.4269650651082</v>
      </c>
      <c r="U4" t="n">
        <v>148.0577134635877</v>
      </c>
      <c r="V4" t="n">
        <v>145.1458183728714</v>
      </c>
      <c r="W4" t="n">
        <v>169.5775851769801</v>
      </c>
      <c r="X4" t="n">
        <v>139.5684779930122</v>
      </c>
      <c r="Y4" t="n">
        <v>122.7771413229432</v>
      </c>
      <c r="Z4" t="n">
        <v>72.92287359001338</v>
      </c>
      <c r="AA4" t="n">
        <v>29.34510651316207</v>
      </c>
      <c r="AB4" t="n">
        <v>17.43224458440469</v>
      </c>
      <c r="AC4" t="n">
        <v>9.610258743107305</v>
      </c>
      <c r="AD4" t="n">
        <v>7.165482861150952</v>
      </c>
      <c r="AE4" t="n">
        <v>6.546458393037582</v>
      </c>
      <c r="AF4" t="n">
        <v>8.400572153975185</v>
      </c>
      <c r="AG4" t="n">
        <v>23.34846556618469</v>
      </c>
      <c r="AH4" t="n">
        <v>40.46966713676206</v>
      </c>
      <c r="AI4" t="n">
        <v>59.52411252722882</v>
      </c>
      <c r="AJ4" t="n">
        <v>57.16975920593435</v>
      </c>
      <c r="AK4" t="n">
        <v>52.096943321753</v>
      </c>
      <c r="AL4" t="n">
        <v>56.7398234828571</v>
      </c>
      <c r="AM4" t="n">
        <v>63.18782534820903</v>
      </c>
      <c r="AN4" t="n">
        <v>79.28996412205801</v>
      </c>
      <c r="AO4" t="n">
        <v>73.60528477419234</v>
      </c>
      <c r="AP4" t="n">
        <v>98.82831112652211</v>
      </c>
      <c r="AQ4" t="n">
        <v>136.4106207779354</v>
      </c>
      <c r="AR4" t="n">
        <v>156.8216363019403</v>
      </c>
      <c r="AS4" t="n">
        <v>164.4627970754057</v>
      </c>
      <c r="AT4" t="n">
        <v>168.262543998603</v>
      </c>
      <c r="AU4" t="n">
        <v>141.9892878630169</v>
      </c>
      <c r="AV4" t="n">
        <v>114.050988633417</v>
      </c>
      <c r="AW4" t="n">
        <v>123.0822501412553</v>
      </c>
      <c r="AX4" t="n">
        <v>71.58445685596993</v>
      </c>
      <c r="AY4" t="n">
        <v>34.79312749856339</v>
      </c>
      <c r="AZ4" t="n">
        <v>17.38633397660535</v>
      </c>
      <c r="BA4" t="n">
        <v>10.2408651485889</v>
      </c>
      <c r="BB4" t="n">
        <v>7.117258998684105</v>
      </c>
      <c r="BC4" t="n">
        <v>5.74038451403712</v>
      </c>
      <c r="BD4" t="n">
        <v>7.82756298999499</v>
      </c>
      <c r="BE4" t="n">
        <v>25.09459757617936</v>
      </c>
      <c r="BF4" t="n">
        <v>55.84956921475388</v>
      </c>
      <c r="BG4" t="n">
        <v>76.25129030584739</v>
      </c>
      <c r="BH4" t="n">
        <v>89.44801868171396</v>
      </c>
      <c r="BI4" t="n">
        <v>74.87368565707047</v>
      </c>
      <c r="BJ4" t="n">
        <v>76.50786128101922</v>
      </c>
      <c r="BK4" t="n">
        <v>89.41096044875732</v>
      </c>
      <c r="BL4" t="n">
        <v>104.8453236888567</v>
      </c>
      <c r="BM4" t="n">
        <v>103.9328892303266</v>
      </c>
      <c r="BN4" t="n">
        <v>127.216135433578</v>
      </c>
      <c r="BO4" t="n">
        <v>171.1419583491405</v>
      </c>
      <c r="BP4" t="n">
        <v>214.1754134551834</v>
      </c>
      <c r="BQ4" t="n">
        <v>248.5129611299107</v>
      </c>
      <c r="BR4" t="n">
        <v>261.6483885594339</v>
      </c>
      <c r="BS4" t="n">
        <v>248.2920520088885</v>
      </c>
      <c r="BT4" t="n">
        <v>220.7859299068628</v>
      </c>
      <c r="BU4" t="n">
        <v>185.5226697678432</v>
      </c>
      <c r="BV4" t="n">
        <v>84.62675168593988</v>
      </c>
      <c r="BW4" t="n">
        <v>49.23774457701266</v>
      </c>
      <c r="BX4" t="n">
        <v>28.02023020503709</v>
      </c>
      <c r="BY4" t="n">
        <v>17.56728021545581</v>
      </c>
      <c r="BZ4" t="n">
        <v>11.82801403604309</v>
      </c>
      <c r="CA4" t="n">
        <v>9.728280323479</v>
      </c>
      <c r="CB4" t="n">
        <v>15.54282422879191</v>
      </c>
      <c r="CC4" t="n">
        <v>53.47331369702272</v>
      </c>
      <c r="CD4" t="n">
        <v>115.1282555847828</v>
      </c>
      <c r="CE4" t="n">
        <v>133.5642639308162</v>
      </c>
      <c r="CF4" t="n">
        <v>130.8692173423561</v>
      </c>
      <c r="CG4" t="n">
        <v>110.7734254193723</v>
      </c>
      <c r="CH4" t="n">
        <v>100.8010113366397</v>
      </c>
      <c r="CI4" t="n">
        <v>104.3047799691558</v>
      </c>
      <c r="CJ4" t="n">
        <v>118.8892256242683</v>
      </c>
      <c r="CK4" t="n">
        <v>126.5234200219432</v>
      </c>
      <c r="CL4" t="n">
        <v>142.487453329438</v>
      </c>
      <c r="CM4" t="n">
        <v>180.6145712369613</v>
      </c>
      <c r="CN4" t="n">
        <v>233.1154148106322</v>
      </c>
      <c r="CO4" t="n">
        <v>255.60873142104</v>
      </c>
      <c r="CP4" t="n">
        <v>263.1068749803782</v>
      </c>
      <c r="CQ4" t="n">
        <v>239.1743150760257</v>
      </c>
      <c r="CR4" t="n">
        <v>188.6541833094468</v>
      </c>
      <c r="CS4" t="n">
        <v>144.3254784892581</v>
      </c>
      <c r="CT4" t="n">
        <v>80.10473244736056</v>
      </c>
      <c r="CU4" t="n">
        <v>39.46711095459725</v>
      </c>
      <c r="CV4" t="n">
        <v>16.78397502293795</v>
      </c>
      <c r="CW4" t="n">
        <v>11.41468088657744</v>
      </c>
      <c r="CX4" t="n">
        <v>8.432180699716321</v>
      </c>
      <c r="CY4" t="n">
        <v>8.118148022499664</v>
      </c>
      <c r="CZ4" t="n">
        <v>10.99713412466971</v>
      </c>
      <c r="DA4" t="n">
        <v>41.16810268930517</v>
      </c>
      <c r="DB4" t="n">
        <v>116.5841749708147</v>
      </c>
      <c r="DC4" t="n">
        <v>130.8843304760951</v>
      </c>
      <c r="DD4" t="n">
        <v>122.5500910919207</v>
      </c>
      <c r="DE4" t="n">
        <v>115.6857710884023</v>
      </c>
      <c r="DF4" t="n">
        <v>106.4444123948971</v>
      </c>
      <c r="DG4" t="n">
        <v>122.1975469239754</v>
      </c>
      <c r="DH4" t="n">
        <v>148.1085285918236</v>
      </c>
      <c r="DI4" t="n">
        <v>154.0137326245652</v>
      </c>
      <c r="DJ4" t="n">
        <v>198.2236949402184</v>
      </c>
      <c r="DK4" t="n">
        <v>280.4672706236781</v>
      </c>
      <c r="DL4" t="n">
        <v>327.6613994281051</v>
      </c>
      <c r="DM4" t="n">
        <v>368.2106348807397</v>
      </c>
      <c r="DN4" t="n">
        <v>423.7592907498154</v>
      </c>
      <c r="DO4" t="n">
        <v>467.9429005855471</v>
      </c>
      <c r="DP4" t="n">
        <v>420.1911850884838</v>
      </c>
      <c r="DQ4" t="n">
        <v>419.621278821634</v>
      </c>
      <c r="DR4" t="n">
        <v>240.8126444363559</v>
      </c>
      <c r="DS4" t="n">
        <v>126.5762360437738</v>
      </c>
      <c r="DT4" t="n">
        <v>66.9399810330748</v>
      </c>
      <c r="DU4" t="n">
        <v>40.73774224981695</v>
      </c>
      <c r="DV4" t="n">
        <v>26.66791416471565</v>
      </c>
      <c r="DW4" t="n">
        <v>20.99565635270022</v>
      </c>
      <c r="DX4" t="n">
        <v>27.55764919846814</v>
      </c>
      <c r="DY4" t="n">
        <v>78.23132257873186</v>
      </c>
      <c r="DZ4" t="n">
        <v>156.22223874298</v>
      </c>
      <c r="EA4" t="n">
        <v>169.192586168538</v>
      </c>
      <c r="EB4" t="n">
        <v>156.8610360125391</v>
      </c>
      <c r="EC4" t="n">
        <v>151.9361053609905</v>
      </c>
      <c r="ED4" t="n">
        <v>134.8951883699349</v>
      </c>
      <c r="EE4" t="n">
        <v>140.894162396834</v>
      </c>
      <c r="EF4" t="n">
        <v>158.8987818975085</v>
      </c>
      <c r="EG4" t="n">
        <v>145.5240450990038</v>
      </c>
      <c r="EH4" t="n">
        <v>162.1364586929151</v>
      </c>
      <c r="EI4" t="n">
        <v>205.3354157136227</v>
      </c>
      <c r="EJ4" t="n">
        <v>251.9675470305929</v>
      </c>
      <c r="EK4" t="n">
        <v>270.7833499594582</v>
      </c>
      <c r="EL4" t="n">
        <v>292.4584762475193</v>
      </c>
      <c r="EM4" t="n">
        <v>261.3161196943063</v>
      </c>
      <c r="EN4" t="n">
        <v>214.4163717378701</v>
      </c>
      <c r="EO4" t="n">
        <v>192.806611153807</v>
      </c>
      <c r="EP4" t="n">
        <v>90.9514736721293</v>
      </c>
      <c r="EQ4" t="n">
        <v>45.20407070999253</v>
      </c>
      <c r="ER4" t="n">
        <v>24.42259806440411</v>
      </c>
      <c r="ES4" t="n">
        <v>15.97885258125311</v>
      </c>
      <c r="ET4" t="n">
        <v>11.31984768909188</v>
      </c>
      <c r="EU4" t="n">
        <v>10.07888933418689</v>
      </c>
      <c r="EV4" t="n">
        <v>12.64680038455878</v>
      </c>
      <c r="EW4" t="n">
        <v>44.93945067942802</v>
      </c>
      <c r="EX4" t="n">
        <v>122.0463443831305</v>
      </c>
      <c r="EY4" t="n">
        <v>134.6843134405148</v>
      </c>
      <c r="EZ4" t="n">
        <v>121.8249146819801</v>
      </c>
      <c r="FA4" t="n">
        <v>119.8551305644603</v>
      </c>
      <c r="FB4" t="n">
        <v>115.2134187245733</v>
      </c>
      <c r="FC4" t="n">
        <v>130.8198021355901</v>
      </c>
      <c r="FD4" t="n">
        <v>151.2393558372654</v>
      </c>
      <c r="FE4" t="n">
        <v>155.4093140806207</v>
      </c>
      <c r="FF4" t="n">
        <v>178.8546082851997</v>
      </c>
      <c r="FG4" t="n">
        <v>231.2236186014752</v>
      </c>
      <c r="FH4" t="n">
        <v>281.0235259192741</v>
      </c>
      <c r="FI4" t="n">
        <v>331.0249693022843</v>
      </c>
      <c r="FJ4" t="n">
        <v>356.5429327511589</v>
      </c>
      <c r="FK4" t="n">
        <v>386.5923258515044</v>
      </c>
      <c r="FL4" t="n">
        <v>361.6138964580459</v>
      </c>
      <c r="FM4" t="n">
        <v>339.4037955738022</v>
      </c>
      <c r="FN4" t="n">
        <v>174.750845443111</v>
      </c>
      <c r="FO4" t="n">
        <v>86.38455541239124</v>
      </c>
      <c r="FP4" t="n">
        <v>43.30768027937445</v>
      </c>
      <c r="FQ4" t="n">
        <v>23.50757008551761</v>
      </c>
      <c r="FR4" t="n">
        <v>14.72801394454856</v>
      </c>
      <c r="FS4" t="n">
        <v>12.87447052434715</v>
      </c>
      <c r="FT4" t="n">
        <v>17.24970037129891</v>
      </c>
      <c r="FU4" t="n">
        <v>46.33133726617716</v>
      </c>
      <c r="FV4" t="n">
        <v>87.57545914503632</v>
      </c>
      <c r="FW4" t="n">
        <v>101.0278070231451</v>
      </c>
      <c r="FX4" t="n">
        <v>103.2627928018651</v>
      </c>
      <c r="FY4" t="n">
        <v>110.8244023084194</v>
      </c>
      <c r="FZ4" t="n">
        <v>110.7290468454324</v>
      </c>
      <c r="GA4" t="n">
        <v>118.8333210136019</v>
      </c>
      <c r="GB4" t="n">
        <v>135.8460122535618</v>
      </c>
      <c r="GC4" t="n">
        <v>125.7620957626172</v>
      </c>
      <c r="GD4" t="n">
        <v>149.242591380875</v>
      </c>
      <c r="GE4" t="n">
        <v>192.16007377789</v>
      </c>
      <c r="GF4" t="n">
        <v>226.5372504383516</v>
      </c>
      <c r="GG4" t="n">
        <v>247.3662650030246</v>
      </c>
      <c r="GH4" t="n">
        <v>256.6559689882259</v>
      </c>
      <c r="GI4" t="n">
        <v>230.6929617956794</v>
      </c>
      <c r="GJ4" t="n">
        <v>188.9431791587058</v>
      </c>
      <c r="GK4" t="n">
        <v>157.3408189116954</v>
      </c>
      <c r="GL4" t="n">
        <v>90.10940368515665</v>
      </c>
      <c r="GM4" t="n">
        <v>51.73616572238927</v>
      </c>
      <c r="GN4" t="n">
        <v>27.74806578118925</v>
      </c>
      <c r="GO4" t="n">
        <v>16.83835643378726</v>
      </c>
      <c r="GP4" t="n">
        <v>11.34859126460735</v>
      </c>
      <c r="GQ4" t="n">
        <v>10.26814574656138</v>
      </c>
      <c r="GR4" t="n">
        <v>13.83328120849227</v>
      </c>
      <c r="GS4" t="n">
        <v>39.93062405173079</v>
      </c>
      <c r="GT4" t="n">
        <v>84.57379992096558</v>
      </c>
      <c r="GU4" t="n">
        <v>106.2455613470258</v>
      </c>
      <c r="GV4" t="n">
        <v>114.7537337572646</v>
      </c>
      <c r="GW4" t="n">
        <v>118.3437604891409</v>
      </c>
      <c r="GX4" t="n">
        <v>113.5280802654666</v>
      </c>
      <c r="GY4" t="n">
        <v>137.7302510935265</v>
      </c>
      <c r="GZ4" t="n">
        <v>176.0861017143596</v>
      </c>
      <c r="HA4" t="n">
        <v>187.7371929246023</v>
      </c>
      <c r="HB4" t="n">
        <v>224.8213295704555</v>
      </c>
      <c r="HC4" t="n">
        <v>294.5772401059743</v>
      </c>
      <c r="HD4" t="n">
        <v>359.4775062220865</v>
      </c>
      <c r="HE4" t="n">
        <v>409.7037290988192</v>
      </c>
      <c r="HF4" t="n">
        <v>476.5301772734053</v>
      </c>
      <c r="HG4" t="n">
        <v>509.8736446392253</v>
      </c>
      <c r="HH4" t="n">
        <v>491.7558750925743</v>
      </c>
      <c r="HI4" t="n">
        <v>465.7385460588319</v>
      </c>
      <c r="HJ4" t="n">
        <v>278.9967678073163</v>
      </c>
      <c r="HK4" t="n">
        <v>135.2626735475618</v>
      </c>
      <c r="HL4" t="n">
        <v>72.71762513027531</v>
      </c>
      <c r="HM4" t="n">
        <v>48.07844517843254</v>
      </c>
      <c r="HN4" t="n">
        <v>32.9559143171596</v>
      </c>
      <c r="HO4" t="n">
        <v>30.70174024737984</v>
      </c>
      <c r="HP4" t="n">
        <v>36.08884611634561</v>
      </c>
      <c r="HQ4" t="n">
        <v>108.2057938960098</v>
      </c>
      <c r="HR4" t="n">
        <v>218.9243199189828</v>
      </c>
      <c r="HS4" t="n">
        <v>225.5052229451033</v>
      </c>
      <c r="HT4" t="n">
        <v>222.734501261895</v>
      </c>
      <c r="HU4" t="n">
        <v>204.6107908007456</v>
      </c>
      <c r="HV4" t="n">
        <v>191.0884293121154</v>
      </c>
      <c r="HW4" t="n">
        <v>201.3498870624554</v>
      </c>
      <c r="HX4" t="n">
        <v>235.542111570789</v>
      </c>
      <c r="HY4" t="n">
        <v>214.8248307266622</v>
      </c>
      <c r="HZ4" t="n">
        <v>236.1065211662068</v>
      </c>
      <c r="IA4" t="n">
        <v>295.701123456298</v>
      </c>
      <c r="IB4" t="n">
        <v>347.8791711165145</v>
      </c>
      <c r="IC4" t="n">
        <v>389.0988597300619</v>
      </c>
      <c r="ID4" t="n">
        <v>444.2578404197305</v>
      </c>
      <c r="IE4" t="n">
        <v>459.0755786856793</v>
      </c>
      <c r="IF4" t="n">
        <v>429.4020979764628</v>
      </c>
      <c r="IG4" t="n">
        <v>413.0656093428755</v>
      </c>
      <c r="IH4" t="n">
        <v>221.1902097924807</v>
      </c>
      <c r="II4" t="n">
        <v>115.3877466504365</v>
      </c>
      <c r="IJ4" t="n">
        <v>59.57185448447695</v>
      </c>
      <c r="IK4" t="n">
        <v>35.30583155819705</v>
      </c>
      <c r="IL4" t="n">
        <v>25.15688803175921</v>
      </c>
      <c r="IM4" t="n">
        <v>22.96642071514118</v>
      </c>
      <c r="IN4" t="n">
        <v>29.61943549395732</v>
      </c>
      <c r="IO4" t="n">
        <v>96.65558135996191</v>
      </c>
      <c r="IP4" t="n">
        <v>213.0524880891637</v>
      </c>
      <c r="IQ4" t="n">
        <v>233.7090741817463</v>
      </c>
      <c r="IR4" t="n">
        <v>226.145635745091</v>
      </c>
      <c r="IS4" t="n">
        <v>230.0243470151792</v>
      </c>
      <c r="IT4" t="n">
        <v>203.8964950483249</v>
      </c>
      <c r="IU4" t="n">
        <v>219.5395147682121</v>
      </c>
      <c r="IV4" t="n">
        <v>257.3852908670377</v>
      </c>
      <c r="IW4" t="n">
        <v>251.2152509068839</v>
      </c>
      <c r="IX4" t="n">
        <v>272.3020218501833</v>
      </c>
      <c r="IY4" t="n">
        <v>365.1431612387921</v>
      </c>
      <c r="IZ4" t="n">
        <v>428.6260581006404</v>
      </c>
      <c r="JA4" t="n">
        <v>471.8155370026484</v>
      </c>
      <c r="JB4" t="n">
        <v>543.1034653729481</v>
      </c>
      <c r="JC4" t="n">
        <v>569.7362947611298</v>
      </c>
      <c r="JD4" t="n">
        <v>516.8607931583649</v>
      </c>
      <c r="JE4" t="n">
        <v>451.5349919873345</v>
      </c>
      <c r="JF4" t="n">
        <v>275.7810064981217</v>
      </c>
      <c r="JG4" t="n">
        <v>140.3198065324576</v>
      </c>
      <c r="JH4" t="n">
        <v>73.2548227795437</v>
      </c>
      <c r="JI4" t="n">
        <v>44.32652477161815</v>
      </c>
      <c r="JJ4" t="n">
        <v>30.42806066681326</v>
      </c>
      <c r="JK4" t="n">
        <v>29.66956326849466</v>
      </c>
      <c r="JL4" t="n">
        <v>38.50168499492067</v>
      </c>
      <c r="JM4" t="n">
        <v>105.2637745174988</v>
      </c>
      <c r="JN4" t="n">
        <v>213.6730228588232</v>
      </c>
      <c r="JO4" t="n">
        <v>234.2363575622361</v>
      </c>
      <c r="JP4" t="n">
        <v>229.1865565940681</v>
      </c>
      <c r="JQ4" t="n">
        <v>211.4211453429512</v>
      </c>
      <c r="JR4" t="n">
        <v>193.9510802329751</v>
      </c>
      <c r="JS4" t="n">
        <v>212.2486805171181</v>
      </c>
      <c r="JT4" t="n">
        <v>242.6154829767009</v>
      </c>
      <c r="JU4" t="n">
        <v>229.1577187868772</v>
      </c>
      <c r="JV4" t="n">
        <v>262.7030823099023</v>
      </c>
      <c r="JW4" t="n">
        <v>335.7719972002141</v>
      </c>
      <c r="JX4" t="n">
        <v>387.413192419764</v>
      </c>
      <c r="JY4" t="n">
        <v>423.3770720160207</v>
      </c>
      <c r="JZ4" t="n">
        <v>495.2711986699426</v>
      </c>
      <c r="KA4" t="n">
        <v>534.0065930937283</v>
      </c>
      <c r="KB4" t="n">
        <v>489.2389590952931</v>
      </c>
      <c r="KC4" t="n">
        <v>456.0029364401664</v>
      </c>
      <c r="KD4" t="n">
        <v>276.4453339619702</v>
      </c>
      <c r="KE4" t="n">
        <v>133.1926575016303</v>
      </c>
      <c r="KF4" t="n">
        <v>70.82493394173012</v>
      </c>
      <c r="KG4" t="n">
        <v>43.80025021366389</v>
      </c>
      <c r="KH4" t="n">
        <v>31.93525519978663</v>
      </c>
      <c r="KI4" t="n">
        <v>28.93244865118297</v>
      </c>
      <c r="KJ4" t="n">
        <v>35.86593328484218</v>
      </c>
      <c r="KK4" t="n">
        <v>110.0791174739814</v>
      </c>
      <c r="KL4" t="n">
        <v>213.874023380391</v>
      </c>
      <c r="KM4" t="n">
        <v>231.7028709000185</v>
      </c>
      <c r="KN4" t="n">
        <v>220.9329444333746</v>
      </c>
      <c r="KO4" t="n">
        <v>202.7571233247124</v>
      </c>
      <c r="KP4" t="n">
        <v>181.772489570216</v>
      </c>
      <c r="KQ4" t="n">
        <v>198.0692849667864</v>
      </c>
      <c r="KR4" t="n">
        <v>232.4067976304066</v>
      </c>
      <c r="KS4" t="n">
        <v>227.8712032909253</v>
      </c>
      <c r="KT4" t="n">
        <v>272.9743533409078</v>
      </c>
      <c r="KU4" t="n">
        <v>353.2403241864737</v>
      </c>
      <c r="KV4" t="n">
        <v>410.2832459372519</v>
      </c>
      <c r="KW4" t="n">
        <v>462.8517603076439</v>
      </c>
      <c r="KX4" t="n">
        <v>500.5622025421498</v>
      </c>
      <c r="KY4" t="n">
        <v>591.278895165148</v>
      </c>
      <c r="KZ4" t="n">
        <v>522.2207480297033</v>
      </c>
      <c r="LA4" t="n">
        <v>454.8802002156241</v>
      </c>
      <c r="LB4" t="n">
        <v>277.7961274442345</v>
      </c>
      <c r="LC4" t="n">
        <v>148.1624650480574</v>
      </c>
      <c r="LD4" t="n">
        <v>80.04816260539057</v>
      </c>
      <c r="LE4" t="n">
        <v>53.14630845467801</v>
      </c>
      <c r="LF4" t="n">
        <v>38.21701247211801</v>
      </c>
      <c r="LG4" t="n">
        <v>35.46135135809509</v>
      </c>
      <c r="LH4" t="n">
        <v>44.6664187422579</v>
      </c>
      <c r="LI4" t="n">
        <v>130.3704132009634</v>
      </c>
      <c r="LJ4" t="n">
        <v>264.0686299737484</v>
      </c>
      <c r="LK4" t="n">
        <v>276.6741483359236</v>
      </c>
      <c r="LL4" t="n">
        <v>257.1375943518241</v>
      </c>
      <c r="LM4" t="n">
        <v>238.5774743287888</v>
      </c>
      <c r="LN4" t="n">
        <v>223.6999070914747</v>
      </c>
      <c r="LO4" t="n">
        <v>222.9723258363271</v>
      </c>
      <c r="LP4" t="n">
        <v>271.8689317135781</v>
      </c>
      <c r="LQ4" t="n">
        <v>260.8181124997498</v>
      </c>
      <c r="LR4" t="n">
        <v>297.0145041258872</v>
      </c>
      <c r="LS4" t="n">
        <v>389.6621030333022</v>
      </c>
      <c r="LT4" t="n">
        <v>458.5360191656301</v>
      </c>
      <c r="LU4" t="n">
        <v>519.2384517783122</v>
      </c>
      <c r="LV4" t="n">
        <v>562.1859138980959</v>
      </c>
      <c r="LW4" t="n">
        <v>632.1687277857496</v>
      </c>
      <c r="LX4" t="n">
        <v>579.2138201045954</v>
      </c>
      <c r="LY4" t="n">
        <v>557.2245269985729</v>
      </c>
      <c r="LZ4" t="n">
        <v>344.3601118541604</v>
      </c>
      <c r="MA4" t="n">
        <v>170.6206123382775</v>
      </c>
      <c r="MB4" t="n">
        <v>90.9314937095792</v>
      </c>
      <c r="MC4" t="n">
        <v>56.88938544648605</v>
      </c>
      <c r="MD4" t="n">
        <v>39.42324447161887</v>
      </c>
      <c r="ME4" t="n">
        <v>35.33070214921695</v>
      </c>
      <c r="MF4" t="n">
        <v>42.46151007673962</v>
      </c>
      <c r="MG4" t="n">
        <v>112.7281885254238</v>
      </c>
      <c r="MH4" t="n">
        <v>221.545423494007</v>
      </c>
      <c r="MI4" t="n">
        <v>243.8834126336466</v>
      </c>
      <c r="MJ4" t="n">
        <v>246.7454869548747</v>
      </c>
      <c r="MK4" t="n">
        <v>223.7756337738154</v>
      </c>
      <c r="ML4" t="n">
        <v>204.9313911577123</v>
      </c>
      <c r="MM4" t="n">
        <v>222.032210064358</v>
      </c>
      <c r="MN4" t="n">
        <v>251.4912368571129</v>
      </c>
      <c r="MO4" t="n">
        <v>244.7461021830319</v>
      </c>
      <c r="MP4" t="n">
        <v>270.4155092150912</v>
      </c>
      <c r="MQ4" t="n">
        <v>333.0899665912208</v>
      </c>
      <c r="MR4" t="n">
        <v>396.9283679251311</v>
      </c>
      <c r="MS4" t="n">
        <v>451.4962419687734</v>
      </c>
      <c r="MT4" t="n">
        <v>506.9646737664812</v>
      </c>
      <c r="MU4" t="n">
        <v>515.228193589996</v>
      </c>
      <c r="MV4" t="n">
        <v>429.822627752621</v>
      </c>
      <c r="MW4" t="n">
        <v>419.0510771220987</v>
      </c>
      <c r="MX4" t="n">
        <v>194.5656610407682</v>
      </c>
      <c r="MY4" t="n">
        <v>98.97623928652439</v>
      </c>
      <c r="MZ4" t="n">
        <v>50.04143307621675</v>
      </c>
      <c r="NA4" t="n">
        <v>29.62540199326229</v>
      </c>
      <c r="NB4" t="n">
        <v>21.89721846057969</v>
      </c>
      <c r="NC4" t="n">
        <v>18.82991990702965</v>
      </c>
      <c r="ND4" t="n">
        <v>25.42455326440645</v>
      </c>
      <c r="NE4" t="n">
        <v>70.79108288140063</v>
      </c>
      <c r="NF4" t="n">
        <v>144.2864177232167</v>
      </c>
      <c r="NG4" t="n">
        <v>150.8756718551237</v>
      </c>
      <c r="NH4" t="n">
        <v>143.76352053344</v>
      </c>
      <c r="NI4" t="n">
        <v>138.7037570726712</v>
      </c>
      <c r="NJ4" t="n">
        <v>129.1500190342996</v>
      </c>
      <c r="NK4" t="n">
        <v>151.6330524398087</v>
      </c>
      <c r="NL4" t="n">
        <v>180.5836225804828</v>
      </c>
      <c r="NM4" t="n">
        <v>170.2791139952505</v>
      </c>
      <c r="NN4" t="n">
        <v>198.2035911632746</v>
      </c>
      <c r="NO4" t="n">
        <v>263.7689044147467</v>
      </c>
      <c r="NP4" t="n">
        <v>320.3183147658956</v>
      </c>
      <c r="NQ4" t="n">
        <v>364.9616032018565</v>
      </c>
      <c r="NR4" t="n">
        <v>409.7578963900401</v>
      </c>
      <c r="NS4" t="n">
        <v>443.6192131316087</v>
      </c>
      <c r="NT4" t="n">
        <v>423.0266405202357</v>
      </c>
      <c r="NU4" t="n">
        <v>378.8626054574273</v>
      </c>
      <c r="NV4" t="n">
        <v>203.0703020018857</v>
      </c>
      <c r="NW4" t="n">
        <v>105.5360553367577</v>
      </c>
      <c r="NX4" t="n">
        <v>59.79573224934664</v>
      </c>
      <c r="NY4" t="n">
        <v>35.70964321030884</v>
      </c>
      <c r="NZ4" t="n">
        <v>25.72369005460515</v>
      </c>
      <c r="OA4" t="n">
        <v>23.4769760697552</v>
      </c>
      <c r="OB4" t="n">
        <v>31.98314422906268</v>
      </c>
      <c r="OC4" t="n">
        <v>94.37173605562521</v>
      </c>
      <c r="OD4" t="n">
        <v>210.751145235538</v>
      </c>
      <c r="OE4" t="n">
        <v>230.0019940563159</v>
      </c>
      <c r="OF4" t="n">
        <v>236.6995640600147</v>
      </c>
      <c r="OG4" t="n">
        <v>216.2138724932227</v>
      </c>
      <c r="OH4" t="n">
        <v>198.3144698616279</v>
      </c>
      <c r="OI4" t="n">
        <v>211.9543512298786</v>
      </c>
      <c r="OJ4" t="n">
        <v>260.4657315025548</v>
      </c>
      <c r="OK4" t="n">
        <v>251.6560529508005</v>
      </c>
      <c r="OL4" t="n">
        <v>283.5000093581593</v>
      </c>
      <c r="OM4" t="n">
        <v>368.8760179249039</v>
      </c>
      <c r="ON4" t="n">
        <v>442.1325658277652</v>
      </c>
      <c r="OO4" t="n">
        <v>490.4434444854272</v>
      </c>
      <c r="OP4" t="n">
        <v>554.1891468399857</v>
      </c>
      <c r="OQ4" t="n">
        <v>596.0755456525794</v>
      </c>
      <c r="OR4" t="n">
        <v>549.5044246796119</v>
      </c>
      <c r="OS4" t="n">
        <v>551.3243657823547</v>
      </c>
      <c r="OT4" t="n">
        <v>324.6311545946553</v>
      </c>
      <c r="OU4" t="n">
        <v>157.4305775453416</v>
      </c>
      <c r="OV4" t="n">
        <v>88.38080894801433</v>
      </c>
      <c r="OW4" t="n">
        <v>54.60399678368598</v>
      </c>
      <c r="OX4" t="n">
        <v>39.95806382696814</v>
      </c>
      <c r="OY4" t="n">
        <v>35.32082192923567</v>
      </c>
      <c r="OZ4" t="n">
        <v>41.39476896104343</v>
      </c>
      <c r="PA4" t="n">
        <v>110.5083073783527</v>
      </c>
      <c r="PB4" t="n">
        <v>223.2560604000832</v>
      </c>
      <c r="PC4" t="n">
        <v>227.2950109059537</v>
      </c>
      <c r="PD4" t="n">
        <v>214.5793547186254</v>
      </c>
      <c r="PE4" t="n">
        <v>201.6559106675005</v>
      </c>
      <c r="PF4" t="n">
        <v>183.1800037535911</v>
      </c>
      <c r="PG4" t="n">
        <v>192.3129267556738</v>
      </c>
      <c r="PH4" t="n">
        <v>227.913638605433</v>
      </c>
      <c r="PI4" t="n">
        <v>205.9462553417477</v>
      </c>
      <c r="PJ4" t="n">
        <v>257.4637434323922</v>
      </c>
      <c r="PK4" t="n">
        <v>313.3360345840887</v>
      </c>
      <c r="PL4" t="n">
        <v>365.5360411143139</v>
      </c>
      <c r="PM4" t="n">
        <v>429.8622582799136</v>
      </c>
      <c r="PN4" t="n">
        <v>435.5412590930705</v>
      </c>
      <c r="PO4" t="n">
        <v>481.4662514548281</v>
      </c>
      <c r="PP4" t="n">
        <v>423.4022261197209</v>
      </c>
      <c r="PQ4" t="n">
        <v>368.2544723737257</v>
      </c>
      <c r="PR4" t="n">
        <v>187.4386348407039</v>
      </c>
      <c r="PS4" t="n">
        <v>87.08458711289859</v>
      </c>
      <c r="PT4" t="n">
        <v>48.64749267527788</v>
      </c>
      <c r="PU4" t="n">
        <v>27.27530707239697</v>
      </c>
      <c r="PV4" t="n">
        <v>19.333526000591</v>
      </c>
      <c r="PW4" t="n">
        <v>16.73702076819145</v>
      </c>
      <c r="PX4" t="n">
        <v>21.7166225951277</v>
      </c>
      <c r="PY4" t="n">
        <v>72.20967536918396</v>
      </c>
      <c r="PZ4" t="n">
        <v>158.1063655552132</v>
      </c>
      <c r="QA4" t="n">
        <v>168.9322853219758</v>
      </c>
      <c r="QB4" t="n">
        <v>160.8611133153697</v>
      </c>
      <c r="QC4" t="n">
        <v>147.9938525973436</v>
      </c>
      <c r="QD4" t="n">
        <v>132.3456946556439</v>
      </c>
      <c r="QE4" t="n">
        <v>143.3182974950614</v>
      </c>
      <c r="QF4" t="n">
        <v>163.67646563508</v>
      </c>
      <c r="QG4" t="n">
        <v>159.0835537310442</v>
      </c>
      <c r="QH4" t="n">
        <v>192.52486055713</v>
      </c>
      <c r="QI4" t="n">
        <v>263.3783269791369</v>
      </c>
      <c r="QJ4" t="n">
        <v>295.9495545920975</v>
      </c>
      <c r="QK4" t="n">
        <v>355.0911871381419</v>
      </c>
      <c r="QL4" t="n">
        <v>403.4008673850554</v>
      </c>
      <c r="QM4" t="n">
        <v>406.2458077226917</v>
      </c>
      <c r="QN4" t="n">
        <v>348.4069421907082</v>
      </c>
      <c r="QO4" t="n">
        <v>325.412186372959</v>
      </c>
      <c r="QP4" t="n">
        <v>185.6461192848918</v>
      </c>
      <c r="QQ4" t="n">
        <v>86.06411970340008</v>
      </c>
      <c r="QR4" t="n">
        <v>48.17751146660223</v>
      </c>
      <c r="QS4" t="n">
        <v>29.41791330561635</v>
      </c>
      <c r="QT4" t="n">
        <v>23.0239533940924</v>
      </c>
      <c r="QU4" t="n">
        <v>20.93735553517264</v>
      </c>
      <c r="QV4" t="n">
        <v>26.49076485662498</v>
      </c>
      <c r="QW4" t="n">
        <v>88.28014848655184</v>
      </c>
      <c r="QX4" t="n">
        <v>201.403544882674</v>
      </c>
      <c r="QY4" t="n">
        <v>214.1142364845718</v>
      </c>
      <c r="QZ4" t="n">
        <v>211.7792313361227</v>
      </c>
      <c r="RA4" t="n">
        <v>200.2257494059525</v>
      </c>
      <c r="RB4" t="n">
        <v>177.9038539684943</v>
      </c>
      <c r="RC4" t="n">
        <v>191.3199932402928</v>
      </c>
      <c r="RD4" t="n">
        <v>227.2838864737811</v>
      </c>
      <c r="RE4" t="n">
        <v>223.9931075445245</v>
      </c>
      <c r="RF4" t="n">
        <v>260.1320418743749</v>
      </c>
      <c r="RG4" t="n">
        <v>327.0067654605264</v>
      </c>
      <c r="RH4" t="n">
        <v>403.4835863139806</v>
      </c>
      <c r="RI4" t="n">
        <v>469.2373234550871</v>
      </c>
      <c r="RJ4" t="n">
        <v>505.059757940357</v>
      </c>
      <c r="RK4" t="n">
        <v>533.9394168642552</v>
      </c>
      <c r="RL4" t="n">
        <v>497.1011833797796</v>
      </c>
      <c r="RM4" t="n">
        <v>449.4934324038678</v>
      </c>
      <c r="RN4" t="n">
        <v>271.6130162649654</v>
      </c>
      <c r="RO4" t="n">
        <v>130.2136834484128</v>
      </c>
      <c r="RP4" t="n">
        <v>69.7659570156078</v>
      </c>
      <c r="RQ4" t="n">
        <v>43.12858901977435</v>
      </c>
      <c r="RR4" t="n">
        <v>31.88583243657284</v>
      </c>
      <c r="RS4" t="n">
        <v>27.01077712920436</v>
      </c>
      <c r="RT4" t="n">
        <v>34.03201220671505</v>
      </c>
      <c r="RU4" t="n">
        <v>98.20159412575404</v>
      </c>
      <c r="RV4" t="n">
        <v>205.8911736069058</v>
      </c>
      <c r="RW4" t="n">
        <v>217.6019896156178</v>
      </c>
      <c r="RX4" t="n">
        <v>215.6382489994727</v>
      </c>
      <c r="RY4" t="n">
        <v>198.1791652743903</v>
      </c>
      <c r="RZ4" t="n">
        <v>196.3632334726858</v>
      </c>
      <c r="SA4" t="n">
        <v>210.2555053715814</v>
      </c>
      <c r="SB4" t="n">
        <v>237.2097197393572</v>
      </c>
      <c r="SC4" t="n">
        <v>215.0395323567852</v>
      </c>
      <c r="SD4" t="n">
        <v>252.5804453681045</v>
      </c>
      <c r="SE4" t="n">
        <v>319.9082358831698</v>
      </c>
      <c r="SF4" t="n">
        <v>398.9332038323028</v>
      </c>
      <c r="SG4" t="n">
        <v>442.2888542430948</v>
      </c>
      <c r="SH4" t="n">
        <v>497.5551353258153</v>
      </c>
      <c r="SI4" t="n">
        <v>507.2189460020871</v>
      </c>
      <c r="SJ4" t="n">
        <v>433.4352020363919</v>
      </c>
      <c r="SK4" t="n">
        <v>400.3416278051718</v>
      </c>
      <c r="SL4" t="n">
        <v>229.1218426707265</v>
      </c>
      <c r="SM4" t="n">
        <v>118.1340623674526</v>
      </c>
      <c r="SN4" t="n">
        <v>62.25580136906606</v>
      </c>
      <c r="SO4" t="n">
        <v>37.17184149269195</v>
      </c>
      <c r="SP4" t="n">
        <v>28.46693466290964</v>
      </c>
      <c r="SQ4" t="n">
        <v>24.16346782143574</v>
      </c>
      <c r="SR4" t="n">
        <v>29.95538222428382</v>
      </c>
      <c r="SS4" t="n">
        <v>81.59171156530513</v>
      </c>
      <c r="ST4" t="n">
        <v>172.3314585509818</v>
      </c>
      <c r="SU4" t="n">
        <v>193.9553518675727</v>
      </c>
      <c r="SV4" t="n">
        <v>177.9528286510896</v>
      </c>
      <c r="SW4" t="n">
        <v>162.5128555522349</v>
      </c>
      <c r="SX4" t="n">
        <v>154.225820728041</v>
      </c>
      <c r="SY4" t="n">
        <v>168.3963633721494</v>
      </c>
      <c r="SZ4" t="n">
        <v>197.1461602276975</v>
      </c>
      <c r="TA4" t="n">
        <v>198.9645257106089</v>
      </c>
      <c r="TB4" t="n">
        <v>242.4487482381683</v>
      </c>
      <c r="TC4" t="n">
        <v>315.5891854765359</v>
      </c>
      <c r="TD4" t="n">
        <v>372.2826913692533</v>
      </c>
      <c r="TE4" t="n">
        <v>447.6082586316355</v>
      </c>
      <c r="TF4" t="n">
        <v>490.2704128860411</v>
      </c>
      <c r="TG4" t="n">
        <v>530.3294559480159</v>
      </c>
      <c r="TH4" t="n">
        <v>493.6801598397112</v>
      </c>
      <c r="TI4" t="n">
        <v>452.9610245113816</v>
      </c>
      <c r="TJ4" t="n">
        <v>262.0967580969209</v>
      </c>
      <c r="TK4" t="n">
        <v>122.6770500314199</v>
      </c>
      <c r="TL4" t="n">
        <v>66.05925486209094</v>
      </c>
      <c r="TM4" t="n">
        <v>42.37174752974479</v>
      </c>
      <c r="TN4" t="n">
        <v>31.04657750560615</v>
      </c>
      <c r="TO4" t="n">
        <v>26.60544635164071</v>
      </c>
      <c r="TP4" t="n">
        <v>30.31872242059322</v>
      </c>
      <c r="TQ4" t="n">
        <v>82.98591228614994</v>
      </c>
      <c r="TR4" t="n">
        <v>165.6239834101081</v>
      </c>
      <c r="TS4" t="n">
        <v>192.9463112311737</v>
      </c>
      <c r="TT4" t="n">
        <v>205.2005007353253</v>
      </c>
      <c r="TU4" t="n">
        <v>191.476635059986</v>
      </c>
      <c r="TV4" t="n">
        <v>172.8892822194199</v>
      </c>
      <c r="TW4" t="n">
        <v>196.5298708220637</v>
      </c>
      <c r="TX4" t="n">
        <v>226.9118105310466</v>
      </c>
      <c r="TY4" t="n">
        <v>208.2556276945481</v>
      </c>
      <c r="TZ4" t="n">
        <v>241.1291789317687</v>
      </c>
      <c r="UA4" t="n">
        <v>323.6860761542677</v>
      </c>
      <c r="UB4" t="n">
        <v>375.8901555315201</v>
      </c>
      <c r="UC4" t="n">
        <v>440.0507287638321</v>
      </c>
      <c r="UD4" t="n">
        <v>491.674759574126</v>
      </c>
      <c r="UE4" t="n">
        <v>535.5501384526821</v>
      </c>
      <c r="UF4" t="n">
        <v>456.9013088501289</v>
      </c>
      <c r="UG4" t="n">
        <v>437.0967629584904</v>
      </c>
      <c r="UH4" t="n">
        <v>258.600676852642</v>
      </c>
      <c r="UI4" t="n">
        <v>124.3682393877308</v>
      </c>
      <c r="UJ4" t="n">
        <v>70.04177793154527</v>
      </c>
      <c r="UK4" t="n">
        <v>44.370089809576</v>
      </c>
      <c r="UL4" t="n">
        <v>32.3734898682138</v>
      </c>
      <c r="UM4" t="n">
        <v>29.2672623856066</v>
      </c>
      <c r="UN4" t="n">
        <v>40.52272516469968</v>
      </c>
      <c r="UO4" t="n">
        <v>121.7372435719623</v>
      </c>
      <c r="UP4" t="n">
        <v>242.8596544281506</v>
      </c>
      <c r="UQ4" t="n">
        <v>263.3666322491983</v>
      </c>
      <c r="UR4" t="n">
        <v>248.0426903054005</v>
      </c>
      <c r="US4" t="n">
        <v>236.4934497083532</v>
      </c>
      <c r="UT4" t="n">
        <v>219.8584926250072</v>
      </c>
      <c r="UU4" t="n">
        <v>243.0052537924936</v>
      </c>
      <c r="UV4" t="n">
        <v>289.8058018734652</v>
      </c>
      <c r="UW4" t="n">
        <v>274.2365655602328</v>
      </c>
      <c r="UX4" t="n">
        <v>305.2457311912021</v>
      </c>
      <c r="UY4" t="n">
        <v>401.5588185778352</v>
      </c>
      <c r="UZ4" t="n">
        <v>503.4570334934205</v>
      </c>
      <c r="VA4" t="n">
        <v>542.2418982056345</v>
      </c>
      <c r="VB4" t="n">
        <v>583.9054189895977</v>
      </c>
      <c r="VC4" t="n">
        <v>634.7160448016486</v>
      </c>
      <c r="VD4" t="n">
        <v>611.374763807102</v>
      </c>
      <c r="VE4" t="n">
        <v>627.2334002668148</v>
      </c>
      <c r="VF4" t="n">
        <v>387.4934507636264</v>
      </c>
      <c r="VG4" t="n">
        <v>192.2100910994112</v>
      </c>
      <c r="VH4" t="n">
        <v>102.5644128420686</v>
      </c>
      <c r="VI4" t="n">
        <v>63.94552518702555</v>
      </c>
      <c r="VJ4" t="n">
        <v>46.97013124701134</v>
      </c>
      <c r="VK4" t="n">
        <v>40.40607719588711</v>
      </c>
      <c r="VL4" t="n">
        <v>48.22915805510063</v>
      </c>
      <c r="VM4" t="n">
        <v>129.611350331774</v>
      </c>
      <c r="VN4" t="n">
        <v>242.418245984622</v>
      </c>
      <c r="VO4" t="n">
        <v>255.8086971854583</v>
      </c>
      <c r="VP4" t="n">
        <v>248.7086803405895</v>
      </c>
      <c r="VQ4" t="n">
        <v>238.5917928499553</v>
      </c>
      <c r="VR4" t="n">
        <v>228.8726667279763</v>
      </c>
      <c r="VS4" t="n">
        <v>244.1207714358235</v>
      </c>
      <c r="VT4" t="n">
        <v>279.8741237136565</v>
      </c>
      <c r="VU4" t="n">
        <v>266.3598699009261</v>
      </c>
      <c r="VV4" t="n">
        <v>304.288561314531</v>
      </c>
      <c r="VW4" t="n">
        <v>369.1511495757615</v>
      </c>
      <c r="VX4" t="n">
        <v>449.1623825168409</v>
      </c>
      <c r="VY4" t="n">
        <v>509.6779748896324</v>
      </c>
      <c r="VZ4" t="n">
        <v>538.2292304847266</v>
      </c>
      <c r="WA4" t="n">
        <v>599.8817229923785</v>
      </c>
      <c r="WB4" t="n">
        <v>552.2066539532123</v>
      </c>
      <c r="WC4" t="n">
        <v>493.4151390255539</v>
      </c>
      <c r="WD4" t="n">
        <v>292.3968150995108</v>
      </c>
      <c r="WE4" t="n">
        <v>143.1571777980378</v>
      </c>
      <c r="WF4" t="n">
        <v>75.80977350031745</v>
      </c>
      <c r="WG4" t="n">
        <v>46.2188813001306</v>
      </c>
      <c r="WH4" t="n">
        <v>33.23398575841448</v>
      </c>
      <c r="WI4" t="n">
        <v>27.75862570988429</v>
      </c>
      <c r="WJ4" t="n">
        <v>35.83336918472643</v>
      </c>
      <c r="WK4" t="n">
        <v>101.7789362819275</v>
      </c>
      <c r="WL4" t="n">
        <v>205.1001226746269</v>
      </c>
      <c r="WM4" t="n">
        <v>216.0820279619589</v>
      </c>
      <c r="WN4" t="n">
        <v>198.768899431355</v>
      </c>
      <c r="WO4" t="n">
        <v>187.689348391497</v>
      </c>
      <c r="WP4" t="n">
        <v>162.7454078422921</v>
      </c>
      <c r="WQ4" t="n">
        <v>167.3254226795684</v>
      </c>
      <c r="WR4" t="n">
        <v>188.5884940607488</v>
      </c>
      <c r="WS4" t="n">
        <v>183.7393129101722</v>
      </c>
      <c r="WT4" t="n">
        <v>208.587174328353</v>
      </c>
      <c r="WU4" t="n">
        <v>269.7101767914409</v>
      </c>
      <c r="WV4" t="n">
        <v>316.1321154441297</v>
      </c>
      <c r="WW4" t="n">
        <v>344.1192929206479</v>
      </c>
      <c r="WX4" t="n">
        <v>356.9568241714758</v>
      </c>
      <c r="WY4" t="n">
        <v>359.9871642915004</v>
      </c>
      <c r="WZ4" t="n">
        <v>300.8640871808702</v>
      </c>
      <c r="XA4" t="n">
        <v>249.1187300869927</v>
      </c>
      <c r="XB4" t="n">
        <v>125.1658620845973</v>
      </c>
      <c r="XC4" t="n">
        <v>65.87694972354326</v>
      </c>
      <c r="XD4" t="n">
        <v>33.60762677763149</v>
      </c>
      <c r="XE4" t="n">
        <v>20.36922031621519</v>
      </c>
      <c r="XF4" t="n">
        <v>13.88438080352215</v>
      </c>
      <c r="XG4" t="n">
        <v>12.12068901167015</v>
      </c>
      <c r="XH4" t="n">
        <v>15.36529098318269</v>
      </c>
      <c r="XI4" t="n">
        <v>59.52352787677111</v>
      </c>
      <c r="XJ4" t="n">
        <v>141.66586913462</v>
      </c>
      <c r="XK4" t="n">
        <v>161.7949558849428</v>
      </c>
      <c r="XL4" t="n">
        <v>160.9818954488985</v>
      </c>
      <c r="XM4" t="n">
        <v>158.2603759242197</v>
      </c>
      <c r="XN4" t="n">
        <v>141.9354736402198</v>
      </c>
      <c r="XO4" t="n">
        <v>144.7728754836059</v>
      </c>
      <c r="XP4" t="n">
        <v>166.8953542919076</v>
      </c>
      <c r="XQ4" t="n">
        <v>170.1785200204413</v>
      </c>
      <c r="XR4" t="n">
        <v>207.5846565464384</v>
      </c>
      <c r="XS4" t="n">
        <v>305.6963682280437</v>
      </c>
      <c r="XT4" t="n">
        <v>361.3967631094749</v>
      </c>
      <c r="XU4" t="n">
        <v>432.0949030585384</v>
      </c>
      <c r="XV4" t="n">
        <v>513.9488301039383</v>
      </c>
      <c r="XW4" t="n">
        <v>557.9508120872193</v>
      </c>
      <c r="XX4" t="n">
        <v>530.0276954024354</v>
      </c>
      <c r="XY4" t="n">
        <v>498.560636826573</v>
      </c>
      <c r="XZ4" t="n">
        <v>302.6638970542961</v>
      </c>
      <c r="YA4" t="n">
        <v>163.2762718623256</v>
      </c>
      <c r="YB4" t="n">
        <v>82.19391603021066</v>
      </c>
      <c r="YC4" t="n">
        <v>53.44697870916339</v>
      </c>
      <c r="YD4" t="n">
        <v>39.92510672531213</v>
      </c>
      <c r="YE4" t="n">
        <v>34.95964620261365</v>
      </c>
      <c r="YF4" t="n">
        <v>43.84509374308426</v>
      </c>
      <c r="YG4" t="n">
        <v>111.1868535228897</v>
      </c>
      <c r="YH4" t="n">
        <v>211.6872807152342</v>
      </c>
      <c r="YI4" t="n">
        <v>205.1730832801917</v>
      </c>
      <c r="YJ4" t="n">
        <v>203.7345361218237</v>
      </c>
      <c r="YK4" t="n">
        <v>188.2806213351346</v>
      </c>
      <c r="YL4" t="n">
        <v>162.9414888224716</v>
      </c>
      <c r="YM4" t="n">
        <v>163.9000084969569</v>
      </c>
      <c r="YN4" t="n">
        <v>178.4516137255994</v>
      </c>
      <c r="YO4" t="n">
        <v>161.2893207065473</v>
      </c>
      <c r="YP4" t="n">
        <v>187.0841096183432</v>
      </c>
      <c r="YQ4" t="n">
        <v>241.1548011594147</v>
      </c>
      <c r="YR4" t="n">
        <v>269.8613286317997</v>
      </c>
      <c r="YS4" t="n">
        <v>310.5494515132631</v>
      </c>
      <c r="YT4" t="n">
        <v>317.5371827463727</v>
      </c>
      <c r="YU4" t="n">
        <v>306.9398413523897</v>
      </c>
      <c r="YV4" t="n">
        <v>228.9758433554124</v>
      </c>
      <c r="YW4" t="n">
        <v>164.7948594266008</v>
      </c>
      <c r="YX4" t="n">
        <v>76.24299431299578</v>
      </c>
      <c r="YY4" t="n">
        <v>39.92099681053858</v>
      </c>
      <c r="YZ4" t="n">
        <v>21.10158356545023</v>
      </c>
      <c r="ZA4" t="n">
        <v>12.77971537550376</v>
      </c>
      <c r="ZB4" t="n">
        <v>9.088129475068968</v>
      </c>
      <c r="ZC4" t="n">
        <v>7.844512316390038</v>
      </c>
      <c r="ZD4" t="n">
        <v>8.468485093334699</v>
      </c>
      <c r="ZE4" t="n">
        <v>26.56510116865898</v>
      </c>
      <c r="ZF4" t="n">
        <v>65.91620219440722</v>
      </c>
      <c r="ZG4" t="n">
        <v>78.22378831826909</v>
      </c>
      <c r="ZH4" t="n">
        <v>80.33066818934685</v>
      </c>
      <c r="ZI4" t="n">
        <v>68.1721696968827</v>
      </c>
      <c r="ZJ4" t="n">
        <v>55.97920552253454</v>
      </c>
      <c r="ZK4" t="n">
        <v>60.86019919541028</v>
      </c>
      <c r="ZL4" t="n">
        <v>65.32677255407704</v>
      </c>
      <c r="ZM4" t="n">
        <v>62.45039348436473</v>
      </c>
      <c r="ZN4" t="n">
        <v>86.42043715366762</v>
      </c>
      <c r="ZO4" t="n">
        <v>150.5865052048068</v>
      </c>
      <c r="ZP4" t="n">
        <v>214.569855194295</v>
      </c>
      <c r="ZQ4" t="n">
        <v>243.5359651972713</v>
      </c>
      <c r="ZR4" t="n">
        <v>256.018229788164</v>
      </c>
      <c r="ZS4" t="n">
        <v>294.3601536132995</v>
      </c>
      <c r="ZT4" t="n">
        <v>285.3292502330178</v>
      </c>
      <c r="ZU4" t="n">
        <v>293.9720646262376</v>
      </c>
      <c r="ZV4" t="n">
        <v>173.2224306708423</v>
      </c>
      <c r="ZW4" t="n">
        <v>87.20867434613257</v>
      </c>
      <c r="ZX4" t="n">
        <v>50.94864108511958</v>
      </c>
      <c r="ZY4" t="n">
        <v>34.92191157828942</v>
      </c>
      <c r="ZZ4" t="n">
        <v>29.00328298425126</v>
      </c>
      <c r="AAA4" t="n">
        <v>26.65901894366976</v>
      </c>
      <c r="AAB4" t="n">
        <v>33.1717213591329</v>
      </c>
      <c r="AAC4" t="n">
        <v>96.69310112511434</v>
      </c>
      <c r="AAD4" t="n">
        <v>215.0087553134127</v>
      </c>
      <c r="AAE4" t="n">
        <v>222.1186466631507</v>
      </c>
      <c r="AAF4" t="n">
        <v>204.6707051595202</v>
      </c>
      <c r="AAG4" t="n">
        <v>181.4289639420137</v>
      </c>
      <c r="AAH4" t="n">
        <v>159.5655468875367</v>
      </c>
      <c r="AAI4" t="n">
        <v>156.2476553730174</v>
      </c>
      <c r="AAJ4" t="n">
        <v>165.3302016718322</v>
      </c>
      <c r="AAK4" t="n">
        <v>148.1135306939548</v>
      </c>
      <c r="AAL4" t="n">
        <v>177.4818776300517</v>
      </c>
      <c r="AAM4" t="n">
        <v>219.100024900425</v>
      </c>
      <c r="AAN4" t="n">
        <v>260.215402885801</v>
      </c>
      <c r="AAO4" t="n">
        <v>284.3382479650755</v>
      </c>
      <c r="AAP4" t="n">
        <v>283.4986233963325</v>
      </c>
      <c r="AAQ4" t="n">
        <v>217.845593016483</v>
      </c>
      <c r="AAR4" t="n">
        <v>158.3741540195184</v>
      </c>
      <c r="AAS4" t="n">
        <v>136.8421231751035</v>
      </c>
      <c r="AAT4" t="n">
        <v>78.71854297133727</v>
      </c>
      <c r="AAU4" t="n">
        <v>38.73812647492863</v>
      </c>
      <c r="AAV4" t="n">
        <v>20.29920252606381</v>
      </c>
      <c r="AAW4" t="n">
        <v>12.68192244011945</v>
      </c>
      <c r="AAX4" t="n">
        <v>8.884470848315068</v>
      </c>
      <c r="AAY4" t="n">
        <v>8.123697186683962</v>
      </c>
      <c r="AAZ4" t="n">
        <v>12.91642046570945</v>
      </c>
      <c r="ABA4" t="n">
        <v>52.55694135090265</v>
      </c>
      <c r="ABB4" t="n">
        <v>125.249647782942</v>
      </c>
      <c r="ABC4" t="n">
        <v>141.5546438892226</v>
      </c>
      <c r="ABD4" t="n">
        <v>137.7621036051773</v>
      </c>
      <c r="ABE4" t="n">
        <v>125.77397396597</v>
      </c>
      <c r="ABF4" t="n">
        <v>113.7611489813624</v>
      </c>
      <c r="ABG4" t="n">
        <v>126.8784159454848</v>
      </c>
      <c r="ABH4" t="n">
        <v>149.7497206561412</v>
      </c>
      <c r="ABI4" t="n">
        <v>142.7810522967097</v>
      </c>
      <c r="ABJ4" t="n">
        <v>191.8725172615221</v>
      </c>
      <c r="ABK4" t="n">
        <v>255.7558616698686</v>
      </c>
      <c r="ABL4" t="n">
        <v>310.3117950151581</v>
      </c>
      <c r="ABM4" t="n">
        <v>370.0075432270667</v>
      </c>
      <c r="ABN4" t="n">
        <v>375.4390486550398</v>
      </c>
      <c r="ABO4" t="n">
        <v>372.4547795713432</v>
      </c>
      <c r="ABP4" t="n">
        <v>301.2250170408813</v>
      </c>
      <c r="ABQ4" t="n">
        <v>212.7323731718162</v>
      </c>
      <c r="ABR4" t="n">
        <v>99.30053787096513</v>
      </c>
      <c r="ABS4" t="n">
        <v>48.65268770875788</v>
      </c>
      <c r="ABT4" t="n">
        <v>25.93801437788566</v>
      </c>
      <c r="ABU4" t="n">
        <v>14.65266200671354</v>
      </c>
      <c r="ABV4" t="n">
        <v>11.60781903512326</v>
      </c>
      <c r="ABW4" t="n">
        <v>10.38821411288289</v>
      </c>
      <c r="ABX4" t="n">
        <v>15.32746329946574</v>
      </c>
      <c r="ABY4" t="n">
        <v>54.27702825470352</v>
      </c>
      <c r="ABZ4" t="n">
        <v>137.0600473739827</v>
      </c>
      <c r="ACA4" t="n">
        <v>146.6294362800525</v>
      </c>
      <c r="ACB4" t="n">
        <v>127.0024780345754</v>
      </c>
      <c r="ACC4" t="n">
        <v>91.75114321846991</v>
      </c>
      <c r="ACD4" t="n">
        <v>83.32740700213138</v>
      </c>
      <c r="ACE4" t="n">
        <v>87.30933711645275</v>
      </c>
      <c r="ACF4" t="n">
        <v>108.5750994557981</v>
      </c>
      <c r="ACG4" t="n">
        <v>99.30378320268272</v>
      </c>
      <c r="ACH4" t="n">
        <v>118.8807641460648</v>
      </c>
      <c r="ACI4" t="n">
        <v>166.7480115764882</v>
      </c>
      <c r="ACJ4" t="n">
        <v>215.922304262989</v>
      </c>
      <c r="ACK4" t="n">
        <v>250.6175618807234</v>
      </c>
      <c r="ACL4" t="n">
        <v>261.6457506687033</v>
      </c>
      <c r="ACM4" t="n">
        <v>264.8367694810808</v>
      </c>
      <c r="ACN4" t="n">
        <v>198.9172703118149</v>
      </c>
      <c r="ACO4" t="n">
        <v>163.0310980181324</v>
      </c>
      <c r="ACP4" t="n">
        <v>88.46042856551269</v>
      </c>
      <c r="ACQ4" t="n">
        <v>51.3972959900201</v>
      </c>
      <c r="ACR4" t="n">
        <v>28.98568463890024</v>
      </c>
      <c r="ACS4" t="n">
        <v>17.77696494362559</v>
      </c>
      <c r="ACT4" t="n">
        <v>12.51974819905699</v>
      </c>
      <c r="ACU4" t="n">
        <v>12.64126285554895</v>
      </c>
      <c r="ACV4" t="n">
        <v>21.51386522249221</v>
      </c>
      <c r="ACW4" t="n">
        <v>76.42721784115095</v>
      </c>
      <c r="ACX4" t="n">
        <v>182.9566581374193</v>
      </c>
      <c r="ACY4" t="n">
        <v>197.9515398510513</v>
      </c>
      <c r="ACZ4" t="n">
        <v>186.0534641762065</v>
      </c>
      <c r="ADA4" t="n">
        <v>174.6445472562608</v>
      </c>
      <c r="ADB4" t="n">
        <v>162.8480768528722</v>
      </c>
      <c r="ADC4" t="n">
        <v>162.9319548943957</v>
      </c>
      <c r="ADD4" t="n">
        <v>195.1007229481792</v>
      </c>
      <c r="ADE4" t="n">
        <v>182.4573968649104</v>
      </c>
      <c r="ADF4" t="n">
        <v>216.2942442540319</v>
      </c>
      <c r="ADG4" t="n">
        <v>267.2120747937075</v>
      </c>
      <c r="ADH4" t="n">
        <v>315.110075568369</v>
      </c>
      <c r="ADI4" t="n">
        <v>368.9299312473008</v>
      </c>
      <c r="ADJ4" t="n">
        <v>400.9866633206011</v>
      </c>
      <c r="ADK4" t="n">
        <v>380.3094063984262</v>
      </c>
      <c r="ADL4" t="n">
        <v>325.2491001646367</v>
      </c>
      <c r="ADM4" t="n">
        <v>256.6717646618354</v>
      </c>
      <c r="ADN4" t="n">
        <v>130.9841872339042</v>
      </c>
      <c r="ADO4" t="n">
        <v>74.87035077254225</v>
      </c>
      <c r="ADP4" t="n">
        <v>41.57429572321308</v>
      </c>
      <c r="ADQ4" t="n">
        <v>24.31495626662607</v>
      </c>
      <c r="ADR4" t="n">
        <v>16.90847976584274</v>
      </c>
      <c r="ADS4" t="n">
        <v>13.81515672782445</v>
      </c>
      <c r="ADT4" t="n">
        <v>21.06911828352784</v>
      </c>
      <c r="ADU4" t="n">
        <v>75.70799291562928</v>
      </c>
      <c r="ADV4" t="n">
        <v>168.134321742758</v>
      </c>
      <c r="ADW4" t="n">
        <v>171.4526573563254</v>
      </c>
      <c r="ADX4" t="n">
        <v>170.3110930186273</v>
      </c>
      <c r="ADY4" t="n">
        <v>140.41719462961</v>
      </c>
      <c r="ADZ4" t="n">
        <v>137.805651790084</v>
      </c>
      <c r="AEA4" t="n">
        <v>143.0935380545837</v>
      </c>
      <c r="AEB4" t="n">
        <v>161.3676533703959</v>
      </c>
      <c r="AEC4" t="n">
        <v>147.4383618650424</v>
      </c>
      <c r="AED4" t="n">
        <v>169.9105441460737</v>
      </c>
      <c r="AEE4" t="n">
        <v>223.8265432221992</v>
      </c>
      <c r="AEF4" t="n">
        <v>269.7770528279373</v>
      </c>
      <c r="AEG4" t="n">
        <v>309.8035233588306</v>
      </c>
      <c r="AEH4" t="n">
        <v>302.4357977646957</v>
      </c>
      <c r="AEI4" t="n">
        <v>291.8239223454763</v>
      </c>
      <c r="AEJ4" t="n">
        <v>216.7119248939839</v>
      </c>
      <c r="AEK4" t="n">
        <v>160.8460700214534</v>
      </c>
      <c r="AEL4" t="n">
        <v>72.99895613335022</v>
      </c>
      <c r="AEM4" t="n">
        <v>44.08813155825568</v>
      </c>
      <c r="AEN4" t="n">
        <v>25.6669560007182</v>
      </c>
      <c r="AEO4" t="n">
        <v>14.11344717309001</v>
      </c>
      <c r="AEP4" t="n">
        <v>10.57892557303583</v>
      </c>
      <c r="AEQ4" t="n">
        <v>10.37176197254443</v>
      </c>
      <c r="AER4" t="n">
        <v>16.62819902779176</v>
      </c>
      <c r="AES4" t="n">
        <v>60.23046477793218</v>
      </c>
      <c r="AET4" t="n">
        <v>136.1120399057422</v>
      </c>
      <c r="AEU4" t="n">
        <v>136.8350858055303</v>
      </c>
      <c r="AEV4" t="n">
        <v>134.7514841880364</v>
      </c>
      <c r="AEW4" t="n">
        <v>108.8479758237759</v>
      </c>
      <c r="AEX4" t="n">
        <v>90.01864363298694</v>
      </c>
      <c r="AEY4" t="n">
        <v>88.15223194623275</v>
      </c>
      <c r="AEZ4" t="n">
        <v>103.2052483023187</v>
      </c>
      <c r="AFA4" t="n">
        <v>95.3250074850849</v>
      </c>
      <c r="AFB4" t="n">
        <v>119.6462662660464</v>
      </c>
      <c r="AFC4" t="n">
        <v>185.0821612482971</v>
      </c>
      <c r="AFD4" t="n">
        <v>211.0016731561186</v>
      </c>
      <c r="AFE4" t="n">
        <v>252.080413884498</v>
      </c>
      <c r="AFF4" t="n">
        <v>254.2761631605505</v>
      </c>
      <c r="AFG4" t="n">
        <v>250.2773490196758</v>
      </c>
      <c r="AFH4" t="n">
        <v>210.3887049059676</v>
      </c>
      <c r="AFI4" t="n">
        <v>160.0565215331847</v>
      </c>
      <c r="AFJ4" t="n">
        <v>63.69631684435056</v>
      </c>
      <c r="AFK4" t="n">
        <v>36.51786524700842</v>
      </c>
      <c r="AFL4" t="n">
        <v>19.94194973911889</v>
      </c>
      <c r="AFM4" t="n">
        <v>14.41161749989804</v>
      </c>
      <c r="AFN4" t="n">
        <v>11.08401585988069</v>
      </c>
      <c r="AFO4" t="n">
        <v>8.28821440741625</v>
      </c>
      <c r="AFP4" t="n">
        <v>10.81994421945252</v>
      </c>
      <c r="AFQ4" t="n">
        <v>36.64943901691243</v>
      </c>
      <c r="AFR4" t="n">
        <v>85.31875318240321</v>
      </c>
      <c r="AFS4" t="n">
        <v>93.59086557613915</v>
      </c>
      <c r="AFT4" t="n">
        <v>89.96080882903554</v>
      </c>
      <c r="AFU4" t="n">
        <v>70.45412903315291</v>
      </c>
      <c r="AFV4" t="n">
        <v>61.26004253330989</v>
      </c>
      <c r="AFW4" t="n">
        <v>65.1524511443052</v>
      </c>
      <c r="AFX4" t="n">
        <v>82.58759110424533</v>
      </c>
      <c r="AFY4" t="n">
        <v>76.06269012178682</v>
      </c>
      <c r="AFZ4" t="n">
        <v>84.37715056725223</v>
      </c>
      <c r="AGA4" t="n">
        <v>124.9358359230855</v>
      </c>
      <c r="AGB4" t="n">
        <v>148.7361031802175</v>
      </c>
      <c r="AGC4" t="n">
        <v>173.358318103505</v>
      </c>
      <c r="AGD4" t="n">
        <v>186.534974793911</v>
      </c>
      <c r="AGE4" t="n">
        <v>171.6272817277916</v>
      </c>
      <c r="AGF4" t="n">
        <v>125.558606001375</v>
      </c>
      <c r="AGG4" t="n">
        <v>120.7370423208059</v>
      </c>
      <c r="AGH4" t="n">
        <v>68.38546866567364</v>
      </c>
      <c r="AGI4" t="n">
        <v>38.98994728811673</v>
      </c>
      <c r="AGJ4" t="n">
        <v>22.05012848983258</v>
      </c>
      <c r="AGK4" t="n">
        <v>12.88251758283967</v>
      </c>
      <c r="AGL4" t="n">
        <v>9.075865354373926</v>
      </c>
      <c r="AGM4" t="n">
        <v>7.610002704634495</v>
      </c>
      <c r="AGN4" t="n">
        <v>11.33915348538078</v>
      </c>
      <c r="AGO4" t="n">
        <v>32.50694990423117</v>
      </c>
      <c r="AGP4" t="n">
        <v>63.20761274776727</v>
      </c>
      <c r="AGQ4" t="n">
        <v>72.80323403639588</v>
      </c>
      <c r="AGR4" t="n">
        <v>72.41487430256102</v>
      </c>
      <c r="AGS4" t="n">
        <v>50.37701534768422</v>
      </c>
      <c r="AGT4" t="n">
        <v>52.83124828970836</v>
      </c>
      <c r="AGU4" t="n">
        <v>61.35797955045918</v>
      </c>
      <c r="AGV4" t="n">
        <v>73.0959284065714</v>
      </c>
      <c r="AGW4" t="n">
        <v>69.99722121681073</v>
      </c>
      <c r="AGX4" t="n">
        <v>82.32721107412293</v>
      </c>
      <c r="AGY4" t="n">
        <v>136.1623681009988</v>
      </c>
      <c r="AGZ4" t="n">
        <v>164.8281334307973</v>
      </c>
      <c r="AHA4" t="n">
        <v>195.8665392544095</v>
      </c>
      <c r="AHB4" t="n">
        <v>199.5155503545652</v>
      </c>
      <c r="AHC4" t="n">
        <v>184.5969541977078</v>
      </c>
      <c r="AHD4" t="n">
        <v>176.4180288586655</v>
      </c>
      <c r="AHE4" t="n">
        <v>139.2384857465429</v>
      </c>
      <c r="AHF4" t="n">
        <v>83.02812280926736</v>
      </c>
      <c r="AHG4" t="n">
        <v>55.90226761038043</v>
      </c>
      <c r="AHH4" t="n">
        <v>34.71541003607648</v>
      </c>
      <c r="AHI4" t="n">
        <v>22.04992364861853</v>
      </c>
      <c r="AHJ4" t="n">
        <v>18.56909664662476</v>
      </c>
      <c r="AHK4" t="n">
        <v>17.05450063696317</v>
      </c>
      <c r="AHL4" t="n">
        <v>26.38607993545116</v>
      </c>
      <c r="AHM4" t="n">
        <v>92.29960505246422</v>
      </c>
      <c r="AHN4" t="n">
        <v>183.5826352394132</v>
      </c>
      <c r="AHO4" t="n">
        <v>193.4876600727332</v>
      </c>
      <c r="AHP4" t="n">
        <v>185.9483113344241</v>
      </c>
      <c r="AHQ4" t="n">
        <v>157.0334378694883</v>
      </c>
      <c r="AHR4" t="n">
        <v>141.4976270941928</v>
      </c>
      <c r="AHS4" t="n">
        <v>143.8507903979322</v>
      </c>
      <c r="AHT4" t="n">
        <v>152.5032786751601</v>
      </c>
      <c r="AHU4" t="n">
        <v>142.3859765866181</v>
      </c>
      <c r="AHV4" t="n">
        <v>156.8867108167564</v>
      </c>
      <c r="AHW4" t="n">
        <v>210.8621026700775</v>
      </c>
      <c r="AHX4" t="n">
        <v>250.9744011028193</v>
      </c>
      <c r="AHY4" t="n">
        <v>292.9215721868171</v>
      </c>
      <c r="AHZ4" t="n">
        <v>281.7001740680693</v>
      </c>
      <c r="AIA4" t="n">
        <v>269.5661171098204</v>
      </c>
      <c r="AIB4" t="n">
        <v>219.59538804768</v>
      </c>
      <c r="AIC4" t="n">
        <v>161.1832673739072</v>
      </c>
      <c r="AID4" t="n">
        <v>78.86761834002256</v>
      </c>
      <c r="AIE4" t="n">
        <v>46.54584346699719</v>
      </c>
      <c r="AIF4" t="n">
        <v>21.84526447598117</v>
      </c>
      <c r="AIG4" t="n">
        <v>12.15314355468881</v>
      </c>
      <c r="AIH4" t="n">
        <v>9.979462016477129</v>
      </c>
      <c r="AII4" t="n">
        <v>9.097427258371333</v>
      </c>
      <c r="AIJ4" t="n">
        <v>13.04777414288495</v>
      </c>
      <c r="AIK4" t="n">
        <v>57.3381643571019</v>
      </c>
      <c r="AIL4" t="n">
        <v>133.7606925627461</v>
      </c>
      <c r="AIM4" t="n">
        <v>142.2325938175149</v>
      </c>
      <c r="AIN4" t="n">
        <v>139.886725880061</v>
      </c>
      <c r="AIO4" t="n">
        <v>117.5248418577333</v>
      </c>
      <c r="AIP4" t="n">
        <v>107.8330401399456</v>
      </c>
      <c r="AIQ4" t="n">
        <v>119.0771734424577</v>
      </c>
      <c r="AIR4" t="n">
        <v>140.6124505405254</v>
      </c>
      <c r="AIS4" t="n">
        <v>132.0195727418421</v>
      </c>
      <c r="AIT4" t="n">
        <v>149.2531951714458</v>
      </c>
      <c r="AIU4" t="n">
        <v>217.3219867596031</v>
      </c>
      <c r="AIV4" t="n">
        <v>275.3198440486274</v>
      </c>
      <c r="AIW4" t="n">
        <v>309.0337410166309</v>
      </c>
      <c r="AIX4" t="n">
        <v>306.8456258005933</v>
      </c>
      <c r="AIY4" t="n">
        <v>306.5658849393415</v>
      </c>
      <c r="AIZ4" t="n">
        <v>237.3148645987091</v>
      </c>
      <c r="AJA4" t="n">
        <v>164.3626725629448</v>
      </c>
      <c r="AJB4" t="n">
        <v>81.93039058360431</v>
      </c>
      <c r="AJC4" t="n">
        <v>47.19359218457797</v>
      </c>
      <c r="AJD4" t="n">
        <v>24.10425691628703</v>
      </c>
      <c r="AJE4" t="n">
        <v>12.17364198068811</v>
      </c>
      <c r="AJF4" t="n">
        <v>9.186727149544563</v>
      </c>
      <c r="AJG4" t="n">
        <v>7.719185472504337</v>
      </c>
      <c r="AJH4" t="n">
        <v>12.16655948513275</v>
      </c>
      <c r="AJI4" t="n">
        <v>53.85246362554438</v>
      </c>
      <c r="AJJ4" t="n">
        <v>146.8739370681958</v>
      </c>
      <c r="AJK4" t="n">
        <v>150.8486272604408</v>
      </c>
      <c r="AJL4" t="n">
        <v>145.4577077899764</v>
      </c>
      <c r="AJM4" t="n">
        <v>119.3281520646697</v>
      </c>
      <c r="AJN4" t="n">
        <v>114.8274233750092</v>
      </c>
      <c r="AJO4" t="n">
        <v>121.686500913612</v>
      </c>
      <c r="AJP4" t="n">
        <v>151.6729133112753</v>
      </c>
      <c r="AJQ4" t="n">
        <v>152.1657318826526</v>
      </c>
      <c r="AJR4" t="n">
        <v>181.660150697902</v>
      </c>
      <c r="AJS4" t="n">
        <v>245.5376234096269</v>
      </c>
      <c r="AJT4" t="n">
        <v>298.4706739291337</v>
      </c>
      <c r="AJU4" t="n">
        <v>343.6910123792912</v>
      </c>
      <c r="AJV4" t="n">
        <v>353.2516075043401</v>
      </c>
      <c r="AJW4" t="n">
        <v>393.159161364082</v>
      </c>
      <c r="AJX4" t="n">
        <v>355.0252791230287</v>
      </c>
      <c r="AJY4" t="n">
        <v>283.7669273531902</v>
      </c>
      <c r="AJZ4" t="n">
        <v>152.6566067499171</v>
      </c>
      <c r="AKA4" t="n">
        <v>79.20111849242178</v>
      </c>
      <c r="AKB4" t="n">
        <v>40.68675746169682</v>
      </c>
      <c r="AKC4" t="n">
        <v>23.96247766468423</v>
      </c>
      <c r="AKD4" t="n">
        <v>18.48236121919177</v>
      </c>
      <c r="AKE4" t="n">
        <v>16.89754951905432</v>
      </c>
      <c r="AKF4" t="n">
        <v>26.79105903825921</v>
      </c>
      <c r="AKG4" t="n">
        <v>83.45961017005489</v>
      </c>
      <c r="AKH4" t="n">
        <v>166.3884203331207</v>
      </c>
      <c r="AKI4" t="n">
        <v>173.6092636317464</v>
      </c>
      <c r="AKJ4" t="n">
        <v>148.4505559165609</v>
      </c>
      <c r="AKK4" t="n">
        <v>131.0560125411729</v>
      </c>
      <c r="AKL4" t="n">
        <v>116.2155340023824</v>
      </c>
      <c r="AKM4" t="n">
        <v>123.6158115173006</v>
      </c>
      <c r="AKN4" t="n">
        <v>133.5542663407751</v>
      </c>
      <c r="AKO4" t="n">
        <v>122.7711702010301</v>
      </c>
      <c r="AKP4" t="n">
        <v>164.5008846044364</v>
      </c>
      <c r="AKQ4" t="n">
        <v>235.3132901631645</v>
      </c>
      <c r="AKR4" t="n">
        <v>284.1824030883818</v>
      </c>
      <c r="AKS4" t="n">
        <v>339.9169302122027</v>
      </c>
      <c r="AKT4" t="n">
        <v>340.6440331047795</v>
      </c>
      <c r="AKU4" t="n">
        <v>373.4636411838788</v>
      </c>
      <c r="AKV4" t="n">
        <v>339.08663529635</v>
      </c>
      <c r="AKW4" t="n">
        <v>331.3023262601626</v>
      </c>
      <c r="AKX4" t="n">
        <v>198.8177110307993</v>
      </c>
      <c r="AKY4" t="n">
        <v>110.8570431523318</v>
      </c>
      <c r="AKZ4" t="n">
        <v>61.29982783885493</v>
      </c>
      <c r="ALA4" t="n">
        <v>37.54026992503223</v>
      </c>
      <c r="ALB4" t="n">
        <v>30.25259251606212</v>
      </c>
      <c r="ALC4" t="n">
        <v>25.80972815449504</v>
      </c>
      <c r="ALD4" t="n">
        <v>39.49604828137004</v>
      </c>
      <c r="ALE4" t="n">
        <v>114.0955806903541</v>
      </c>
      <c r="ALF4" t="n">
        <v>237.0568486649386</v>
      </c>
      <c r="ALG4" t="n">
        <v>254.6788963214494</v>
      </c>
      <c r="ALH4" t="n">
        <v>230.9099894675663</v>
      </c>
      <c r="ALI4" t="n">
        <v>199.8083270675851</v>
      </c>
      <c r="ALJ4" t="n">
        <v>186.6142258057639</v>
      </c>
      <c r="ALK4" t="n">
        <v>187.5116488208938</v>
      </c>
      <c r="ALL4" t="n">
        <v>224.7416316094445</v>
      </c>
      <c r="ALM4" t="n">
        <v>204.6419967020776</v>
      </c>
      <c r="ALN4" t="n">
        <v>225.5384550511358</v>
      </c>
      <c r="ALO4" t="n">
        <v>282.524520417217</v>
      </c>
      <c r="ALP4" t="n">
        <v>321.6422084391556</v>
      </c>
      <c r="ALQ4" t="n">
        <v>371.7933170320849</v>
      </c>
      <c r="ALR4" t="n">
        <v>354.1173805837707</v>
      </c>
      <c r="ALS4" t="n">
        <v>345.1364218443052</v>
      </c>
      <c r="ALT4" t="n">
        <v>289.9718982374502</v>
      </c>
      <c r="ALU4" t="n">
        <v>225.6485109589345</v>
      </c>
      <c r="ALV4" t="n">
        <v>91.91241829456585</v>
      </c>
      <c r="ALW4" t="n">
        <v>46.23928005963699</v>
      </c>
      <c r="ALX4" t="n">
        <v>21.95753530841746</v>
      </c>
      <c r="ALY4" t="n">
        <v>12.99235666470993</v>
      </c>
      <c r="ALZ4" t="n">
        <v>9.385770196366709</v>
      </c>
      <c r="AMA4" t="n">
        <v>7.726495470515779</v>
      </c>
      <c r="AMB4" t="n">
        <v>10.78328049987107</v>
      </c>
      <c r="AMC4" t="n">
        <v>30.66870365958518</v>
      </c>
      <c r="AMD4" t="n">
        <v>81.21936661829564</v>
      </c>
      <c r="AME4" t="n">
        <v>108.5026793091781</v>
      </c>
      <c r="AMF4" t="n">
        <v>99.95658983945151</v>
      </c>
      <c r="AMG4" t="n">
        <v>80.35875092567839</v>
      </c>
      <c r="AMH4" t="n">
        <v>72.34152105063457</v>
      </c>
      <c r="AMI4" t="n">
        <v>66.57317546054911</v>
      </c>
      <c r="AMJ4" t="n">
        <v>74.16034269168016</v>
      </c>
      <c r="AMK4" t="n">
        <v>77.50658281977313</v>
      </c>
      <c r="AML4" t="n">
        <v>93.97883483858119</v>
      </c>
      <c r="AMM4" t="n">
        <v>149.5769651980088</v>
      </c>
      <c r="AMN4" t="n">
        <v>189.8872353000943</v>
      </c>
      <c r="AMO4" t="n">
        <v>221.4681986891102</v>
      </c>
      <c r="AMP4" t="n">
        <v>226.3691498374889</v>
      </c>
      <c r="AMQ4" t="n">
        <v>244.5457812749589</v>
      </c>
      <c r="AMR4" t="n">
        <v>163.7570291121739</v>
      </c>
      <c r="AMS4" t="n">
        <v>120.8647994396875</v>
      </c>
      <c r="AMT4" t="n">
        <v>61.93876382319476</v>
      </c>
      <c r="AMU4" t="n">
        <v>37.74223059550173</v>
      </c>
      <c r="AMV4" t="n">
        <v>19.0877047864572</v>
      </c>
      <c r="AMW4" t="n">
        <v>12.61620243781392</v>
      </c>
      <c r="AMX4" t="n">
        <v>9.571915693370718</v>
      </c>
      <c r="AMY4" t="n">
        <v>9.046825708322014</v>
      </c>
      <c r="AMZ4" t="n">
        <v>12.40420294248702</v>
      </c>
      <c r="ANA4" t="n">
        <v>34.49153714986019</v>
      </c>
      <c r="ANB4" t="n">
        <v>69.96752644157758</v>
      </c>
      <c r="ANC4" t="n">
        <v>88.31002269840475</v>
      </c>
      <c r="AND4" t="n">
        <v>113.9317192315381</v>
      </c>
      <c r="ANE4" t="n">
        <v>117.0159865686956</v>
      </c>
      <c r="ANF4" t="n">
        <v>113.5725284535005</v>
      </c>
      <c r="ANG4" t="n">
        <v>121.2549850804632</v>
      </c>
      <c r="ANH4" t="n">
        <v>152.1545307898827</v>
      </c>
      <c r="ANI4" t="n">
        <v>145.6394065625408</v>
      </c>
      <c r="ANJ4" t="n">
        <v>158.825225762176</v>
      </c>
      <c r="ANK4" t="n">
        <v>225.6287426477649</v>
      </c>
      <c r="ANL4" t="n">
        <v>256.97592313772</v>
      </c>
      <c r="ANM4" t="n">
        <v>298.1055456222294</v>
      </c>
      <c r="ANN4" t="n">
        <v>316.9954592255768</v>
      </c>
      <c r="ANO4" t="n">
        <v>314.4657654105797</v>
      </c>
      <c r="ANP4" t="n">
        <v>247.2794396599191</v>
      </c>
      <c r="ANQ4" t="n">
        <v>186.1818059772821</v>
      </c>
      <c r="ANR4" t="n">
        <v>94.69485484167419</v>
      </c>
      <c r="ANS4" t="n">
        <v>54.77287021297694</v>
      </c>
      <c r="ANT4" t="n">
        <v>32.70154660797922</v>
      </c>
      <c r="ANU4" t="n">
        <v>18.6602029862452</v>
      </c>
      <c r="ANV4" t="n">
        <v>14.83822863981442</v>
      </c>
      <c r="ANW4" t="n">
        <v>11.71701966644347</v>
      </c>
      <c r="ANX4" t="n">
        <v>18.30989582439335</v>
      </c>
      <c r="ANY4" t="n">
        <v>70.29953648015976</v>
      </c>
      <c r="ANZ4" t="n">
        <v>149.5258734321017</v>
      </c>
      <c r="AOA4" t="n">
        <v>167.8118738702341</v>
      </c>
      <c r="AOB4" t="n">
        <v>163.1050839910519</v>
      </c>
      <c r="AOC4" t="n">
        <v>136.4994969794393</v>
      </c>
      <c r="AOD4" t="n">
        <v>121.7691865669878</v>
      </c>
      <c r="AOE4" t="n">
        <v>125.5176050104561</v>
      </c>
      <c r="AOF4" t="n">
        <v>137.0470795906797</v>
      </c>
      <c r="AOG4" t="n">
        <v>129.535717361294</v>
      </c>
      <c r="AOH4" t="n">
        <v>148.1196459032458</v>
      </c>
      <c r="AOI4" t="n">
        <v>237.2683972770795</v>
      </c>
      <c r="AOJ4" t="n">
        <v>266.855947488188</v>
      </c>
      <c r="AOK4" t="n">
        <v>335.4322977555993</v>
      </c>
      <c r="AOL4" t="n">
        <v>359.1284490893456</v>
      </c>
      <c r="AOM4" t="n">
        <v>406.258409495574</v>
      </c>
      <c r="AON4" t="n">
        <v>354.7237489589241</v>
      </c>
      <c r="AOO4" t="n">
        <v>320.7427098243807</v>
      </c>
      <c r="AOP4" t="n">
        <v>171.3190473002873</v>
      </c>
      <c r="AOQ4" t="n">
        <v>94.40708019624169</v>
      </c>
      <c r="AOR4" t="n">
        <v>50.04068841649039</v>
      </c>
      <c r="AOS4" t="n">
        <v>21.78018107888779</v>
      </c>
      <c r="AOT4" t="n">
        <v>14.68705736722421</v>
      </c>
      <c r="AOU4" t="n">
        <v>13.28175704332755</v>
      </c>
      <c r="AOV4" t="n">
        <v>23.59874377634382</v>
      </c>
      <c r="AOW4" t="n">
        <v>77.77342908979557</v>
      </c>
      <c r="AOX4" t="n">
        <v>148.4854043242757</v>
      </c>
      <c r="AOY4" t="n">
        <v>162.5753475119845</v>
      </c>
      <c r="AOZ4" t="n">
        <v>150.5987806916522</v>
      </c>
      <c r="APA4" t="n">
        <v>126.2845980624386</v>
      </c>
      <c r="APB4" t="n">
        <v>125.5269809897913</v>
      </c>
      <c r="APC4" t="n">
        <v>129.3189245654416</v>
      </c>
      <c r="APD4" t="n">
        <v>152.0009255684353</v>
      </c>
      <c r="APE4" t="n">
        <v>137.440755770943</v>
      </c>
      <c r="APF4" t="n">
        <v>158.6124794244915</v>
      </c>
      <c r="APG4" t="n">
        <v>234.1539364728969</v>
      </c>
      <c r="APH4" t="n">
        <v>281.7763936273301</v>
      </c>
      <c r="API4" t="n">
        <v>303.3434337005202</v>
      </c>
      <c r="APJ4" t="n">
        <v>311.3188667560324</v>
      </c>
      <c r="APK4" t="n">
        <v>346.9737520635786</v>
      </c>
      <c r="APL4" t="n">
        <v>258.0231328013737</v>
      </c>
      <c r="APM4" t="n">
        <v>190.9947592149906</v>
      </c>
      <c r="APN4" t="n">
        <v>72.58335800261844</v>
      </c>
      <c r="APO4" t="n">
        <v>37.56621236567314</v>
      </c>
      <c r="APP4" t="n">
        <v>18.30652851076137</v>
      </c>
      <c r="APQ4" t="n">
        <v>10.53945702987419</v>
      </c>
      <c r="APR4" t="n">
        <v>7.325179987488815</v>
      </c>
      <c r="APS4" t="n">
        <v>6.342824821675532</v>
      </c>
      <c r="APT4" t="n">
        <v>9.868157350421367</v>
      </c>
      <c r="APU4" t="n">
        <v>38.59960133286548</v>
      </c>
      <c r="APV4" t="n">
        <v>92.61765347792326</v>
      </c>
      <c r="APW4" t="n">
        <v>100.6767905243303</v>
      </c>
      <c r="APX4" t="n">
        <v>96.89659446222268</v>
      </c>
      <c r="APY4" t="n">
        <v>79.86449750185186</v>
      </c>
      <c r="APZ4" t="n">
        <v>78.19597885065667</v>
      </c>
      <c r="AQA4" t="n">
        <v>89.04106030432843</v>
      </c>
      <c r="AQB4" t="n">
        <v>116.2085714637949</v>
      </c>
      <c r="AQC4" t="n">
        <v>101.9192591923012</v>
      </c>
      <c r="AQD4" t="n">
        <v>107.644086897452</v>
      </c>
      <c r="AQE4" t="n">
        <v>150.4975704712852</v>
      </c>
      <c r="AQF4" t="n">
        <v>193.3835443830419</v>
      </c>
      <c r="AQG4" t="n">
        <v>221.7996601085383</v>
      </c>
      <c r="AQH4" t="n">
        <v>228.5500938602939</v>
      </c>
      <c r="AQI4" t="n">
        <v>198.6058311887327</v>
      </c>
      <c r="AQJ4" t="n">
        <v>134.9536125696316</v>
      </c>
      <c r="AQK4" t="n">
        <v>98.85804395944932</v>
      </c>
      <c r="AQL4" t="n">
        <v>56.16641700194098</v>
      </c>
      <c r="AQM4" t="n">
        <v>32.86826332924098</v>
      </c>
      <c r="AQN4" t="n">
        <v>14.95384531316137</v>
      </c>
      <c r="AQO4" t="n">
        <v>9.442712478953359</v>
      </c>
      <c r="AQP4" t="n">
        <v>6.781732064381298</v>
      </c>
      <c r="AQQ4" t="n">
        <v>7.136489360143757</v>
      </c>
      <c r="AQR4" t="n">
        <v>8.765439988009845</v>
      </c>
      <c r="AQS4" t="n">
        <v>29.45940161147445</v>
      </c>
      <c r="AQT4" t="n">
        <v>58.81609336777416</v>
      </c>
      <c r="AQU4" t="n">
        <v>63.3457685460604</v>
      </c>
      <c r="AQV4" t="n">
        <v>60.86439965466632</v>
      </c>
      <c r="AQW4" t="n">
        <v>46.73942838716001</v>
      </c>
      <c r="AQX4" t="n">
        <v>45.83422581880112</v>
      </c>
      <c r="AQY4" t="n">
        <v>47.66047774632275</v>
      </c>
      <c r="AQZ4" t="n">
        <v>62.19488762225822</v>
      </c>
      <c r="ARA4" t="n">
        <v>72.82510277192661</v>
      </c>
      <c r="ARB4" t="n">
        <v>108.689926172261</v>
      </c>
      <c r="ARC4" t="n">
        <v>182.1513853580712</v>
      </c>
      <c r="ARD4" t="n">
        <v>231.4493980031517</v>
      </c>
      <c r="ARE4" t="n">
        <v>288.9162049443453</v>
      </c>
      <c r="ARF4" t="n">
        <v>313.9767877845737</v>
      </c>
      <c r="ARG4" t="n">
        <v>347.6579371393936</v>
      </c>
      <c r="ARH4" t="n">
        <v>302.4648650868002</v>
      </c>
      <c r="ARI4" t="n">
        <v>256.3391234068942</v>
      </c>
      <c r="ARJ4" t="n">
        <v>108.8631446976728</v>
      </c>
      <c r="ARK4" t="n">
        <v>58.55809131577504</v>
      </c>
      <c r="ARL4" t="n">
        <v>32.5657726727501</v>
      </c>
      <c r="ARM4" t="n">
        <v>14.91661041724192</v>
      </c>
      <c r="ARN4" t="n">
        <v>9.314329724055989</v>
      </c>
      <c r="ARO4" t="n">
        <v>7.378586030007193</v>
      </c>
      <c r="ARP4" t="n">
        <v>10.99634088606465</v>
      </c>
      <c r="ARQ4" t="n">
        <v>39.87024730797723</v>
      </c>
      <c r="ARR4" t="n">
        <v>93.66227266120278</v>
      </c>
      <c r="ARS4" t="n">
        <v>114.9709467627885</v>
      </c>
      <c r="ART4" t="n">
        <v>116.1512981369495</v>
      </c>
      <c r="ARU4" t="n">
        <v>91.01311075132756</v>
      </c>
      <c r="ARV4" t="n">
        <v>88.84436697901634</v>
      </c>
      <c r="ARW4" t="n">
        <v>94.40886310848282</v>
      </c>
      <c r="ARX4" t="n">
        <v>109.3193694474345</v>
      </c>
      <c r="ARY4" t="n">
        <v>119.5366347920776</v>
      </c>
      <c r="ARZ4" t="n">
        <v>146.2726669569055</v>
      </c>
      <c r="ASA4" t="n">
        <v>201.2229854999913</v>
      </c>
      <c r="ASB4" t="n">
        <v>232.8144547385976</v>
      </c>
      <c r="ASC4" t="n">
        <v>282.5056559020784</v>
      </c>
      <c r="ASD4" t="n">
        <v>265.3407798146335</v>
      </c>
      <c r="ASE4" t="n">
        <v>237.9404806890799</v>
      </c>
      <c r="ASF4" t="n">
        <v>167.7470172797904</v>
      </c>
      <c r="ASG4" t="n">
        <v>99.47828478217518</v>
      </c>
      <c r="ASH4" t="n">
        <v>52.41565809701379</v>
      </c>
      <c r="ASI4" t="n">
        <v>29.48997825091421</v>
      </c>
      <c r="ASJ4" t="n">
        <v>17.12050270435981</v>
      </c>
      <c r="ASK4" t="n">
        <v>11.13329722955544</v>
      </c>
      <c r="ASL4" t="n">
        <v>8.950433838270726</v>
      </c>
      <c r="ASM4" t="n">
        <v>7.511586965786806</v>
      </c>
      <c r="ASN4" t="n">
        <v>11.22038591093832</v>
      </c>
      <c r="ASO4" t="n">
        <v>27.39088019344808</v>
      </c>
      <c r="ASP4" t="n">
        <v>65.35532170935316</v>
      </c>
      <c r="ASQ4" t="n">
        <v>126.4569021631066</v>
      </c>
      <c r="ASR4" t="n">
        <v>160.6477269307721</v>
      </c>
      <c r="ASS4" t="n">
        <v>147.5031774507778</v>
      </c>
      <c r="AST4" t="n">
        <v>145.6941799770218</v>
      </c>
      <c r="ASU4" t="n">
        <v>148.1684694865459</v>
      </c>
      <c r="ASV4" t="n">
        <v>176.395734227174</v>
      </c>
      <c r="ASW4" t="n">
        <v>172.1376411512314</v>
      </c>
      <c r="ASX4" t="n">
        <v>177.9864449551986</v>
      </c>
      <c r="ASY4" t="n">
        <v>249.4171459014034</v>
      </c>
      <c r="ASZ4" t="n">
        <v>289.0215599167852</v>
      </c>
      <c r="ATA4" t="n">
        <v>339.4284890035906</v>
      </c>
      <c r="ATB4" t="n">
        <v>309.0833992959154</v>
      </c>
      <c r="ATC4" t="n">
        <v>282.3569121519586</v>
      </c>
      <c r="ATD4" t="n">
        <v>237.3388826573689</v>
      </c>
      <c r="ATE4" t="n">
        <v>210.4603128199747</v>
      </c>
      <c r="ATF4" t="n">
        <v>91.26661504640228</v>
      </c>
      <c r="ATG4" t="n">
        <v>48.23987698608437</v>
      </c>
      <c r="ATH4" t="n">
        <v>22.3730299922526</v>
      </c>
      <c r="ATI4" t="n">
        <v>11.33114403889587</v>
      </c>
      <c r="ATJ4" t="n">
        <v>10.73356681557857</v>
      </c>
      <c r="ATK4" t="n">
        <v>8.971516704847208</v>
      </c>
      <c r="ATL4" t="n">
        <v>10.72775384358007</v>
      </c>
      <c r="ATM4" t="n">
        <v>29.27432317851935</v>
      </c>
      <c r="ATN4" t="n">
        <v>67.52014100794671</v>
      </c>
      <c r="ATO4" t="n">
        <v>82.7393894478963</v>
      </c>
      <c r="ATP4" t="n">
        <v>79.8441098606562</v>
      </c>
      <c r="ATQ4" t="n">
        <v>77.50068973892249</v>
      </c>
      <c r="ATR4" t="n">
        <v>78.96413148788842</v>
      </c>
      <c r="ATS4" t="n">
        <v>86.49072341760267</v>
      </c>
      <c r="ATT4" t="n">
        <v>102.3483644584914</v>
      </c>
      <c r="ATU4" t="n">
        <v>95.94791899549648</v>
      </c>
      <c r="ATV4" t="n">
        <v>106.3515488304615</v>
      </c>
      <c r="ATW4" t="n">
        <v>160.7525594027822</v>
      </c>
      <c r="ATX4" t="n">
        <v>190.6636453028715</v>
      </c>
      <c r="ATY4" t="n">
        <v>206.8190345962756</v>
      </c>
      <c r="ATZ4" t="n">
        <v>222.616256278753</v>
      </c>
      <c r="AUA4" t="n">
        <v>205.671918053179</v>
      </c>
      <c r="AUB4" t="n">
        <v>145.0369725250281</v>
      </c>
      <c r="AUC4" t="n">
        <v>135.9338579250512</v>
      </c>
      <c r="AUD4" t="n">
        <v>72.07554946886773</v>
      </c>
      <c r="AUE4" t="n">
        <v>42.74216588125131</v>
      </c>
      <c r="AUF4" t="n">
        <v>19.9858758096276</v>
      </c>
      <c r="AUG4" t="n">
        <v>14.60601400443429</v>
      </c>
      <c r="AUH4" t="n">
        <v>11.35823602822905</v>
      </c>
      <c r="AUI4" t="n">
        <v>9.993989540045156</v>
      </c>
      <c r="AUJ4" t="n">
        <v>14.8736338023765</v>
      </c>
      <c r="AUK4" t="n">
        <v>55.7778071123502</v>
      </c>
      <c r="AUL4" t="n">
        <v>123.9078593874703</v>
      </c>
      <c r="AUM4" t="n">
        <v>130.2178030260834</v>
      </c>
      <c r="AUN4" t="n">
        <v>132.4521334305495</v>
      </c>
      <c r="AUO4" t="n">
        <v>106.7574519632741</v>
      </c>
      <c r="AUP4" t="n">
        <v>91.16072770257851</v>
      </c>
      <c r="AUQ4" t="n">
        <v>93.70227389987998</v>
      </c>
      <c r="AUR4" t="n">
        <v>113.8951915428336</v>
      </c>
      <c r="AUS4" t="n">
        <v>106.5711478134828</v>
      </c>
      <c r="AUT4" t="n">
        <v>129.8131813181377</v>
      </c>
      <c r="AUU4" t="n">
        <v>208.0260671818904</v>
      </c>
      <c r="AUV4" t="n">
        <v>290.9354254190791</v>
      </c>
      <c r="AUW4" t="n">
        <v>389.5057806738704</v>
      </c>
      <c r="AUX4" t="n">
        <v>401.8418849102072</v>
      </c>
      <c r="AUY4" t="n">
        <v>429.8787567711112</v>
      </c>
      <c r="AUZ4" t="n">
        <v>412.0068241037335</v>
      </c>
      <c r="AVA4" t="n">
        <v>309.0375569626658</v>
      </c>
      <c r="AVB4" t="n">
        <v>135.4292827695148</v>
      </c>
      <c r="AVC4" t="n">
        <v>69.22615511035733</v>
      </c>
      <c r="AVD4" t="n">
        <v>34.18628951969479</v>
      </c>
      <c r="AVE4" t="n">
        <v>19.42820302740636</v>
      </c>
      <c r="AVF4" t="n">
        <v>16.53265037782872</v>
      </c>
      <c r="AVG4" t="n">
        <v>15.02856297944584</v>
      </c>
      <c r="AVH4" t="n">
        <v>18.16119543072048</v>
      </c>
      <c r="AVI4" t="n">
        <v>53.86567628108043</v>
      </c>
      <c r="AVJ4" t="n">
        <v>120.5562257495964</v>
      </c>
      <c r="AVK4" t="n">
        <v>125.7679606178647</v>
      </c>
      <c r="AVL4" t="n">
        <v>116.0834013631101</v>
      </c>
      <c r="AVM4" t="n">
        <v>94.04051888152378</v>
      </c>
      <c r="AVN4" t="n">
        <v>85.82084707056272</v>
      </c>
      <c r="AVO4" t="n">
        <v>87.9631674410489</v>
      </c>
      <c r="AVP4" t="n">
        <v>90.41689662695524</v>
      </c>
      <c r="AVQ4" t="n">
        <v>84.58030277049774</v>
      </c>
      <c r="AVR4" t="n">
        <v>105.9148806665721</v>
      </c>
      <c r="AVS4" t="n">
        <v>177.1041534712857</v>
      </c>
      <c r="AVT4" t="n">
        <v>240.7397317412737</v>
      </c>
      <c r="AVU4" t="n">
        <v>280.3750046962462</v>
      </c>
      <c r="AVV4" t="n">
        <v>279.2466797879762</v>
      </c>
      <c r="AVW4" t="n">
        <v>297.3813197794347</v>
      </c>
      <c r="AVX4" t="n">
        <v>230.5503822605259</v>
      </c>
      <c r="AVY4" t="n">
        <v>165.6320161555916</v>
      </c>
      <c r="AVZ4" t="n">
        <v>89.20984368134043</v>
      </c>
      <c r="AWA4" t="n">
        <v>59.21674236018592</v>
      </c>
      <c r="AWB4" t="n">
        <v>31.53147527926953</v>
      </c>
      <c r="AWC4" t="n">
        <v>19.42775811438229</v>
      </c>
      <c r="AWD4" t="n">
        <v>14.78196192840745</v>
      </c>
      <c r="AWE4" t="n">
        <v>13.56219547580628</v>
      </c>
      <c r="AWF4" t="n">
        <v>20.5638377892814</v>
      </c>
      <c r="AWG4" t="n">
        <v>68.98052892515391</v>
      </c>
      <c r="AWH4" t="n">
        <v>145.7704891754947</v>
      </c>
      <c r="AWI4" t="n">
        <v>152.5695285793939</v>
      </c>
      <c r="AWJ4" t="n">
        <v>132.8725044516989</v>
      </c>
      <c r="AWK4" t="n">
        <v>117.652342638308</v>
      </c>
      <c r="AWL4" t="n">
        <v>100.4629625794503</v>
      </c>
      <c r="AWM4" t="n">
        <v>105.5883147963294</v>
      </c>
      <c r="AWN4" t="n">
        <v>119.4692104754019</v>
      </c>
      <c r="AWO4" t="n">
        <v>111.0978781300215</v>
      </c>
      <c r="AWP4" t="n">
        <v>122.3595581740572</v>
      </c>
      <c r="AWQ4" t="n">
        <v>175.5870705411049</v>
      </c>
      <c r="AWR4" t="n">
        <v>219.4395149417432</v>
      </c>
      <c r="AWS4" t="n">
        <v>259.2814139342742</v>
      </c>
      <c r="AWT4" t="n">
        <v>259.8901073109204</v>
      </c>
      <c r="AWU4" t="n">
        <v>261.0523885890429</v>
      </c>
      <c r="AWV4" t="n">
        <v>224.6861052636417</v>
      </c>
      <c r="AWW4" t="n">
        <v>172.2971916124944</v>
      </c>
      <c r="AWX4" t="n">
        <v>92.31449375588724</v>
      </c>
      <c r="AWY4" t="n">
        <v>57.22782207089556</v>
      </c>
      <c r="AWZ4" t="n">
        <v>32.11607734758923</v>
      </c>
      <c r="AXA4" t="n">
        <v>22.61374359408722</v>
      </c>
      <c r="AXB4" t="n">
        <v>17.82805897843473</v>
      </c>
      <c r="AXC4" t="n">
        <v>14.08415427291887</v>
      </c>
      <c r="AXD4" t="n">
        <v>19.93325533519668</v>
      </c>
      <c r="AXE4" t="n">
        <v>63.63984226569372</v>
      </c>
      <c r="AXF4" t="n">
        <v>130.7931732358318</v>
      </c>
      <c r="AXG4" t="n">
        <v>139.4938853406682</v>
      </c>
      <c r="AXH4" t="n">
        <v>127.6982874211848</v>
      </c>
      <c r="AXI4" t="n">
        <v>95.1523542275355</v>
      </c>
      <c r="AXJ4" t="n">
        <v>81.06616031729834</v>
      </c>
      <c r="AXK4" t="n">
        <v>68.78622217343772</v>
      </c>
      <c r="AXL4" t="n">
        <v>80.9723245022099</v>
      </c>
      <c r="AXM4" t="n">
        <v>84.38125466784356</v>
      </c>
      <c r="AXN4" t="n">
        <v>99.08908525777214</v>
      </c>
      <c r="AXO4" t="n">
        <v>158.0240360699068</v>
      </c>
      <c r="AXP4" t="n">
        <v>202.3042332991904</v>
      </c>
      <c r="AXQ4" t="n">
        <v>242.7142130335868</v>
      </c>
      <c r="AXR4" t="n">
        <v>262.4452426376037</v>
      </c>
      <c r="AXS4" t="n">
        <v>239.4079141284743</v>
      </c>
      <c r="AXT4" t="n">
        <v>190.5990164904352</v>
      </c>
      <c r="AXU4" t="n">
        <v>155.4423491781112</v>
      </c>
      <c r="AXV4" t="n">
        <v>99.59964422673517</v>
      </c>
      <c r="AXW4" t="n">
        <v>51.17074658951496</v>
      </c>
      <c r="AXX4" t="n">
        <v>23.85462086847542</v>
      </c>
      <c r="AXY4" t="n">
        <v>13.85615429191007</v>
      </c>
      <c r="AXZ4" t="n">
        <v>10.82659087648081</v>
      </c>
      <c r="AYA4" t="n">
        <v>10.29310477159791</v>
      </c>
      <c r="AYB4" t="n">
        <v>20.90114858364907</v>
      </c>
      <c r="AYC4" t="n">
        <v>70.17100971518907</v>
      </c>
      <c r="AYD4" t="n">
        <v>158.9173473311204</v>
      </c>
      <c r="AYE4" t="n">
        <v>156.7270925856662</v>
      </c>
      <c r="AYF4" t="n">
        <v>158.5169453985165</v>
      </c>
      <c r="AYG4" t="n">
        <v>139.9347040080024</v>
      </c>
      <c r="AYH4" t="n">
        <v>136.38657579979</v>
      </c>
      <c r="AYI4" t="n">
        <v>145.7826365122369</v>
      </c>
      <c r="AYJ4" t="n">
        <v>181.7081799788372</v>
      </c>
      <c r="AYK4" t="n">
        <v>167.9227767115797</v>
      </c>
      <c r="AYL4" t="n">
        <v>205.1877434099525</v>
      </c>
      <c r="AYM4" t="n">
        <v>271.3883384040661</v>
      </c>
      <c r="AYN4" t="n">
        <v>327.0152189321593</v>
      </c>
      <c r="AYO4" t="n">
        <v>383.4793417129825</v>
      </c>
      <c r="AYP4" t="n">
        <v>405.9902704155187</v>
      </c>
      <c r="AYQ4" t="n">
        <v>427.5892326639922</v>
      </c>
      <c r="AYR4" t="n">
        <v>380.3364837311278</v>
      </c>
      <c r="AYS4" t="n">
        <v>319.5709586477399</v>
      </c>
      <c r="AYT4" t="n">
        <v>145.1490759933157</v>
      </c>
      <c r="AYU4" t="n">
        <v>73.58148130277947</v>
      </c>
      <c r="AYV4" t="n">
        <v>41.15734179831284</v>
      </c>
      <c r="AYW4" t="n">
        <v>26.10283661559146</v>
      </c>
      <c r="AYX4" t="n">
        <v>19.51952077211819</v>
      </c>
      <c r="AYY4" t="n">
        <v>16.84035267680392</v>
      </c>
      <c r="AYZ4" t="n">
        <v>22.21639556991224</v>
      </c>
      <c r="AZA4" t="n">
        <v>64.38294058685881</v>
      </c>
      <c r="AZB4" t="n">
        <v>130.7558793154585</v>
      </c>
      <c r="AZC4" t="n">
        <v>131.0608786790519</v>
      </c>
      <c r="AZD4" t="n">
        <v>110.8342362983803</v>
      </c>
      <c r="AZE4" t="n">
        <v>79.27224993065063</v>
      </c>
      <c r="AZF4" t="n">
        <v>61.19245484057878</v>
      </c>
      <c r="AZG4" t="n">
        <v>62.24311776245118</v>
      </c>
      <c r="AZH4" t="n">
        <v>68.77031214672425</v>
      </c>
      <c r="AZI4" t="n">
        <v>78.08436225861782</v>
      </c>
      <c r="AZJ4" t="n">
        <v>104.9092617454835</v>
      </c>
      <c r="AZK4" t="n">
        <v>155.8186873134239</v>
      </c>
      <c r="AZL4" t="n">
        <v>188.0592099072321</v>
      </c>
      <c r="AZM4" t="n">
        <v>227.1477508649574</v>
      </c>
      <c r="AZN4" t="n">
        <v>223.5794556676188</v>
      </c>
      <c r="AZO4" t="n">
        <v>205.5826882097576</v>
      </c>
      <c r="AZP4" t="n">
        <v>159.7672606221978</v>
      </c>
      <c r="AZQ4" t="n">
        <v>122.5893583249074</v>
      </c>
      <c r="AZR4" t="n">
        <v>75.71077396373521</v>
      </c>
      <c r="AZS4" t="n">
        <v>41.13098460313043</v>
      </c>
      <c r="AZT4" t="n">
        <v>20.05799596774936</v>
      </c>
      <c r="AZU4" t="n">
        <v>11.81718350834581</v>
      </c>
      <c r="AZV4" t="n">
        <v>9.779638775846811</v>
      </c>
      <c r="AZW4" t="n">
        <v>7.369869080615868</v>
      </c>
      <c r="AZX4" t="n">
        <v>10.12769113884747</v>
      </c>
      <c r="AZY4" t="n">
        <v>28.23271457426392</v>
      </c>
      <c r="AZZ4" t="n">
        <v>57.15734329254228</v>
      </c>
      <c r="BAA4" t="n">
        <v>55.23662054991453</v>
      </c>
      <c r="BAB4" t="n">
        <v>57.27145468545817</v>
      </c>
      <c r="BAC4" t="n">
        <v>40.07329814125477</v>
      </c>
      <c r="BAD4" t="n">
        <v>33.94870524851599</v>
      </c>
      <c r="BAE4" t="n">
        <v>35.06432791642072</v>
      </c>
      <c r="BAF4" t="n">
        <v>40.79808706438367</v>
      </c>
      <c r="BAG4" t="n">
        <v>53.04699470893725</v>
      </c>
      <c r="BAH4" t="n">
        <v>77.54331561102516</v>
      </c>
      <c r="BAI4" t="n">
        <v>141.5651510926845</v>
      </c>
      <c r="BAJ4" t="n">
        <v>187.6441970185703</v>
      </c>
      <c r="BAK4" t="n">
        <v>221.9749778251148</v>
      </c>
      <c r="BAL4" t="n">
        <v>216.5829897625866</v>
      </c>
      <c r="BAM4" t="n">
        <v>236.6310585710287</v>
      </c>
      <c r="BAN4" t="n">
        <v>181.9822364103503</v>
      </c>
      <c r="BAO4" t="n">
        <v>167.477695878416</v>
      </c>
      <c r="BAP4" t="n">
        <v>88.10537959668123</v>
      </c>
      <c r="BAQ4" t="n">
        <v>54.82809811347956</v>
      </c>
      <c r="BAR4" t="n">
        <v>29.02183356408673</v>
      </c>
      <c r="BAS4" t="n">
        <v>16.81850427474058</v>
      </c>
      <c r="BAT4" t="n">
        <v>9.987926430503835</v>
      </c>
      <c r="BAU4" t="n">
        <v>8.250289916507658</v>
      </c>
      <c r="BAV4" t="n">
        <v>16.9391370252465</v>
      </c>
      <c r="BAW4" t="n">
        <v>67.16330080856099</v>
      </c>
      <c r="BAX4" t="n">
        <v>148.4874964638403</v>
      </c>
      <c r="BAY4" t="n">
        <v>170.2549599621956</v>
      </c>
      <c r="BAZ4" t="n">
        <v>160.6993861617653</v>
      </c>
      <c r="BBA4" t="n">
        <v>134.3894460680497</v>
      </c>
      <c r="BBB4" t="n">
        <v>129.3123892415233</v>
      </c>
      <c r="BBC4" t="n">
        <v>138.7565195522205</v>
      </c>
      <c r="BBD4" t="n">
        <v>168.4617290486007</v>
      </c>
      <c r="BBE4" t="n">
        <v>154.4753127779098</v>
      </c>
      <c r="BBF4" t="n">
        <v>186.1517939713441</v>
      </c>
      <c r="BBG4" t="n">
        <v>248.295181015459</v>
      </c>
      <c r="BBH4" t="n">
        <v>287.0051008577911</v>
      </c>
      <c r="BBI4" t="n">
        <v>356.8045825850998</v>
      </c>
      <c r="BBJ4" t="n">
        <v>369.7399492780806</v>
      </c>
      <c r="BBK4" t="n">
        <v>395.8300514340214</v>
      </c>
      <c r="BBL4" t="n">
        <v>394.3284863317518</v>
      </c>
      <c r="BBM4" t="n">
        <v>349.6258632761677</v>
      </c>
      <c r="BBN4" t="n">
        <v>179.7725448224494</v>
      </c>
      <c r="BBO4" t="n">
        <v>75.0457003485302</v>
      </c>
      <c r="BBP4" t="n">
        <v>44.73498491427934</v>
      </c>
      <c r="BBQ4" t="n">
        <v>30.04795922187296</v>
      </c>
      <c r="BBR4" t="n">
        <v>18.90029133909488</v>
      </c>
      <c r="BBS4" t="n">
        <v>20.12566567721791</v>
      </c>
      <c r="BBT4" t="n">
        <v>32.79825480970928</v>
      </c>
      <c r="BBU4" t="n">
        <v>109.2505949316077</v>
      </c>
      <c r="BBV4" t="n">
        <v>218.7809409925087</v>
      </c>
      <c r="BBW4" t="n">
        <v>219.4891136568955</v>
      </c>
      <c r="BBX4" t="n">
        <v>195.8800766895982</v>
      </c>
      <c r="BBY4" t="n">
        <v>167.9467903661724</v>
      </c>
      <c r="BBZ4" t="n">
        <v>159.1245966418691</v>
      </c>
      <c r="BCA4" t="n">
        <v>173.813850067546</v>
      </c>
      <c r="BCB4" t="n">
        <v>204.7627348277997</v>
      </c>
      <c r="BCC4" t="n">
        <v>198.4441897744105</v>
      </c>
      <c r="BCD4" t="n">
        <v>213.1480304773311</v>
      </c>
      <c r="BCE4" t="n">
        <v>276.399367667073</v>
      </c>
      <c r="BCF4" t="n">
        <v>322.9864193451374</v>
      </c>
      <c r="BCG4" t="n">
        <v>365.3013517058324</v>
      </c>
      <c r="BCH4" t="n">
        <v>383.0491428614021</v>
      </c>
      <c r="BCI4" t="n">
        <v>438.0032748437095</v>
      </c>
      <c r="BCJ4" t="n">
        <v>387.0283749197109</v>
      </c>
      <c r="BCK4" t="n">
        <v>290.6901911584515</v>
      </c>
      <c r="BCL4" t="n">
        <v>121.9445174241506</v>
      </c>
      <c r="BCM4" t="n">
        <v>59.82861611101438</v>
      </c>
      <c r="BCN4" t="n">
        <v>35.14830526689249</v>
      </c>
      <c r="BCO4" t="n">
        <v>22.39473989868434</v>
      </c>
      <c r="BCP4" t="n">
        <v>14.46026653386117</v>
      </c>
      <c r="BCQ4" t="n">
        <v>12.98465717568646</v>
      </c>
      <c r="BCR4" t="n">
        <v>21.48952858702188</v>
      </c>
      <c r="BCS4" t="n">
        <v>85.78541726084248</v>
      </c>
      <c r="BCT4" t="n">
        <v>180.6266560262048</v>
      </c>
      <c r="BCU4" t="n">
        <v>182.033366642321</v>
      </c>
      <c r="BCV4" t="n">
        <v>162.2727130159522</v>
      </c>
      <c r="BCW4" t="n">
        <v>138.4200250449302</v>
      </c>
      <c r="BCX4" t="n">
        <v>127.9080144486168</v>
      </c>
      <c r="BCY4" t="n">
        <v>143.8914832724813</v>
      </c>
      <c r="BCZ4" t="n">
        <v>153.9211034401716</v>
      </c>
      <c r="BDA4" t="n">
        <v>149.2355261268846</v>
      </c>
      <c r="BDB4" t="n">
        <v>171.3947410738564</v>
      </c>
      <c r="BDC4" t="n">
        <v>224.3416634741104</v>
      </c>
      <c r="BDD4" t="n">
        <v>269.759879208911</v>
      </c>
      <c r="BDE4" t="n">
        <v>321.7573850317359</v>
      </c>
      <c r="BDF4" t="n">
        <v>337.7943939596643</v>
      </c>
      <c r="BDG4" t="n">
        <v>344.6412899994201</v>
      </c>
      <c r="BDH4" t="n">
        <v>315.2591577865321</v>
      </c>
      <c r="BDI4" t="n">
        <v>264.3180345908449</v>
      </c>
      <c r="BDJ4" t="n">
        <v>119.7921669598824</v>
      </c>
      <c r="BDK4" t="n">
        <v>66.11926222562512</v>
      </c>
      <c r="BDL4" t="n">
        <v>38.22720516592388</v>
      </c>
      <c r="BDM4" t="n">
        <v>24.01235518393745</v>
      </c>
      <c r="BDN4" t="n">
        <v>15.65240934246777</v>
      </c>
      <c r="BDO4" t="n">
        <v>14.30444370585439</v>
      </c>
      <c r="BDP4" t="n">
        <v>24.60959605678586</v>
      </c>
      <c r="BDQ4" t="n">
        <v>86.58074235054293</v>
      </c>
      <c r="BDR4" t="n">
        <v>195.7102195103089</v>
      </c>
      <c r="BDS4" t="n">
        <v>197.0646465648513</v>
      </c>
      <c r="BDT4" t="n">
        <v>170.7476084327805</v>
      </c>
      <c r="BDU4" t="n">
        <v>155.6507491361843</v>
      </c>
      <c r="BDV4" t="n">
        <v>137.8085109554237</v>
      </c>
      <c r="BDW4" t="n">
        <v>159.3585603325995</v>
      </c>
      <c r="BDX4" t="n">
        <v>174.2308881225161</v>
      </c>
      <c r="BDY4" t="n">
        <v>173.6728899130386</v>
      </c>
      <c r="BDZ4" t="n">
        <v>197.8825838334487</v>
      </c>
      <c r="BEA4" t="n">
        <v>258.9688949504012</v>
      </c>
      <c r="BEB4" t="n">
        <v>307.2113178125408</v>
      </c>
      <c r="BEC4" t="n">
        <v>366.9322629695327</v>
      </c>
      <c r="BED4" t="n">
        <v>413.9678134779122</v>
      </c>
      <c r="BEE4" t="n">
        <v>432.8632543789441</v>
      </c>
      <c r="BEF4" t="n">
        <v>399.0554514452952</v>
      </c>
      <c r="BEG4" t="n">
        <v>338.0251191386426</v>
      </c>
      <c r="BEH4" t="n">
        <v>165.4264262499724</v>
      </c>
      <c r="BEI4" t="n">
        <v>82.85028933759452</v>
      </c>
      <c r="BEJ4" t="n">
        <v>50.73482600057702</v>
      </c>
      <c r="BEK4" t="n">
        <v>34.25949620921967</v>
      </c>
      <c r="BEL4" t="n">
        <v>22.48065482071354</v>
      </c>
      <c r="BEM4" t="n">
        <v>21.12570076959653</v>
      </c>
      <c r="BEN4" t="n">
        <v>32.49485820818562</v>
      </c>
      <c r="BEO4" t="n">
        <v>109.6563395316257</v>
      </c>
      <c r="BEP4" t="n">
        <v>230.9684665445015</v>
      </c>
      <c r="BEQ4" t="n">
        <v>219.4687410827955</v>
      </c>
      <c r="BER4" t="n">
        <v>203.212251812342</v>
      </c>
      <c r="BES4" t="n">
        <v>181.6314975088314</v>
      </c>
      <c r="BET4" t="n">
        <v>167.8297299438014</v>
      </c>
      <c r="BEU4" t="n">
        <v>178.1540034746775</v>
      </c>
      <c r="BEV4" t="n">
        <v>195.0257569914005</v>
      </c>
      <c r="BEW4" t="n">
        <v>178.681024567406</v>
      </c>
      <c r="BEX4" t="n">
        <v>196.0144796190067</v>
      </c>
      <c r="BEY4" t="n">
        <v>274.3991717929287</v>
      </c>
      <c r="BEZ4" t="n">
        <v>304.5049159966154</v>
      </c>
      <c r="BFA4" t="n">
        <v>364.7857216444201</v>
      </c>
      <c r="BFB4" t="n">
        <v>406.0958542723541</v>
      </c>
      <c r="BFC4" t="n">
        <v>423.6918950180848</v>
      </c>
      <c r="BFD4" t="n">
        <v>378.9649619496761</v>
      </c>
      <c r="BFE4" t="n">
        <v>319.8101021107152</v>
      </c>
      <c r="BFF4" t="n">
        <v>146.6608734678038</v>
      </c>
      <c r="BFG4" t="n">
        <v>71.53247786338189</v>
      </c>
      <c r="BFH4" t="n">
        <v>39.7764400100389</v>
      </c>
      <c r="BFI4" t="n">
        <v>25.56653888076359</v>
      </c>
      <c r="BFJ4" t="n">
        <v>16.3307541905441</v>
      </c>
      <c r="BFK4" t="n">
        <v>14.59604905755945</v>
      </c>
      <c r="BFL4" t="n">
        <v>24.08737336646977</v>
      </c>
      <c r="BFM4" t="n">
        <v>79.01223248187905</v>
      </c>
      <c r="BFN4" t="n">
        <v>167.8005739830123</v>
      </c>
      <c r="BFO4" t="n">
        <v>175.4926318049273</v>
      </c>
      <c r="BFP4" t="n">
        <v>151.7810019511269</v>
      </c>
      <c r="BFQ4" t="n">
        <v>130.2082826391834</v>
      </c>
      <c r="BFR4" t="n">
        <v>118.7423033877503</v>
      </c>
      <c r="BFS4" t="n">
        <v>130.3447218260148</v>
      </c>
      <c r="BFT4" t="n">
        <v>141.326729950778</v>
      </c>
      <c r="BFU4" t="n">
        <v>137.9263582090413</v>
      </c>
      <c r="BFV4" t="n">
        <v>157.9288760422444</v>
      </c>
      <c r="BFW4" t="n">
        <v>223.3346456723877</v>
      </c>
      <c r="BFX4" t="n">
        <v>274.7648785110764</v>
      </c>
      <c r="BFY4" t="n">
        <v>317.9735016260546</v>
      </c>
      <c r="BFZ4" t="n">
        <v>353.9518079951562</v>
      </c>
      <c r="BGA4" t="n">
        <v>376.4655742470696</v>
      </c>
      <c r="BGB4" t="n">
        <v>318.3160605475522</v>
      </c>
      <c r="BGC4" t="n">
        <v>268.2455283016487</v>
      </c>
      <c r="BGD4" t="n">
        <v>111.5221147486281</v>
      </c>
      <c r="BGE4" t="n">
        <v>58.34138996351221</v>
      </c>
      <c r="BGF4" t="n">
        <v>36.30630220027165</v>
      </c>
      <c r="BGG4" t="n">
        <v>24.62480395871746</v>
      </c>
      <c r="BGH4" t="n">
        <v>15.88794895084958</v>
      </c>
      <c r="BGI4" t="n">
        <v>13.56529785434548</v>
      </c>
      <c r="BGJ4" t="n">
        <v>19.06421369814626</v>
      </c>
      <c r="BGK4" t="n">
        <v>69.52546072312985</v>
      </c>
      <c r="BGL4" t="n">
        <v>156.6076727823653</v>
      </c>
      <c r="BGM4" t="n">
        <v>164.79428736732</v>
      </c>
      <c r="BGN4" t="n">
        <v>141.6089248152979</v>
      </c>
      <c r="BGO4" t="n">
        <v>131.5880731978458</v>
      </c>
      <c r="BGP4" t="n">
        <v>127.3212178471784</v>
      </c>
      <c r="BGQ4" t="n">
        <v>143.5963227729479</v>
      </c>
      <c r="BGR4" t="n">
        <v>163.3036846195394</v>
      </c>
      <c r="BGS4" t="n">
        <v>146.2482625884864</v>
      </c>
      <c r="BGT4" t="n">
        <v>178.1722260512875</v>
      </c>
      <c r="BGU4" t="n">
        <v>241.6700858613088</v>
      </c>
      <c r="BGV4" t="n">
        <v>295.877764768234</v>
      </c>
      <c r="BGW4" t="n">
        <v>358.9416243834112</v>
      </c>
      <c r="BGX4" t="n">
        <v>399.2306183659019</v>
      </c>
      <c r="BGY4" t="n">
        <v>415.3260065308878</v>
      </c>
      <c r="BGZ4" t="n">
        <v>381.6166042219713</v>
      </c>
      <c r="BHA4" t="n">
        <v>296.5637002449297</v>
      </c>
      <c r="BHB4" t="n">
        <v>149.3466884087758</v>
      </c>
      <c r="BHC4" t="n">
        <v>79.46261215734886</v>
      </c>
      <c r="BHD4" t="n">
        <v>49.33290643953688</v>
      </c>
      <c r="BHE4" t="n">
        <v>30.91785115902674</v>
      </c>
      <c r="BHF4" t="n">
        <v>21.700788888569</v>
      </c>
      <c r="BHG4" t="n">
        <v>19.3711096608807</v>
      </c>
      <c r="BHH4" t="n">
        <v>30.93743524448329</v>
      </c>
      <c r="BHI4" t="n">
        <v>102.355309379501</v>
      </c>
      <c r="BHJ4" t="n">
        <v>213.9740104991108</v>
      </c>
      <c r="BHK4" t="n">
        <v>208.4078570706166</v>
      </c>
      <c r="BHL4" t="n">
        <v>186.262362466981</v>
      </c>
      <c r="BHM4" t="n">
        <v>160.8645043129898</v>
      </c>
      <c r="BHN4" t="n">
        <v>135.2436902043897</v>
      </c>
      <c r="BHO4" t="n">
        <v>148.4578996750607</v>
      </c>
      <c r="BHP4" t="n">
        <v>153.2604062533578</v>
      </c>
      <c r="BHQ4" t="n">
        <v>139.5019059960757</v>
      </c>
      <c r="BHR4" t="n">
        <v>165.3499077487232</v>
      </c>
      <c r="BHS4" t="n">
        <v>234.6678421719178</v>
      </c>
      <c r="BHT4" t="n">
        <v>264.9776967770167</v>
      </c>
      <c r="BHU4" t="n">
        <v>302.3275946510726</v>
      </c>
      <c r="BHV4" t="n">
        <v>286.8302116225257</v>
      </c>
      <c r="BHW4" t="n">
        <v>280.0681156283734</v>
      </c>
      <c r="BHX4" t="n">
        <v>217.428115386416</v>
      </c>
      <c r="BHY4" t="n">
        <v>165.8432312557742</v>
      </c>
      <c r="BHZ4" t="n">
        <v>71.57945909481693</v>
      </c>
      <c r="BIA4" t="n">
        <v>39.60023133854665</v>
      </c>
      <c r="BIB4" t="n">
        <v>23.53905613909339</v>
      </c>
      <c r="BIC4" t="n">
        <v>15.25426090084238</v>
      </c>
      <c r="BID4" t="n">
        <v>8.853778875569997</v>
      </c>
      <c r="BIE4" t="n">
        <v>8.120118805726083</v>
      </c>
      <c r="BIF4" t="n">
        <v>13.21368165932164</v>
      </c>
      <c r="BIG4" t="n">
        <v>54.96179540995187</v>
      </c>
      <c r="BIH4" t="n">
        <v>136.1604364856656</v>
      </c>
      <c r="BII4" t="n">
        <v>124.4167168836022</v>
      </c>
      <c r="BIJ4" t="n">
        <v>110.4646120680223</v>
      </c>
      <c r="BIK4" t="n">
        <v>93.26648301873873</v>
      </c>
      <c r="BIL4" t="n">
        <v>74.35015860395876</v>
      </c>
      <c r="BIM4" t="n">
        <v>82.22365015992627</v>
      </c>
      <c r="BIN4" t="n">
        <v>106.3061865420285</v>
      </c>
      <c r="BIO4" t="n">
        <v>104.9462582925908</v>
      </c>
      <c r="BIP4" t="n">
        <v>134.7823577488811</v>
      </c>
      <c r="BIQ4" t="n">
        <v>195.0630836999724</v>
      </c>
      <c r="BIR4" t="n">
        <v>243.4427912481201</v>
      </c>
      <c r="BIS4" t="n">
        <v>275.943959768874</v>
      </c>
      <c r="BIT4" t="n">
        <v>280.6139016023233</v>
      </c>
      <c r="BIU4" t="n">
        <v>306.5927363991881</v>
      </c>
      <c r="BIV4" t="n">
        <v>263.0846187561027</v>
      </c>
      <c r="BIW4" t="n">
        <v>202.1939652819414</v>
      </c>
      <c r="BIX4" t="n">
        <v>80.33143201817177</v>
      </c>
      <c r="BIY4" t="n">
        <v>42.96770506546115</v>
      </c>
      <c r="BIZ4" t="n">
        <v>25.04179266432704</v>
      </c>
      <c r="BJA4" t="n">
        <v>16.45549690305326</v>
      </c>
      <c r="BJB4" t="n">
        <v>10.94279664925541</v>
      </c>
      <c r="BJC4" t="n">
        <v>10.51013895308562</v>
      </c>
      <c r="BJD4" t="n">
        <v>17.44433720908452</v>
      </c>
      <c r="BJE4" t="n">
        <v>62.85334221842417</v>
      </c>
      <c r="BJF4" t="n">
        <v>140.847855646103</v>
      </c>
      <c r="BJG4" t="n">
        <v>127.9572177809415</v>
      </c>
      <c r="BJH4" t="n">
        <v>111.4101152403422</v>
      </c>
      <c r="BJI4" t="n">
        <v>87.67621229063647</v>
      </c>
      <c r="BJJ4" t="n">
        <v>83.14907246762917</v>
      </c>
      <c r="BJK4" t="n">
        <v>95.59056113408496</v>
      </c>
      <c r="BJL4" t="n">
        <v>106.0885302383391</v>
      </c>
      <c r="BJM4" t="n">
        <v>101.3734504203139</v>
      </c>
      <c r="BJN4" t="n">
        <v>123.3808336610484</v>
      </c>
      <c r="BJO4" t="n">
        <v>194.7303148497651</v>
      </c>
      <c r="BJP4" t="n">
        <v>246.0742579945696</v>
      </c>
      <c r="BJQ4" t="n">
        <v>296.7934129169118</v>
      </c>
      <c r="BJR4" t="n">
        <v>320.0944416271242</v>
      </c>
      <c r="BJS4" t="n">
        <v>321.2036059337802</v>
      </c>
      <c r="BJT4" t="n">
        <v>280.4171129312905</v>
      </c>
      <c r="BJU4" t="n">
        <v>217.0537096636637</v>
      </c>
      <c r="BJV4" t="n">
        <v>89.35711332599415</v>
      </c>
      <c r="BJW4" t="n">
        <v>43.392594889357</v>
      </c>
      <c r="BJX4" t="n">
        <v>27.15136697081357</v>
      </c>
      <c r="BJY4" t="n">
        <v>17.26804387870161</v>
      </c>
      <c r="BJZ4" t="n">
        <v>11.09441607744105</v>
      </c>
      <c r="BKA4" t="n">
        <v>8.696355500725387</v>
      </c>
      <c r="BKB4" t="n">
        <v>16.02535202206264</v>
      </c>
      <c r="BKC4" t="n">
        <v>56.06413385751433</v>
      </c>
      <c r="BKD4" t="n">
        <v>125.7345869757642</v>
      </c>
      <c r="BKE4" t="n">
        <v>129.4720885783963</v>
      </c>
      <c r="BKF4" t="n">
        <v>103.1011789512836</v>
      </c>
      <c r="BKG4" t="n">
        <v>85.56677716641421</v>
      </c>
      <c r="BKH4" t="n">
        <v>76.09246008769921</v>
      </c>
      <c r="BKI4" t="n">
        <v>90.82330637326655</v>
      </c>
      <c r="BKJ4" t="n">
        <v>106.763993125997</v>
      </c>
      <c r="BKK4" t="n">
        <v>102.9892116889555</v>
      </c>
      <c r="BKL4" t="n">
        <v>135.9161154311743</v>
      </c>
      <c r="BKM4" t="n">
        <v>203.9378142849603</v>
      </c>
      <c r="BKN4" t="n">
        <v>232.9259331899412</v>
      </c>
      <c r="BKO4" t="n">
        <v>273.903607124558</v>
      </c>
      <c r="BKP4" t="n">
        <v>288.5342655041881</v>
      </c>
      <c r="BKQ4" t="n">
        <v>267.158597200101</v>
      </c>
      <c r="BKR4" t="n">
        <v>222.0244799335516</v>
      </c>
      <c r="BKS4" t="n">
        <v>152.0713852221572</v>
      </c>
      <c r="BKT4" t="n">
        <v>57.49410153390794</v>
      </c>
      <c r="BKU4" t="n">
        <v>29.63806298373958</v>
      </c>
      <c r="BKV4" t="n">
        <v>17.71159008744687</v>
      </c>
      <c r="BKW4" t="n">
        <v>11.34425902020853</v>
      </c>
      <c r="BKX4" t="n">
        <v>6.935938638885504</v>
      </c>
      <c r="BKY4" t="n">
        <v>6.744752660539319</v>
      </c>
      <c r="BKZ4" t="n">
        <v>11.40199194581562</v>
      </c>
      <c r="BLA4" t="n">
        <v>42.62825812943031</v>
      </c>
      <c r="BLB4" t="n">
        <v>91.5162857571578</v>
      </c>
      <c r="BLC4" t="n">
        <v>88.82768348366604</v>
      </c>
      <c r="BLD4" t="n">
        <v>80.20765094441879</v>
      </c>
      <c r="BLE4" t="n">
        <v>72.54601577031801</v>
      </c>
      <c r="BLF4" t="n">
        <v>73.66210969483353</v>
      </c>
      <c r="BLG4" t="n">
        <v>78.50613542932579</v>
      </c>
      <c r="BLH4" t="n">
        <v>88.34029397462947</v>
      </c>
      <c r="BLI4" t="n">
        <v>91.22626993344996</v>
      </c>
      <c r="BLJ4" t="n">
        <v>105.4095028690035</v>
      </c>
      <c r="BLK4" t="n">
        <v>143.1148979956627</v>
      </c>
      <c r="BLL4" t="n">
        <v>177.5322736273177</v>
      </c>
      <c r="BLM4" t="n">
        <v>227.0403528548577</v>
      </c>
      <c r="BLN4" t="n">
        <v>242.6833179215413</v>
      </c>
      <c r="BLO4" t="n">
        <v>260.7435480827116</v>
      </c>
      <c r="BLP4" t="n">
        <v>213.1907501016996</v>
      </c>
      <c r="BLQ4" t="n">
        <v>167.8213627346501</v>
      </c>
      <c r="BLR4" t="n">
        <v>58.5393094672912</v>
      </c>
      <c r="BLS4" t="n">
        <v>29.3765506952823</v>
      </c>
      <c r="BLT4" t="n">
        <v>17.66042658365263</v>
      </c>
      <c r="BLU4" t="n">
        <v>11.90864435839806</v>
      </c>
      <c r="BLV4" t="n">
        <v>8.025078362704656</v>
      </c>
      <c r="BLW4" t="n">
        <v>6.824494127549053</v>
      </c>
      <c r="BLX4" t="n">
        <v>9.860794799913663</v>
      </c>
      <c r="BLY4" t="n">
        <v>35.31085948037185</v>
      </c>
      <c r="BLZ4" t="n">
        <v>97.63712824484968</v>
      </c>
      <c r="BMA4" t="n">
        <v>95.23649969863519</v>
      </c>
      <c r="BMB4" t="n">
        <v>76.89605349417546</v>
      </c>
      <c r="BMC4" t="n">
        <v>66.75710409450076</v>
      </c>
      <c r="BMD4" t="n">
        <v>49.1662372183482</v>
      </c>
      <c r="BME4" t="n">
        <v>54.88719983693777</v>
      </c>
      <c r="BMF4" t="n">
        <v>67.77323970750052</v>
      </c>
      <c r="BMG4" t="n">
        <v>71.73274506966244</v>
      </c>
      <c r="BMH4" t="n">
        <v>93.7871469308368</v>
      </c>
      <c r="BMI4" t="n">
        <v>147.731472405363</v>
      </c>
      <c r="BMJ4" t="n">
        <v>184.1550457742722</v>
      </c>
      <c r="BMK4" t="n">
        <v>217.6710805571454</v>
      </c>
      <c r="BML4" t="n">
        <v>204.6898512384806</v>
      </c>
      <c r="BMM4" t="n">
        <v>207.4814783925567</v>
      </c>
      <c r="BMN4" t="n">
        <v>146.3785546295095</v>
      </c>
      <c r="BMO4" t="n">
        <v>103.9626315873352</v>
      </c>
      <c r="BMP4" t="n">
        <v>44.81172884398887</v>
      </c>
      <c r="BMQ4" t="n">
        <v>25.69807583537757</v>
      </c>
      <c r="BMR4" t="n">
        <v>16.58001965451328</v>
      </c>
      <c r="BMS4" t="n">
        <v>11.37366815722861</v>
      </c>
      <c r="BMT4" t="n">
        <v>5.894053986458611</v>
      </c>
      <c r="BMU4" t="n">
        <v>5.355602924809141</v>
      </c>
      <c r="BMV4" t="n">
        <v>9.758336767597608</v>
      </c>
      <c r="BMW4" t="n">
        <v>25.30646029536887</v>
      </c>
      <c r="BMX4" t="n">
        <v>48.70517095472393</v>
      </c>
      <c r="BMY4" t="n">
        <v>49.91304250700068</v>
      </c>
      <c r="BMZ4" t="n">
        <v>48.44693406417762</v>
      </c>
      <c r="BNA4" t="n">
        <v>44.25885417072995</v>
      </c>
      <c r="BNB4" t="n">
        <v>49.64090260241835</v>
      </c>
      <c r="BNC4" t="n">
        <v>56.75601833390363</v>
      </c>
      <c r="BND4" t="n">
        <v>62.04818879838634</v>
      </c>
      <c r="BNE4" t="n">
        <v>64.1996165600615</v>
      </c>
      <c r="BNF4" t="n">
        <v>95.54684529860816</v>
      </c>
      <c r="BNG4" t="n">
        <v>156.1248942494109</v>
      </c>
      <c r="BNH4" t="n">
        <v>201.1778839261855</v>
      </c>
      <c r="BNI4" t="n">
        <v>255.2460315648482</v>
      </c>
      <c r="BNJ4" t="n">
        <v>281.5410307479312</v>
      </c>
      <c r="BNK4" t="n">
        <v>302.3255594879331</v>
      </c>
      <c r="BNL4" t="n">
        <v>281.2831418652315</v>
      </c>
      <c r="BNM4" t="n">
        <v>253.2106073569101</v>
      </c>
      <c r="BNN4" t="n">
        <v>128.3772881359681</v>
      </c>
      <c r="BNO4" t="n">
        <v>64.65555612915411</v>
      </c>
      <c r="BNP4" t="n">
        <v>38.33159815166795</v>
      </c>
      <c r="BNQ4" t="n">
        <v>24.2588395541932</v>
      </c>
      <c r="BNR4" t="n">
        <v>16.83693223685277</v>
      </c>
      <c r="BNS4" t="n">
        <v>18.20835848037904</v>
      </c>
      <c r="BNT4" t="n">
        <v>30.13904902785909</v>
      </c>
      <c r="BNU4" t="n">
        <v>94.01806038481841</v>
      </c>
      <c r="BNV4" t="n">
        <v>199.8397028378237</v>
      </c>
      <c r="BNW4" t="n">
        <v>190.6112095832959</v>
      </c>
      <c r="BNX4" t="n">
        <v>163.0725314554915</v>
      </c>
      <c r="BNY4" t="n">
        <v>121.9417231725257</v>
      </c>
      <c r="BNZ4" t="n">
        <v>103.9695565867032</v>
      </c>
      <c r="BOA4" t="n">
        <v>123.4813311893838</v>
      </c>
      <c r="BOB4" t="n">
        <v>128.1202277559834</v>
      </c>
      <c r="BOC4" t="n">
        <v>127.5638462309936</v>
      </c>
      <c r="BOD4" t="n">
        <v>155.1633046161475</v>
      </c>
      <c r="BOE4" t="n">
        <v>232.0076284937138</v>
      </c>
      <c r="BOF4" t="n">
        <v>286.7765446939736</v>
      </c>
      <c r="BOG4" t="n">
        <v>350.5384691057775</v>
      </c>
      <c r="BOH4" t="n">
        <v>396.1662800091297</v>
      </c>
      <c r="BOI4" t="n">
        <v>439.868746019787</v>
      </c>
      <c r="BOJ4" t="n">
        <v>420.3509783320802</v>
      </c>
      <c r="BOK4" t="n">
        <v>355.4869566694314</v>
      </c>
      <c r="BOL4" t="n">
        <v>150.6566764433848</v>
      </c>
      <c r="BOM4" t="n">
        <v>82.78144884948036</v>
      </c>
      <c r="BON4" t="n">
        <v>51.01202600101637</v>
      </c>
      <c r="BOO4" t="n">
        <v>32.88156533886558</v>
      </c>
      <c r="BOP4" t="n">
        <v>20.98905796618907</v>
      </c>
      <c r="BOQ4" t="n">
        <v>18.41083107853668</v>
      </c>
      <c r="BOR4" t="n">
        <v>28.421632025738</v>
      </c>
      <c r="BOS4" t="n">
        <v>101.1187647254995</v>
      </c>
      <c r="BOT4" t="n">
        <v>207.8480217796517</v>
      </c>
      <c r="BOU4" t="n">
        <v>203.1590331641654</v>
      </c>
      <c r="BOV4" t="n">
        <v>173.7915790952062</v>
      </c>
      <c r="BOW4" t="n">
        <v>146.237687061229</v>
      </c>
      <c r="BOX4" t="n">
        <v>129.9859336895392</v>
      </c>
      <c r="BOY4" t="n">
        <v>141.4784968842689</v>
      </c>
      <c r="BOZ4" t="n">
        <v>148.1742197739064</v>
      </c>
      <c r="BPA4" t="n">
        <v>152.2598169901572</v>
      </c>
      <c r="BPB4" t="n">
        <v>182.0620555100441</v>
      </c>
      <c r="BPC4" t="n">
        <v>253.3600895309184</v>
      </c>
      <c r="BPD4" t="n">
        <v>299.3324206604006</v>
      </c>
      <c r="BPE4" t="n">
        <v>372.4757692346306</v>
      </c>
      <c r="BPF4" t="n">
        <v>385.7531832363169</v>
      </c>
      <c r="BPG4" t="n">
        <v>405.3983615803552</v>
      </c>
      <c r="BPH4" t="n">
        <v>339.7507576511096</v>
      </c>
      <c r="BPI4" t="n">
        <v>283.2260350805375</v>
      </c>
      <c r="BPJ4" t="n">
        <v>141.3603884345121</v>
      </c>
      <c r="BPK4" t="n">
        <v>79.1327054073719</v>
      </c>
      <c r="BPL4" t="n">
        <v>49.17132625523005</v>
      </c>
      <c r="BPM4" t="n">
        <v>32.9637475435324</v>
      </c>
      <c r="BPN4" t="n">
        <v>22.62638157171388</v>
      </c>
      <c r="BPO4" t="n">
        <v>21.21808399883567</v>
      </c>
      <c r="BPP4" t="n">
        <v>31.96781880268232</v>
      </c>
      <c r="BPQ4" t="n">
        <v>113.7106831049279</v>
      </c>
      <c r="BPR4" t="n">
        <v>231.3929744532057</v>
      </c>
      <c r="BPS4" t="n">
        <v>236.9596251149353</v>
      </c>
      <c r="BPT4" t="n">
        <v>215.0454630496863</v>
      </c>
      <c r="BPU4" t="n">
        <v>189.2473603697105</v>
      </c>
      <c r="BPV4" t="n">
        <v>179.8460148392242</v>
      </c>
      <c r="BPW4" t="n">
        <v>189.663492331921</v>
      </c>
      <c r="BPX4" t="n">
        <v>217.2452793049039</v>
      </c>
      <c r="BPY4" t="n">
        <v>200.7523941084476</v>
      </c>
      <c r="BPZ4" t="n">
        <v>221.3113211530853</v>
      </c>
      <c r="BQA4" t="n">
        <v>290.4454549495989</v>
      </c>
      <c r="BQB4" t="n">
        <v>315.8804255435434</v>
      </c>
      <c r="BQC4" t="n">
        <v>369.5586686383428</v>
      </c>
      <c r="BQD4" t="n">
        <v>410.1187126859357</v>
      </c>
      <c r="BQE4" t="n">
        <v>391.031581431349</v>
      </c>
      <c r="BQF4" t="n">
        <v>359.513778927752</v>
      </c>
      <c r="BQG4" t="n">
        <v>267.4850617720331</v>
      </c>
      <c r="BQH4" t="n">
        <v>105.1346650435568</v>
      </c>
      <c r="BQI4" t="n">
        <v>54.85042909798626</v>
      </c>
      <c r="BQJ4" t="n">
        <v>32.67221867174504</v>
      </c>
      <c r="BQK4" t="n">
        <v>21.20330341325061</v>
      </c>
      <c r="BQL4" t="n">
        <v>13.31406694905461</v>
      </c>
      <c r="BQM4" t="n">
        <v>12.86682762005961</v>
      </c>
      <c r="BQN4" t="n">
        <v>21.89843668126029</v>
      </c>
      <c r="BQO4" t="n">
        <v>80.38642496378645</v>
      </c>
      <c r="BQP4" t="n">
        <v>151.8392799039586</v>
      </c>
      <c r="BQQ4" t="n">
        <v>138.6397645200856</v>
      </c>
      <c r="BQR4" t="n">
        <v>123.9168688534173</v>
      </c>
      <c r="BQS4" t="n">
        <v>107.7471630372859</v>
      </c>
      <c r="BQT4" t="n">
        <v>93.14504136566059</v>
      </c>
      <c r="BQU4" t="n">
        <v>95.58791667046339</v>
      </c>
      <c r="BQV4" t="n">
        <v>98.11028138925852</v>
      </c>
      <c r="BQW4" t="n">
        <v>102.4810070822007</v>
      </c>
      <c r="BQX4" t="n">
        <v>131.6621243718617</v>
      </c>
      <c r="BQY4" t="n">
        <v>200.8386393205098</v>
      </c>
      <c r="BQZ4" t="n">
        <v>257.6735649522057</v>
      </c>
      <c r="BRA4" t="n">
        <v>333.7937196910353</v>
      </c>
      <c r="BRB4" t="n">
        <v>361.4446958749172</v>
      </c>
      <c r="BRC4" t="n">
        <v>396.1266656606505</v>
      </c>
      <c r="BRD4" t="n">
        <v>371.7328791415166</v>
      </c>
      <c r="BRE4" t="n">
        <v>313.8201302297578</v>
      </c>
      <c r="BRF4" t="n">
        <v>152.3393338401492</v>
      </c>
      <c r="BRG4" t="n">
        <v>77.42231471970443</v>
      </c>
      <c r="BRH4" t="n">
        <v>51.70705629716412</v>
      </c>
      <c r="BRI4" t="n">
        <v>36.19193089857864</v>
      </c>
      <c r="BRJ4" t="n">
        <v>23.56168744926726</v>
      </c>
      <c r="BRK4" t="n">
        <v>22.29533243529397</v>
      </c>
      <c r="BRL4" t="n">
        <v>32.25618392977</v>
      </c>
      <c r="BRM4" t="n">
        <v>105.4544522115933</v>
      </c>
      <c r="BRN4" t="n">
        <v>192.1945926844753</v>
      </c>
      <c r="BRO4" t="n">
        <v>183.8224918710128</v>
      </c>
      <c r="BRP4" t="n">
        <v>145.8013189899341</v>
      </c>
      <c r="BRQ4" t="n">
        <v>120.9783225741324</v>
      </c>
      <c r="BRR4" t="n">
        <v>102.8762513318487</v>
      </c>
      <c r="BRS4" t="n">
        <v>106.4297921715826</v>
      </c>
      <c r="BRT4" t="n">
        <v>114.7746842408312</v>
      </c>
      <c r="BRU4" t="n">
        <v>107.3371562537655</v>
      </c>
      <c r="BRV4" t="n">
        <v>134.2917046685598</v>
      </c>
      <c r="BRW4" t="n">
        <v>202.5308159721103</v>
      </c>
      <c r="BRX4" t="n">
        <v>263.7379420278548</v>
      </c>
      <c r="BRY4" t="n">
        <v>305.1596873617538</v>
      </c>
      <c r="BRZ4" t="n">
        <v>310.960972039003</v>
      </c>
      <c r="BSA4" t="n">
        <v>300.2125516346787</v>
      </c>
      <c r="BSB4" t="n">
        <v>218.0613935024278</v>
      </c>
      <c r="BSC4" t="n">
        <v>170.26285269133</v>
      </c>
      <c r="BSD4" t="n">
        <v>69.5234558597391</v>
      </c>
      <c r="BSE4" t="n">
        <v>31.94967849154832</v>
      </c>
      <c r="BSF4" t="n">
        <v>17.95834599967071</v>
      </c>
      <c r="BSG4" t="n">
        <v>12.29936916754825</v>
      </c>
      <c r="BSH4" t="n">
        <v>7.720638543519718</v>
      </c>
      <c r="BSI4" t="n">
        <v>6.761568863312229</v>
      </c>
      <c r="BSJ4" t="n">
        <v>9.749729054094619</v>
      </c>
      <c r="BSK4" t="n">
        <v>31.53379602100366</v>
      </c>
      <c r="BSL4" t="n">
        <v>65.68603989735968</v>
      </c>
      <c r="BSM4" t="n">
        <v>57.12698193672836</v>
      </c>
      <c r="BSN4" t="n">
        <v>41.70063175398993</v>
      </c>
      <c r="BSO4" t="n">
        <v>33.13034491340815</v>
      </c>
      <c r="BSP4" t="n">
        <v>28.79752981085914</v>
      </c>
      <c r="BSQ4" t="n">
        <v>30.81179796783891</v>
      </c>
      <c r="BSR4" t="n">
        <v>34.06197431927853</v>
      </c>
      <c r="BSS4" t="n">
        <v>34.75351598672942</v>
      </c>
      <c r="BST4" t="n">
        <v>43.70741703722947</v>
      </c>
      <c r="BSU4" t="n">
        <v>74.00868854634329</v>
      </c>
      <c r="BSV4" t="n">
        <v>111.0083771358293</v>
      </c>
      <c r="BSW4" t="n">
        <v>153.6367637850795</v>
      </c>
      <c r="BSX4" t="n">
        <v>140.2850953503647</v>
      </c>
      <c r="BSY4" t="n">
        <v>152.7536552918306</v>
      </c>
      <c r="BSZ4" t="n">
        <v>132.5767112992534</v>
      </c>
      <c r="BTA4" t="n">
        <v>99.05656080821308</v>
      </c>
      <c r="BTB4" t="n">
        <v>48.67228531522217</v>
      </c>
      <c r="BTC4" t="n">
        <v>26.71913595273835</v>
      </c>
      <c r="BTD4" t="n">
        <v>15.64717685319379</v>
      </c>
      <c r="BTE4" t="n">
        <v>11.16254801650974</v>
      </c>
      <c r="BTF4" t="n">
        <v>7.619346389284714</v>
      </c>
      <c r="BTG4" t="n">
        <v>7.5673568150616</v>
      </c>
      <c r="BTH4" t="n">
        <v>10.78223058299293</v>
      </c>
      <c r="BTI4" t="n">
        <v>35.0256164845385</v>
      </c>
      <c r="BTJ4" t="n">
        <v>81.25955864669746</v>
      </c>
      <c r="BTK4" t="n">
        <v>70.28538917173472</v>
      </c>
      <c r="BTL4" t="n">
        <v>71.242296462471</v>
      </c>
      <c r="BTM4" t="n">
        <v>59.51946698164052</v>
      </c>
      <c r="BTN4" t="n">
        <v>56.86048939275624</v>
      </c>
      <c r="BTO4" t="n">
        <v>69.06003130618187</v>
      </c>
      <c r="BTP4" t="n">
        <v>85.03152611840457</v>
      </c>
      <c r="BTQ4" t="n">
        <v>97.75640934008774</v>
      </c>
      <c r="BTR4" t="n">
        <v>131.2751006787452</v>
      </c>
      <c r="BTS4" t="n">
        <v>216.3266342289733</v>
      </c>
      <c r="BTT4" t="n">
        <v>293.1821943672411</v>
      </c>
      <c r="BTU4" t="n">
        <v>355.3116107523372</v>
      </c>
      <c r="BTV4" t="n">
        <v>385.64595818839</v>
      </c>
      <c r="BTW4" t="n">
        <v>421.0351434470406</v>
      </c>
      <c r="BTX4" t="n">
        <v>418.1119317880069</v>
      </c>
      <c r="BTY4" t="n">
        <v>391.4544156142895</v>
      </c>
      <c r="BTZ4" t="n">
        <v>180.1217143627768</v>
      </c>
      <c r="BUA4" t="n">
        <v>93.60560494622793</v>
      </c>
      <c r="BUB4" t="n">
        <v>58.52275474883404</v>
      </c>
      <c r="BUC4" t="n">
        <v>37.83915349986069</v>
      </c>
      <c r="BUD4" t="n">
        <v>25.88747521402154</v>
      </c>
      <c r="BUE4" t="n">
        <v>22.97505433210599</v>
      </c>
      <c r="BUF4" t="n">
        <v>35.9828192132762</v>
      </c>
      <c r="BUG4" t="n">
        <v>120.0709981854403</v>
      </c>
      <c r="BUH4" t="n">
        <v>231.6994332134243</v>
      </c>
      <c r="BUI4" t="n">
        <v>230.7095820254117</v>
      </c>
      <c r="BUJ4" t="n">
        <v>196.0285508816819</v>
      </c>
      <c r="BUK4" t="n">
        <v>175.7588927862939</v>
      </c>
      <c r="BUL4" t="n">
        <v>161.4120283748513</v>
      </c>
      <c r="BUM4" t="n">
        <v>172.13284494638</v>
      </c>
      <c r="BUN4" t="n">
        <v>188.0982594350445</v>
      </c>
      <c r="BUO4" t="n">
        <v>186.5664808755211</v>
      </c>
      <c r="BUP4" t="n">
        <v>214.5259661200972</v>
      </c>
      <c r="BUQ4" t="n">
        <v>289.9553662760832</v>
      </c>
      <c r="BUR4" t="n">
        <v>324.1160867347316</v>
      </c>
      <c r="BUS4" t="n">
        <v>405.7248227562173</v>
      </c>
      <c r="BUT4" t="n">
        <v>436.8672962418933</v>
      </c>
      <c r="BUU4" t="n">
        <v>453.5299363665844</v>
      </c>
      <c r="BUV4" t="n">
        <v>420.2144209113139</v>
      </c>
      <c r="BUW4" t="n">
        <v>347.7864983177548</v>
      </c>
      <c r="BUX4" t="n">
        <v>165.1782858902293</v>
      </c>
      <c r="BUY4" t="n">
        <v>92.17130854464813</v>
      </c>
      <c r="BUZ4" t="n">
        <v>56.81766163358122</v>
      </c>
      <c r="BVA4" t="n">
        <v>36.93210976964126</v>
      </c>
      <c r="BVB4" t="n">
        <v>24.43263072365655</v>
      </c>
      <c r="BVC4" t="n">
        <v>23.1243699858511</v>
      </c>
      <c r="BVD4" t="n">
        <v>35.68536779930492</v>
      </c>
      <c r="BVE4" t="n">
        <v>107.0994126695575</v>
      </c>
      <c r="BVF4" t="n">
        <v>215.3610756886559</v>
      </c>
      <c r="BVG4" t="n">
        <v>208.2264661485627</v>
      </c>
      <c r="BVH4" t="n">
        <v>181.25665897717</v>
      </c>
      <c r="BVI4" t="n">
        <v>157.4195239435738</v>
      </c>
      <c r="BVJ4" t="n">
        <v>131.421612816369</v>
      </c>
      <c r="BVK4" t="n">
        <v>133.387810071453</v>
      </c>
      <c r="BVL4" t="n">
        <v>144.1844931427678</v>
      </c>
      <c r="BVM4" t="n">
        <v>166.9009032892083</v>
      </c>
      <c r="BVN4" t="n">
        <v>212.9990521275501</v>
      </c>
      <c r="BVO4" t="n">
        <v>298.9748314754643</v>
      </c>
      <c r="BVP4" t="n">
        <v>344.8078632113712</v>
      </c>
      <c r="BVQ4" t="n">
        <v>415.4850053403377</v>
      </c>
      <c r="BVR4" t="n">
        <v>447.7490588946707</v>
      </c>
      <c r="BVS4" t="n">
        <v>489.5569187774885</v>
      </c>
      <c r="BVT4" t="n">
        <v>458.09810050021</v>
      </c>
      <c r="BVU4" t="n">
        <v>395.4915265808378</v>
      </c>
      <c r="BVV4" t="n">
        <v>182.4239979565557</v>
      </c>
      <c r="BVW4" t="n">
        <v>99.31553204924825</v>
      </c>
      <c r="BVX4" t="n">
        <v>63.63914475569447</v>
      </c>
      <c r="BVY4" t="n">
        <v>44.22929777800269</v>
      </c>
      <c r="BVZ4" t="n">
        <v>29.26838262958953</v>
      </c>
      <c r="BWA4" t="n">
        <v>26.00841075188487</v>
      </c>
      <c r="BWB4" t="n">
        <v>40.31642168137891</v>
      </c>
      <c r="BWC4" t="n">
        <v>120.7668504722345</v>
      </c>
      <c r="BWD4" t="n">
        <v>241.3829059757248</v>
      </c>
      <c r="BWE4" t="n">
        <v>225.5729324410744</v>
      </c>
      <c r="BWF4" t="n">
        <v>209.6313627671796</v>
      </c>
      <c r="BWG4" t="n">
        <v>177.1658832093887</v>
      </c>
      <c r="BWH4" t="n">
        <v>156.8841101212705</v>
      </c>
      <c r="BWI4" t="n">
        <v>175.1345864815751</v>
      </c>
      <c r="BWJ4" t="n">
        <v>182.1246034669485</v>
      </c>
      <c r="BWK4" t="n">
        <v>188.7965247429383</v>
      </c>
      <c r="BWL4" t="n">
        <v>221.0690017677219</v>
      </c>
      <c r="BWM4" t="n">
        <v>321.2250668782788</v>
      </c>
      <c r="BWN4" t="n">
        <v>376.3028746439116</v>
      </c>
      <c r="BWO4" t="n">
        <v>444.6467869841482</v>
      </c>
      <c r="BWP4" t="n">
        <v>481.4896096263096</v>
      </c>
      <c r="BWQ4" t="n">
        <v>575.8291338927481</v>
      </c>
      <c r="BWR4" t="n">
        <v>537.9125620711681</v>
      </c>
      <c r="BWS4" t="n">
        <v>448.9568397341953</v>
      </c>
      <c r="BWT4" t="n">
        <v>222.370802952698</v>
      </c>
      <c r="BWU4" t="n">
        <v>115.9734129356681</v>
      </c>
      <c r="BWV4" t="n">
        <v>68.50436563088763</v>
      </c>
      <c r="BWW4" t="n">
        <v>45.73311339821702</v>
      </c>
      <c r="BWX4" t="n">
        <v>29.72760171855413</v>
      </c>
      <c r="BWY4" t="n">
        <v>27.1485944741158</v>
      </c>
      <c r="BWZ4" t="n">
        <v>39.35908432129796</v>
      </c>
      <c r="BXA4" t="n">
        <v>119.4271498511114</v>
      </c>
      <c r="BXB4" t="n">
        <v>236.9655527954395</v>
      </c>
      <c r="BXC4" t="n">
        <v>234.4891586624655</v>
      </c>
      <c r="BXD4" t="n">
        <v>210.785024980832</v>
      </c>
      <c r="BXE4" t="n">
        <v>183.3754883562679</v>
      </c>
      <c r="BXF4" t="n">
        <v>160.5920860755092</v>
      </c>
      <c r="BXG4" t="n">
        <v>178.4814056395672</v>
      </c>
      <c r="BXH4" t="n">
        <v>202.5412530936909</v>
      </c>
      <c r="BXI4" t="n">
        <v>197.4357249505555</v>
      </c>
      <c r="BXJ4" t="n">
        <v>234.7542333578695</v>
      </c>
      <c r="BXK4" t="n">
        <v>328.7686280838404</v>
      </c>
      <c r="BXL4" t="n">
        <v>378.1034989202088</v>
      </c>
      <c r="BXM4" t="n">
        <v>461.7723317598222</v>
      </c>
      <c r="BXN4" t="n">
        <v>500.5272034897885</v>
      </c>
      <c r="BXO4" t="n">
        <v>552.5226488591765</v>
      </c>
      <c r="BXP4" t="n">
        <v>550.6563553272831</v>
      </c>
      <c r="BXQ4" t="n">
        <v>463.0226169656434</v>
      </c>
      <c r="BXR4" t="n">
        <v>232.0000674882621</v>
      </c>
      <c r="BXS4" t="n">
        <v>117.6354295677203</v>
      </c>
      <c r="BXT4" t="n">
        <v>69.79013870089825</v>
      </c>
      <c r="BXU4" t="n">
        <v>46.59547343572687</v>
      </c>
      <c r="BXV4" t="n">
        <v>31.32560834763978</v>
      </c>
      <c r="BXW4" t="n">
        <v>29.17434909129716</v>
      </c>
      <c r="BXX4" t="n">
        <v>44.02940684976357</v>
      </c>
      <c r="BXY4" t="n">
        <v>124.4364844452198</v>
      </c>
      <c r="BXZ4" t="n">
        <v>241.9912379230554</v>
      </c>
      <c r="BYA4" t="n">
        <v>240.4854059292941</v>
      </c>
      <c r="BYB4" t="n">
        <v>206.3801864447167</v>
      </c>
      <c r="BYC4" t="n">
        <v>181.6163803824329</v>
      </c>
      <c r="BYD4" t="n">
        <v>166.5611952998144</v>
      </c>
      <c r="BYE4" t="n">
        <v>183.4007476239588</v>
      </c>
      <c r="BYF4" t="n">
        <v>204.9452047246198</v>
      </c>
      <c r="BYG4" t="n">
        <v>200.5497096476677</v>
      </c>
      <c r="BYH4" t="n">
        <v>230.4147476491416</v>
      </c>
      <c r="BYI4" t="n">
        <v>306.634843978404</v>
      </c>
      <c r="BYJ4" t="n">
        <v>378.5048949747963</v>
      </c>
      <c r="BYK4" t="n">
        <v>453.4478539359075</v>
      </c>
      <c r="BYL4" t="n">
        <v>500.5039429331889</v>
      </c>
      <c r="BYM4" t="n">
        <v>533.945367124833</v>
      </c>
      <c r="BYN4" t="n">
        <v>508.3499998861109</v>
      </c>
      <c r="BYO4" t="n">
        <v>436.039576770818</v>
      </c>
      <c r="BYP4" t="n">
        <v>202.0480475877567</v>
      </c>
      <c r="BYQ4" t="n">
        <v>101.7235926447306</v>
      </c>
      <c r="BYR4" t="n">
        <v>63.30984314644547</v>
      </c>
      <c r="BYS4" t="n">
        <v>40.78269101994192</v>
      </c>
      <c r="BYT4" t="n">
        <v>27.04006132473874</v>
      </c>
      <c r="BYU4" t="n">
        <v>24.71161885469909</v>
      </c>
      <c r="BYV4" t="n">
        <v>34.20643842435155</v>
      </c>
      <c r="BYW4" t="n">
        <v>105.3242264077107</v>
      </c>
      <c r="BYX4" t="n">
        <v>210.2796317948151</v>
      </c>
      <c r="BYY4" t="n">
        <v>203.7754765120627</v>
      </c>
      <c r="BYZ4" t="n">
        <v>177.4496417591083</v>
      </c>
      <c r="BZA4" t="n">
        <v>143.1042633543526</v>
      </c>
      <c r="BZB4" t="n">
        <v>130.1731013258826</v>
      </c>
      <c r="BZC4" t="n">
        <v>133.9495123197151</v>
      </c>
      <c r="BZD4" t="n">
        <v>150.200950227248</v>
      </c>
      <c r="BZE4" t="n">
        <v>145.9387469955074</v>
      </c>
      <c r="BZF4" t="n">
        <v>173.2734144934421</v>
      </c>
      <c r="BZG4" t="n">
        <v>274.8336058261767</v>
      </c>
      <c r="BZH4" t="n">
        <v>351.5575989714437</v>
      </c>
      <c r="BZI4" t="n">
        <v>452.6488406443064</v>
      </c>
      <c r="BZJ4" t="n">
        <v>493.3449427314255</v>
      </c>
      <c r="BZK4" t="n">
        <v>544.2947805226395</v>
      </c>
      <c r="BZL4" t="n">
        <v>501.0341739879804</v>
      </c>
      <c r="BZM4" t="n">
        <v>449.0285986512054</v>
      </c>
      <c r="BZN4" t="n">
        <v>181.0344792042043</v>
      </c>
      <c r="BZO4" t="n">
        <v>91.23218260545778</v>
      </c>
      <c r="BZP4" t="n">
        <v>59.57204050987626</v>
      </c>
      <c r="BZQ4" t="n">
        <v>39.11146326430898</v>
      </c>
      <c r="BZR4" t="n">
        <v>25.31032656093834</v>
      </c>
      <c r="BZS4" t="n">
        <v>23.13513919444759</v>
      </c>
      <c r="BZT4" t="n">
        <v>34.52989773353116</v>
      </c>
      <c r="BZU4" t="n">
        <v>112.2433662735762</v>
      </c>
      <c r="BZV4" t="n">
        <v>224.7821465512257</v>
      </c>
      <c r="BZW4" t="n">
        <v>212.8269617039734</v>
      </c>
      <c r="BZX4" t="n">
        <v>200.2166839544919</v>
      </c>
      <c r="BZY4" t="n">
        <v>168.3647220017664</v>
      </c>
      <c r="BZZ4" t="n">
        <v>154.7546881365709</v>
      </c>
      <c r="CAA4" t="n">
        <v>159.7537905323609</v>
      </c>
      <c r="CAB4" t="n">
        <v>173.9145490343995</v>
      </c>
      <c r="CAC4" t="n">
        <v>172.9681724420746</v>
      </c>
      <c r="CAD4" t="n">
        <v>211.0685737497894</v>
      </c>
      <c r="CAE4" t="n">
        <v>300.8352831089714</v>
      </c>
      <c r="CAF4" t="n">
        <v>374.4009870383883</v>
      </c>
      <c r="CAG4" t="n">
        <v>470.4187336822138</v>
      </c>
      <c r="CAH4" t="n">
        <v>486.5545523153781</v>
      </c>
      <c r="CAI4" t="n">
        <v>521.4918905698295</v>
      </c>
      <c r="CAJ4" t="n">
        <v>462.998264635481</v>
      </c>
      <c r="CAK4" t="n">
        <v>441.2376175437635</v>
      </c>
      <c r="CAL4" t="n">
        <v>224.0423602631605</v>
      </c>
      <c r="CAM4" t="n">
        <v>123.1314612410376</v>
      </c>
      <c r="CAN4" t="n">
        <v>72.85482285711858</v>
      </c>
      <c r="CAO4" t="n">
        <v>47.32669510725626</v>
      </c>
      <c r="CAP4" t="n">
        <v>31.89975561075446</v>
      </c>
      <c r="CAQ4" t="n">
        <v>28.21985965800737</v>
      </c>
      <c r="CAR4" t="n">
        <v>44.06028759977582</v>
      </c>
      <c r="CAS4" t="n">
        <v>141.7640355289659</v>
      </c>
      <c r="CAT4" t="n">
        <v>271.1131251486767</v>
      </c>
      <c r="CAU4" t="n">
        <v>281.5960035960393</v>
      </c>
      <c r="CAV4" t="n">
        <v>244.7340269861253</v>
      </c>
      <c r="CAW4" t="n">
        <v>211.0469245876574</v>
      </c>
      <c r="CAX4" t="n">
        <v>185.7638572251541</v>
      </c>
      <c r="CAY4" t="n">
        <v>203.2826619387542</v>
      </c>
      <c r="CAZ4" t="n">
        <v>220.3192885266429</v>
      </c>
      <c r="CBA4" t="n">
        <v>207.1153597715003</v>
      </c>
      <c r="CBB4" t="n">
        <v>243.9165627220454</v>
      </c>
      <c r="CBC4" t="n">
        <v>326.2687696610669</v>
      </c>
      <c r="CBD4" t="n">
        <v>397.4982634309806</v>
      </c>
      <c r="CBE4" t="n">
        <v>491.7375784035619</v>
      </c>
      <c r="CBF4" t="n">
        <v>502.5930553470957</v>
      </c>
      <c r="CBG4" t="n">
        <v>551.3249189002902</v>
      </c>
      <c r="CBH4" t="n">
        <v>530.525459661755</v>
      </c>
      <c r="CBI4" t="n">
        <v>481.3849736144315</v>
      </c>
      <c r="CBJ4" t="n">
        <v>218.7744026574794</v>
      </c>
      <c r="CBK4" t="n">
        <v>119.8308186591489</v>
      </c>
      <c r="CBL4" t="n">
        <v>73.66417041917896</v>
      </c>
      <c r="CBM4" t="n">
        <v>46.48921531352093</v>
      </c>
      <c r="CBN4" t="n">
        <v>30.24842936905299</v>
      </c>
      <c r="CBO4" t="n">
        <v>28.65177424718624</v>
      </c>
      <c r="CBP4" t="n">
        <v>44.66478688197369</v>
      </c>
      <c r="CBQ4" t="n">
        <v>138.4310745124291</v>
      </c>
      <c r="CBR4" t="n">
        <v>272.7297342788292</v>
      </c>
      <c r="CBS4" t="n">
        <v>271.285063054618</v>
      </c>
      <c r="CBT4" t="n">
        <v>240.7965600304188</v>
      </c>
      <c r="CBU4" t="n">
        <v>212.6667293535972</v>
      </c>
      <c r="CBV4" t="n">
        <v>202.0736892804977</v>
      </c>
      <c r="CBW4" t="n">
        <v>217.5641424157092</v>
      </c>
      <c r="CBX4" t="n">
        <v>247.7336677321296</v>
      </c>
      <c r="CBY4" t="n">
        <v>232.6785186172258</v>
      </c>
      <c r="CBZ4" t="n">
        <v>251.7063505902138</v>
      </c>
      <c r="CCA4" t="n">
        <v>327.6895027144921</v>
      </c>
      <c r="CCB4" t="n">
        <v>390.0290106704206</v>
      </c>
      <c r="CCC4" t="n">
        <v>464.2970436654172</v>
      </c>
      <c r="CCD4" t="n">
        <v>502.4601066006996</v>
      </c>
      <c r="CCE4" t="n">
        <v>550.6325079877939</v>
      </c>
      <c r="CCF4" t="n">
        <v>511.7849407717071</v>
      </c>
      <c r="CCG4" t="n">
        <v>436.0985381723708</v>
      </c>
      <c r="CCH4" t="n">
        <v>197.2906760287684</v>
      </c>
      <c r="CCI4" t="n">
        <v>105.8956165938513</v>
      </c>
      <c r="CCJ4" t="n">
        <v>64.67800329109922</v>
      </c>
      <c r="CCK4" t="n">
        <v>38.84249987849991</v>
      </c>
      <c r="CCL4" t="n">
        <v>25.90688934098339</v>
      </c>
      <c r="CCM4" t="n">
        <v>23.0860423673125</v>
      </c>
      <c r="CCN4" t="n">
        <v>33.57913555572891</v>
      </c>
      <c r="CCO4" t="n">
        <v>110.5275433834165</v>
      </c>
      <c r="CCP4" t="n">
        <v>245.9138084978018</v>
      </c>
      <c r="CCQ4" t="n">
        <v>238.2821164420758</v>
      </c>
      <c r="CCR4" t="n">
        <v>213.9819827651453</v>
      </c>
      <c r="CCS4" t="n">
        <v>188.7180890235002</v>
      </c>
      <c r="CCT4" t="n">
        <v>169.5689797548443</v>
      </c>
      <c r="CCU4" t="n">
        <v>185.2246651599498</v>
      </c>
      <c r="CCV4" t="n">
        <v>197.7839868204242</v>
      </c>
      <c r="CCW4" t="n">
        <v>182.0170956208552</v>
      </c>
      <c r="CCX4" t="n">
        <v>211.8640227961044</v>
      </c>
      <c r="CCY4" t="n">
        <v>274.7247313375964</v>
      </c>
      <c r="CCZ4" t="n">
        <v>333.0450602441823</v>
      </c>
      <c r="CDA4" t="n">
        <v>384.2792365971623</v>
      </c>
      <c r="CDB4" t="n">
        <v>407.1642191368462</v>
      </c>
      <c r="CDC4" t="n">
        <v>425.7710853645107</v>
      </c>
      <c r="CDD4" t="n">
        <v>377.1917110936431</v>
      </c>
      <c r="CDE4" t="n">
        <v>274.9263626130749</v>
      </c>
      <c r="CDF4" t="n">
        <v>107.8787149469235</v>
      </c>
      <c r="CDG4" t="n">
        <v>54.48778953752212</v>
      </c>
      <c r="CDH4" t="n">
        <v>31.6142387239719</v>
      </c>
      <c r="CDI4" t="n">
        <v>20.45569286356531</v>
      </c>
      <c r="CDJ4" t="n">
        <v>12.96044699168239</v>
      </c>
      <c r="CDK4" t="n">
        <v>11.86852577042756</v>
      </c>
      <c r="CDL4" t="n">
        <v>21.79754812066586</v>
      </c>
      <c r="CDM4" t="n">
        <v>82.81320040297686</v>
      </c>
      <c r="CDN4" t="n">
        <v>176.5540551544782</v>
      </c>
      <c r="CDO4" t="n">
        <v>176.9775524228898</v>
      </c>
      <c r="CDP4" t="n">
        <v>154.442842129711</v>
      </c>
      <c r="CDQ4" t="n">
        <v>129.4779739413686</v>
      </c>
      <c r="CDR4" t="n">
        <v>113.3090141739499</v>
      </c>
      <c r="CDS4" t="n">
        <v>113.8198164621543</v>
      </c>
      <c r="CDT4" t="n">
        <v>117.7187311564115</v>
      </c>
      <c r="CDU4" t="n">
        <v>107.2794001437781</v>
      </c>
      <c r="CDV4" t="n">
        <v>115.6502079101397</v>
      </c>
      <c r="CDW4" t="n">
        <v>165.2557365750051</v>
      </c>
      <c r="CDX4" t="n">
        <v>222.0577626975709</v>
      </c>
      <c r="CDY4" t="n">
        <v>302.9931343234477</v>
      </c>
      <c r="CDZ4" t="n">
        <v>327.4909891555988</v>
      </c>
      <c r="CEA4" t="n">
        <v>363.100577583104</v>
      </c>
      <c r="CEB4" t="n">
        <v>331.8826154133852</v>
      </c>
      <c r="CEC4" t="n">
        <v>239.9850965552621</v>
      </c>
      <c r="CED4" t="n">
        <v>121.2777033402248</v>
      </c>
      <c r="CEE4" t="n">
        <v>69.59172275786821</v>
      </c>
      <c r="CEF4" t="n">
        <v>36.85777693191653</v>
      </c>
      <c r="CEG4" t="n">
        <v>24.32441859951922</v>
      </c>
      <c r="CEH4" t="n">
        <v>21.26228127710904</v>
      </c>
      <c r="CEI4" t="n">
        <v>15.88232785339999</v>
      </c>
      <c r="CEJ4" t="n">
        <v>27.23612317036309</v>
      </c>
      <c r="CEK4" t="n">
        <v>94.36372276827038</v>
      </c>
      <c r="CEL4" t="n">
        <v>198.4428728488993</v>
      </c>
      <c r="CEM4" t="n">
        <v>214.9462547716984</v>
      </c>
      <c r="CEN4" t="n">
        <v>199.3187144109843</v>
      </c>
      <c r="CEO4" t="n">
        <v>164.573018534951</v>
      </c>
      <c r="CEP4" t="n">
        <v>146.7949865346205</v>
      </c>
      <c r="CEQ4" t="n">
        <v>168.6707077400525</v>
      </c>
      <c r="CER4" t="n">
        <v>186.8904193976852</v>
      </c>
      <c r="CES4" t="n">
        <v>163.8941365815802</v>
      </c>
      <c r="CET4" t="n">
        <v>171.0620458734644</v>
      </c>
      <c r="CEU4" t="n">
        <v>235.5731935926992</v>
      </c>
      <c r="CEV4" t="n">
        <v>311.7316491457855</v>
      </c>
      <c r="CEW4" t="n">
        <v>394.6448236246755</v>
      </c>
      <c r="CEX4" t="n">
        <v>434.9971653562988</v>
      </c>
      <c r="CEY4" t="n">
        <v>499.0620151906426</v>
      </c>
      <c r="CEZ4" t="n">
        <v>495.5423487579645</v>
      </c>
      <c r="CFA4" t="n">
        <v>428.1716891376997</v>
      </c>
      <c r="CFB4" t="n">
        <v>230.2464643901324</v>
      </c>
      <c r="CFC4" t="n">
        <v>126.0783978157039</v>
      </c>
      <c r="CFD4" t="n">
        <v>69.20575429242415</v>
      </c>
      <c r="CFE4" t="n">
        <v>42.36855107484437</v>
      </c>
      <c r="CFF4" t="n">
        <v>35.33151458218266</v>
      </c>
      <c r="CFG4" t="n">
        <v>27.28747092166186</v>
      </c>
      <c r="CFH4" t="n">
        <v>39.61282958527883</v>
      </c>
      <c r="CFI4" t="n">
        <v>121.8318577907605</v>
      </c>
      <c r="CFJ4" t="n">
        <v>252.0136423500364</v>
      </c>
      <c r="CFK4" t="n">
        <v>258.6004043738061</v>
      </c>
      <c r="CFL4" t="n">
        <v>235.7150260874957</v>
      </c>
      <c r="CFM4" t="n">
        <v>191.887129704672</v>
      </c>
      <c r="CFN4" t="n">
        <v>181.6909978554185</v>
      </c>
      <c r="CFO4" t="n">
        <v>190.9575613864513</v>
      </c>
      <c r="CFP4" t="n">
        <v>215.6753571348357</v>
      </c>
      <c r="CFQ4" t="n">
        <v>195.5920835764406</v>
      </c>
      <c r="CFR4" t="n">
        <v>192.6859151617563</v>
      </c>
      <c r="CFS4" t="n">
        <v>274.0929275143772</v>
      </c>
      <c r="CFT4" t="n">
        <v>365.1757844795397</v>
      </c>
      <c r="CFU4" t="n">
        <v>449.0790419242356</v>
      </c>
      <c r="CFV4" t="n">
        <v>479.1454595492409</v>
      </c>
      <c r="CFW4" t="n">
        <v>535.584186455946</v>
      </c>
      <c r="CFX4" t="n">
        <v>560.0310442879336</v>
      </c>
      <c r="CFY4" t="n">
        <v>492.458709650403</v>
      </c>
      <c r="CFZ4" t="n">
        <v>249.670903803934</v>
      </c>
      <c r="CGA4" t="n">
        <v>139.0708023324908</v>
      </c>
      <c r="CGB4" t="n">
        <v>72.00124275946339</v>
      </c>
      <c r="CGC4" t="n">
        <v>45.979803451191</v>
      </c>
      <c r="CGD4" t="n">
        <v>34.43870271936689</v>
      </c>
      <c r="CGE4" t="n">
        <v>25.26112444293855</v>
      </c>
      <c r="CGF4" t="n">
        <v>35.41854943274645</v>
      </c>
      <c r="CGG4" t="n">
        <v>105.3101072839403</v>
      </c>
      <c r="CGH4" t="n">
        <v>210.414811343883</v>
      </c>
      <c r="CGI4" t="n">
        <v>223.3139778477047</v>
      </c>
      <c r="CGJ4" t="n">
        <v>204.5516484448896</v>
      </c>
      <c r="CGK4" t="n">
        <v>166.830004284428</v>
      </c>
      <c r="CGL4" t="n">
        <v>140.8528404766143</v>
      </c>
      <c r="CGM4" t="n">
        <v>152.3567025037008</v>
      </c>
      <c r="CGN4" t="n">
        <v>157.1488783632997</v>
      </c>
      <c r="CGO4" t="n">
        <v>140.4956847596573</v>
      </c>
      <c r="CGP4" t="n">
        <v>149.7529688296414</v>
      </c>
      <c r="CGQ4" t="n">
        <v>200.2800183357995</v>
      </c>
      <c r="CGR4" t="n">
        <v>254.051854771964</v>
      </c>
      <c r="CGS4" t="n">
        <v>316.1646726918848</v>
      </c>
      <c r="CGT4" t="n">
        <v>330.9931434617665</v>
      </c>
      <c r="CGU4" t="n">
        <v>343.3725872565163</v>
      </c>
      <c r="CGV4" t="n">
        <v>296.8220252024123</v>
      </c>
      <c r="CGW4" t="n">
        <v>217.119525422426</v>
      </c>
      <c r="CGX4" t="n">
        <v>85.34388493426712</v>
      </c>
      <c r="CGY4" t="n">
        <v>43.57090487997519</v>
      </c>
      <c r="CGZ4" t="n">
        <v>25.82579796581757</v>
      </c>
      <c r="CHA4" t="n">
        <v>15.75808308627691</v>
      </c>
      <c r="CHB4" t="n">
        <v>12.43563148978579</v>
      </c>
      <c r="CHC4" t="n">
        <v>9.374828218815914</v>
      </c>
      <c r="CHD4" t="n">
        <v>15.3223188474722</v>
      </c>
      <c r="CHE4" t="n">
        <v>49.28005404654913</v>
      </c>
      <c r="CHF4" t="n">
        <v>120.2653384739687</v>
      </c>
      <c r="CHG4" t="n">
        <v>141.9240142764225</v>
      </c>
      <c r="CHH4" t="n">
        <v>138.2331868083084</v>
      </c>
      <c r="CHI4" t="n">
        <v>120.6866067936889</v>
      </c>
      <c r="CHJ4" t="n">
        <v>108.2430677247555</v>
      </c>
      <c r="CHK4" t="n">
        <v>100.3002960641593</v>
      </c>
      <c r="CHL4" t="n">
        <v>112.3827086722979</v>
      </c>
      <c r="CHM4" t="n">
        <v>106.510619319777</v>
      </c>
      <c r="CHN4" t="n">
        <v>115.396803045397</v>
      </c>
      <c r="CHO4" t="n">
        <v>160.2830239182611</v>
      </c>
      <c r="CHP4" t="n">
        <v>226.9181684047006</v>
      </c>
      <c r="CHQ4" t="n">
        <v>270.4952528412488</v>
      </c>
      <c r="CHR4" t="n">
        <v>291.3916844375027</v>
      </c>
      <c r="CHS4" t="n">
        <v>314.0962276311772</v>
      </c>
      <c r="CHT4" t="n">
        <v>274.6132921158624</v>
      </c>
      <c r="CHU4" t="n">
        <v>236.6821095208429</v>
      </c>
      <c r="CHV4" t="n">
        <v>99.04064909743018</v>
      </c>
      <c r="CHW4" t="n">
        <v>48.2592356479839</v>
      </c>
      <c r="CHX4" t="n">
        <v>27.36910621755501</v>
      </c>
      <c r="CHY4" t="n">
        <v>16.88352147049951</v>
      </c>
      <c r="CHZ4" t="n">
        <v>12.82086229366416</v>
      </c>
      <c r="CIA4" t="n">
        <v>9.069754867932515</v>
      </c>
      <c r="CIB4" t="n">
        <v>17.66680509155711</v>
      </c>
      <c r="CIC4" t="n">
        <v>72.8081227001441</v>
      </c>
      <c r="CID4" t="n">
        <v>166.1919828015684</v>
      </c>
      <c r="CIE4" t="n">
        <v>164.9016603589905</v>
      </c>
      <c r="CIF4" t="n">
        <v>144.0400220234405</v>
      </c>
      <c r="CIG4" t="n">
        <v>117.2852790435357</v>
      </c>
      <c r="CIH4" t="n">
        <v>95.29317930502862</v>
      </c>
      <c r="CII4" t="n">
        <v>100.2246133722624</v>
      </c>
      <c r="CIJ4" t="n">
        <v>108.5932974243791</v>
      </c>
      <c r="CIK4" t="n">
        <v>94.21441879596759</v>
      </c>
      <c r="CIL4" t="n">
        <v>97.74067126600555</v>
      </c>
      <c r="CIM4" t="n">
        <v>147.0185485968894</v>
      </c>
      <c r="CIN4" t="n">
        <v>191.153745044318</v>
      </c>
      <c r="CIO4" t="n">
        <v>250.6428952129498</v>
      </c>
      <c r="CIP4" t="n">
        <v>273.989014651145</v>
      </c>
      <c r="CIQ4" t="n">
        <v>296.8003105405924</v>
      </c>
      <c r="CIR4" t="n">
        <v>263.7262670212422</v>
      </c>
      <c r="CIS4" t="n">
        <v>185.6222990671149</v>
      </c>
      <c r="CIT4" t="n">
        <v>84.61916316210396</v>
      </c>
      <c r="CIU4" t="n">
        <v>42.74094123409222</v>
      </c>
      <c r="CIV4" t="n">
        <v>23.5309100516743</v>
      </c>
      <c r="CIW4" t="n">
        <v>13.13171428026668</v>
      </c>
      <c r="CIX4" t="n">
        <v>10.0931760107511</v>
      </c>
      <c r="CIY4" t="n">
        <v>7.571861025912682</v>
      </c>
      <c r="CIZ4" t="n">
        <v>10.83151877509102</v>
      </c>
      <c r="CJA4" t="n">
        <v>46.99360693025415</v>
      </c>
      <c r="CJB4" t="n">
        <v>123.8350910903746</v>
      </c>
      <c r="CJC4" t="n">
        <v>135.1956390944899</v>
      </c>
      <c r="CJD4" t="n">
        <v>128.0161694954818</v>
      </c>
      <c r="CJE4" t="n">
        <v>102.9937684305186</v>
      </c>
      <c r="CJF4" t="n">
        <v>89.00896530926384</v>
      </c>
      <c r="CJG4" t="n">
        <v>95.41926978427415</v>
      </c>
      <c r="CJH4" t="n">
        <v>93.23577516138069</v>
      </c>
      <c r="CJI4" t="n">
        <v>77.2808424341044</v>
      </c>
      <c r="CJJ4" t="n">
        <v>79.85117914265278</v>
      </c>
      <c r="CJK4" t="n">
        <v>122.0488076871283</v>
      </c>
      <c r="CJL4" t="n">
        <v>175.595266459522</v>
      </c>
      <c r="CJM4" t="n">
        <v>226.2471015090773</v>
      </c>
      <c r="CJN4" t="n">
        <v>251.2429430316768</v>
      </c>
      <c r="CJO4" t="n">
        <v>258.7083587845145</v>
      </c>
      <c r="CJP4" t="n">
        <v>227.4193641928096</v>
      </c>
      <c r="CJQ4" t="n">
        <v>138.4041009921673</v>
      </c>
      <c r="CJR4" t="n">
        <v>67.77744896772732</v>
      </c>
      <c r="CJS4" t="n">
        <v>38.81076314271373</v>
      </c>
      <c r="CJT4" t="n">
        <v>22.75589467356013</v>
      </c>
      <c r="CJU4" t="n">
        <v>14.22634538310013</v>
      </c>
      <c r="CJV4" t="n">
        <v>10.74460798970952</v>
      </c>
      <c r="CJW4" t="n">
        <v>8.24726844983754</v>
      </c>
      <c r="CJX4" t="n">
        <v>13.67509213970697</v>
      </c>
      <c r="CJY4" t="n">
        <v>48.43038617255153</v>
      </c>
      <c r="CJZ4" t="n">
        <v>117.7753059471629</v>
      </c>
      <c r="CKA4" t="n">
        <v>119.8252384988662</v>
      </c>
      <c r="CKB4" t="n">
        <v>113.1143444496173</v>
      </c>
      <c r="CKC4" t="n">
        <v>88.55444586203528</v>
      </c>
      <c r="CKD4" t="n">
        <v>73.83185358095618</v>
      </c>
      <c r="CKE4" t="n">
        <v>76.57724531783229</v>
      </c>
      <c r="CKF4" t="n">
        <v>76.43803529523514</v>
      </c>
      <c r="CKG4" t="n">
        <v>69.29803813699654</v>
      </c>
      <c r="CKH4" t="n">
        <v>72.87761681941781</v>
      </c>
      <c r="CKI4" t="n">
        <v>116.7863150064779</v>
      </c>
      <c r="CKJ4" t="n">
        <v>178.3884970896875</v>
      </c>
      <c r="CKK4" t="n">
        <v>219.6175295514076</v>
      </c>
      <c r="CKL4" t="n">
        <v>260.8084851689263</v>
      </c>
      <c r="CKM4" t="n">
        <v>305.3507677799974</v>
      </c>
      <c r="CKN4" t="n">
        <v>314.7755895603409</v>
      </c>
      <c r="CKO4" t="n">
        <v>266.6179780247095</v>
      </c>
      <c r="CKP4" t="n">
        <v>130.6789059243717</v>
      </c>
      <c r="CKQ4" t="n">
        <v>69.01720984228754</v>
      </c>
      <c r="CKR4" t="n">
        <v>40.32139403248408</v>
      </c>
      <c r="CKS4" t="n">
        <v>26.42680271057534</v>
      </c>
      <c r="CKT4" t="n">
        <v>21.78056781188949</v>
      </c>
      <c r="CKU4" t="n">
        <v>17.1929013634568</v>
      </c>
      <c r="CKV4" t="n">
        <v>32.01642695097722</v>
      </c>
      <c r="CKW4" t="n">
        <v>107.5449711490846</v>
      </c>
      <c r="CKX4" t="n">
        <v>216.3343131480582</v>
      </c>
      <c r="CKY4" t="n">
        <v>237.002971451497</v>
      </c>
      <c r="CKZ4" t="n">
        <v>229.1727834965031</v>
      </c>
      <c r="CLA4" t="n">
        <v>182.2311729438416</v>
      </c>
      <c r="CLB4" t="n">
        <v>152.2481633859415</v>
      </c>
      <c r="CLC4" t="n">
        <v>152.6770040170955</v>
      </c>
      <c r="CLD4" t="n">
        <v>155.9008574076019</v>
      </c>
      <c r="CLE4" t="n">
        <v>128.0987171742266</v>
      </c>
      <c r="CLF4" t="n">
        <v>132.1269516842828</v>
      </c>
      <c r="CLG4" t="n">
        <v>185.4973884740719</v>
      </c>
      <c r="CLH4" t="n">
        <v>244.6252605954679</v>
      </c>
      <c r="CLI4" t="n">
        <v>304.1639432639551</v>
      </c>
      <c r="CLJ4" t="n">
        <v>324.3476961304431</v>
      </c>
      <c r="CLK4" t="n">
        <v>386.8979136646083</v>
      </c>
      <c r="CLL4" t="n">
        <v>355.8330710532322</v>
      </c>
      <c r="CLM4" t="n">
        <v>292.2263795509011</v>
      </c>
      <c r="CLN4" t="n">
        <v>135.0889213105758</v>
      </c>
      <c r="CLO4" t="n">
        <v>69.66304950352344</v>
      </c>
      <c r="CLP4" t="n">
        <v>39.31418457041287</v>
      </c>
      <c r="CLQ4" t="n">
        <v>23.73053365988222</v>
      </c>
      <c r="CLR4" t="n">
        <v>17.45326368118031</v>
      </c>
      <c r="CLS4" t="n">
        <v>13.28076934750193</v>
      </c>
      <c r="CLT4" t="n">
        <v>22.88732715021636</v>
      </c>
      <c r="CLU4" t="n">
        <v>74.89248595041254</v>
      </c>
      <c r="CLV4" t="n">
        <v>163.9569686186179</v>
      </c>
      <c r="CLW4" t="n">
        <v>166.9316444660666</v>
      </c>
      <c r="CLX4" t="n">
        <v>148.5826331478892</v>
      </c>
      <c r="CLY4" t="n">
        <v>120.5757939797932</v>
      </c>
      <c r="CLZ4" t="n">
        <v>97.46456657012801</v>
      </c>
      <c r="CMA4" t="n">
        <v>96.08665867430497</v>
      </c>
      <c r="CMB4" t="n">
        <v>103.838509401724</v>
      </c>
      <c r="CMC4" t="n">
        <v>96.48019852020786</v>
      </c>
      <c r="CMD4" t="n">
        <v>103.9796345248692</v>
      </c>
      <c r="CME4" t="n">
        <v>176.8258293193124</v>
      </c>
      <c r="CMF4" t="n">
        <v>280.7097034743061</v>
      </c>
      <c r="CMG4" t="n">
        <v>384.4957772188745</v>
      </c>
      <c r="CMH4" t="n">
        <v>445.1382585770174</v>
      </c>
      <c r="CMI4" t="n">
        <v>508.9664746190297</v>
      </c>
      <c r="CMJ4" t="n">
        <v>511.1298317699867</v>
      </c>
      <c r="CMK4" t="n">
        <v>470.8795270288823</v>
      </c>
      <c r="CML4" t="n">
        <v>240.5483594630217</v>
      </c>
      <c r="CMM4" t="n">
        <v>126.649328398256</v>
      </c>
      <c r="CMN4" t="n">
        <v>63.26360941739709</v>
      </c>
      <c r="CMO4" t="n">
        <v>39.7673309659577</v>
      </c>
      <c r="CMP4" t="n">
        <v>33.5429041678084</v>
      </c>
      <c r="CMQ4" t="n">
        <v>24.88422627556464</v>
      </c>
      <c r="CMR4" t="n">
        <v>37.05983560479821</v>
      </c>
      <c r="CMS4" t="n">
        <v>98.65162518846496</v>
      </c>
      <c r="CMT4" t="n">
        <v>192.6507791362525</v>
      </c>
      <c r="CMU4" t="n">
        <v>198.9361385059743</v>
      </c>
      <c r="CMV4" t="n">
        <v>170.754165058179</v>
      </c>
      <c r="CMW4" t="n">
        <v>136.6573722997382</v>
      </c>
      <c r="CMX4" t="n">
        <v>121.4916736479313</v>
      </c>
      <c r="CMY4" t="n">
        <v>125.5856710892027</v>
      </c>
      <c r="CMZ4" t="n">
        <v>137.2502264309149</v>
      </c>
      <c r="CNA4" t="n">
        <v>139.1471582064137</v>
      </c>
      <c r="CNB4" t="n">
        <v>162.7345167278046</v>
      </c>
      <c r="CNC4" t="n">
        <v>248.0441437502634</v>
      </c>
      <c r="CND4" t="n">
        <v>334.439441912177</v>
      </c>
      <c r="CNE4" t="n">
        <v>399.0039221163652</v>
      </c>
      <c r="CNF4" t="n">
        <v>419.1853670452441</v>
      </c>
      <c r="CNG4" t="n">
        <v>463.2616347708715</v>
      </c>
      <c r="CNH4" t="n">
        <v>460.7100141998264</v>
      </c>
      <c r="CNI4" t="n">
        <v>355.79819438666</v>
      </c>
      <c r="CNJ4" t="n">
        <v>133.3932722564817</v>
      </c>
      <c r="CNK4" t="n">
        <v>69.1386056811002</v>
      </c>
      <c r="CNL4" t="n">
        <v>39.3860477272614</v>
      </c>
      <c r="CNM4" t="n">
        <v>24.0741585996973</v>
      </c>
      <c r="CNN4" t="n">
        <v>18.62432224509022</v>
      </c>
      <c r="CNO4" t="n">
        <v>15.1477217873236</v>
      </c>
      <c r="CNP4" t="n">
        <v>25.42171843407355</v>
      </c>
      <c r="CNQ4" t="n">
        <v>77.96772036719226</v>
      </c>
      <c r="CNR4" t="n">
        <v>157.9525314629238</v>
      </c>
      <c r="CNS4" t="n">
        <v>159.4918726466378</v>
      </c>
      <c r="CNT4" t="n">
        <v>136.6177159941495</v>
      </c>
      <c r="CNU4" t="n">
        <v>93.08436502464228</v>
      </c>
      <c r="CNV4" t="n">
        <v>58.665816067047</v>
      </c>
      <c r="CNW4" t="n">
        <v>52.49969846509241</v>
      </c>
      <c r="CNX4" t="n">
        <v>60.04177098074503</v>
      </c>
      <c r="CNY4" t="n">
        <v>53.61285660244224</v>
      </c>
      <c r="CNZ4" t="n">
        <v>58.50588697030376</v>
      </c>
      <c r="COA4" t="n">
        <v>101.1148571406295</v>
      </c>
      <c r="COB4" t="n">
        <v>155.3852281909608</v>
      </c>
      <c r="COC4" t="n">
        <v>204.6865120697565</v>
      </c>
      <c r="COD4" t="n">
        <v>227.3062748437959</v>
      </c>
      <c r="COE4" t="n">
        <v>245.8438863976234</v>
      </c>
      <c r="COF4" t="n">
        <v>238.6308183474991</v>
      </c>
      <c r="COG4" t="n">
        <v>188.7950621641677</v>
      </c>
      <c r="COH4" t="n">
        <v>86.58201281578538</v>
      </c>
      <c r="COI4" t="n">
        <v>51.96951446421829</v>
      </c>
      <c r="COJ4" t="n">
        <v>27.32310875386672</v>
      </c>
      <c r="COK4" t="n">
        <v>16.28313337341823</v>
      </c>
      <c r="COL4" t="n">
        <v>14.38262928660968</v>
      </c>
      <c r="COM4" t="n">
        <v>11.82007080380887</v>
      </c>
      <c r="CON4" t="n">
        <v>24.30898684024092</v>
      </c>
      <c r="COO4" t="n">
        <v>91.33048551467655</v>
      </c>
      <c r="COP4" t="n">
        <v>195.1350407848155</v>
      </c>
      <c r="COQ4" t="n">
        <v>208.751988851977</v>
      </c>
      <c r="COR4" t="n">
        <v>191.3430753590774</v>
      </c>
      <c r="COS4" t="n">
        <v>159.8509268780186</v>
      </c>
      <c r="COT4" t="n">
        <v>143.4533034469969</v>
      </c>
      <c r="COU4" t="n">
        <v>138.451753827037</v>
      </c>
      <c r="COV4" t="n">
        <v>154.1514407939366</v>
      </c>
      <c r="COW4" t="n">
        <v>153.0620030870338</v>
      </c>
      <c r="COX4" t="n">
        <v>166.6224024047598</v>
      </c>
      <c r="COY4" t="n">
        <v>216.030041344596</v>
      </c>
      <c r="COZ4" t="n">
        <v>280.7076711576113</v>
      </c>
      <c r="CPA4" t="n">
        <v>348.3655680789167</v>
      </c>
      <c r="CPB4" t="n">
        <v>402.9478150003436</v>
      </c>
      <c r="CPC4" t="n">
        <v>445.1173583424333</v>
      </c>
      <c r="CPD4" t="n">
        <v>427.5302600752511</v>
      </c>
      <c r="CPE4" t="n">
        <v>375.6454521735262</v>
      </c>
      <c r="CPF4" t="n">
        <v>179.3280483125487</v>
      </c>
      <c r="CPG4" t="n">
        <v>100.3281338288169</v>
      </c>
      <c r="CPH4" t="n">
        <v>51.81654699670144</v>
      </c>
      <c r="CPI4" t="n">
        <v>30.67650746200525</v>
      </c>
      <c r="CPJ4" t="n">
        <v>24.93148196960347</v>
      </c>
      <c r="CPK4" t="n">
        <v>20.52514860254245</v>
      </c>
      <c r="CPL4" t="n">
        <v>31.6176523077327</v>
      </c>
      <c r="CPM4" t="n">
        <v>102.0782893590402</v>
      </c>
      <c r="CPN4" t="n">
        <v>205.6935975311919</v>
      </c>
      <c r="CPO4" t="n">
        <v>226.953345495557</v>
      </c>
      <c r="CPP4" t="n">
        <v>216.7833719058297</v>
      </c>
      <c r="CPQ4" t="n">
        <v>177.8792003631961</v>
      </c>
      <c r="CPR4" t="n">
        <v>149.4704268992383</v>
      </c>
      <c r="CPS4" t="n">
        <v>153.2576397164718</v>
      </c>
      <c r="CPT4" t="n">
        <v>170.5288520167384</v>
      </c>
      <c r="CPU4" t="n">
        <v>157.6841165908544</v>
      </c>
      <c r="CPV4" t="n">
        <v>168.3263823841359</v>
      </c>
      <c r="CPW4" t="n">
        <v>237.9928376563373</v>
      </c>
      <c r="CPX4" t="n">
        <v>312.3722217829162</v>
      </c>
      <c r="CPY4" t="n">
        <v>372.8134465225285</v>
      </c>
      <c r="CPZ4" t="n">
        <v>391.7409055732762</v>
      </c>
      <c r="CQA4" t="n">
        <v>468.9731214391162</v>
      </c>
      <c r="CQB4" t="n">
        <v>509.66543793415</v>
      </c>
      <c r="CQC4" t="n">
        <v>435.6627304439546</v>
      </c>
      <c r="CQD4" t="n">
        <v>240.1993533118859</v>
      </c>
      <c r="CQE4" t="n">
        <v>127.4552843602551</v>
      </c>
      <c r="CQF4" t="n">
        <v>70.11812437731108</v>
      </c>
      <c r="CQG4" t="n">
        <v>44.55926917357531</v>
      </c>
      <c r="CQH4" t="n">
        <v>36.06178565264632</v>
      </c>
      <c r="CQI4" t="n">
        <v>27.15567021113762</v>
      </c>
      <c r="CQJ4" t="n">
        <v>42.56159072020132</v>
      </c>
      <c r="CQK4" t="n">
        <v>125.4264628262797</v>
      </c>
      <c r="CQL4" t="n">
        <v>268.6876083670341</v>
      </c>
      <c r="CQM4" t="n">
        <v>266.173651141768</v>
      </c>
      <c r="CQN4" t="n">
        <v>237.3423691397864</v>
      </c>
      <c r="CQO4" t="n">
        <v>195.1438262726555</v>
      </c>
      <c r="CQP4" t="n">
        <v>169.4732961674053</v>
      </c>
      <c r="CQQ4" t="n">
        <v>176.4841736872973</v>
      </c>
      <c r="CQR4" t="n">
        <v>209.5631782516339</v>
      </c>
      <c r="CQS4" t="n">
        <v>185.8777852886402</v>
      </c>
      <c r="CQT4" t="n">
        <v>195.9527227420766</v>
      </c>
      <c r="CQU4" t="n">
        <v>256.6791021864455</v>
      </c>
      <c r="CQV4" t="n">
        <v>337.8441926271395</v>
      </c>
      <c r="CQW4" t="n">
        <v>386.0514794768611</v>
      </c>
      <c r="CQX4" t="n">
        <v>437.8150254462176</v>
      </c>
      <c r="CQY4" t="n">
        <v>491.4750152721127</v>
      </c>
      <c r="CQZ4" t="n">
        <v>511.3507356950636</v>
      </c>
      <c r="CRA4" t="n">
        <v>460.9582582340869</v>
      </c>
      <c r="CRB4" t="n">
        <v>239.3670013642874</v>
      </c>
      <c r="CRC4" t="n">
        <v>129.7872912584754</v>
      </c>
      <c r="CRD4" t="n">
        <v>64.79076105590038</v>
      </c>
      <c r="CRE4" t="n">
        <v>44.76887465928965</v>
      </c>
      <c r="CRF4" t="n">
        <v>36.22622912574899</v>
      </c>
      <c r="CRG4" t="n">
        <v>26.07535107213489</v>
      </c>
      <c r="CRH4" t="n">
        <v>35.68880983286573</v>
      </c>
      <c r="CRI4" t="n">
        <v>100.7407776384571</v>
      </c>
      <c r="CRJ4" t="n">
        <v>203.3574463028872</v>
      </c>
      <c r="CRK4" t="n">
        <v>198.3713455560396</v>
      </c>
      <c r="CRL4" t="n">
        <v>188.0204844419952</v>
      </c>
      <c r="CRM4" t="n">
        <v>150.7947749108384</v>
      </c>
      <c r="CRN4" t="n">
        <v>119.731662904747</v>
      </c>
      <c r="CRO4" t="n">
        <v>128.9017508675938</v>
      </c>
      <c r="CRP4" t="n">
        <v>139.0576786782676</v>
      </c>
      <c r="CRQ4" t="n">
        <v>130.3784248219467</v>
      </c>
      <c r="CRR4" t="n">
        <v>129.7800212612415</v>
      </c>
      <c r="CRS4" t="n">
        <v>188.8441882470701</v>
      </c>
      <c r="CRT4" t="n">
        <v>246.1418892642684</v>
      </c>
      <c r="CRU4" t="n">
        <v>293.0155027892006</v>
      </c>
      <c r="CRV4" t="n">
        <v>315.6288914281903</v>
      </c>
      <c r="CRW4" t="n">
        <v>343.1506409091326</v>
      </c>
      <c r="CRX4" t="n">
        <v>354.3746764161579</v>
      </c>
      <c r="CRY4" t="n">
        <v>322.5725463754467</v>
      </c>
      <c r="CRZ4" t="n">
        <v>132.2352934476236</v>
      </c>
      <c r="CSA4" t="n">
        <v>70.11749611255617</v>
      </c>
      <c r="CSB4" t="n">
        <v>37.33048690272101</v>
      </c>
      <c r="CSC4" t="n">
        <v>22.58009642024774</v>
      </c>
      <c r="CSD4" t="n">
        <v>17.39511154952787</v>
      </c>
      <c r="CSE4" t="n">
        <v>12.95960037794851</v>
      </c>
      <c r="CSF4" t="n">
        <v>19.96377396562677</v>
      </c>
      <c r="CSG4" t="n">
        <v>58.1901491042871</v>
      </c>
      <c r="CSH4" t="n">
        <v>112.5387061761089</v>
      </c>
      <c r="CSI4" t="n">
        <v>125.8918260459859</v>
      </c>
      <c r="CSJ4" t="n">
        <v>98.62474368430313</v>
      </c>
      <c r="CSK4" t="n">
        <v>73.18078662248934</v>
      </c>
      <c r="CSL4" t="n">
        <v>50.52531835198775</v>
      </c>
      <c r="CSM4" t="n">
        <v>49.68563585127846</v>
      </c>
      <c r="CSN4" t="n">
        <v>56.37626201261892</v>
      </c>
      <c r="CSO4" t="n">
        <v>58.55248717346625</v>
      </c>
      <c r="CSP4" t="n">
        <v>64.68201722301218</v>
      </c>
      <c r="CSQ4" t="n">
        <v>114.7104209823825</v>
      </c>
      <c r="CSR4" t="n">
        <v>201.2075759920179</v>
      </c>
      <c r="CSS4" t="n">
        <v>254.1189174175821</v>
      </c>
      <c r="CST4" t="n">
        <v>278.9851051937223</v>
      </c>
      <c r="CSU4" t="n">
        <v>302.9676702743316</v>
      </c>
      <c r="CSV4" t="n">
        <v>309.9705098394584</v>
      </c>
      <c r="CSW4" t="n">
        <v>282.0312152886339</v>
      </c>
      <c r="CSX4" t="n">
        <v>107.3666201989974</v>
      </c>
      <c r="CSY4" t="n">
        <v>49.20283438667279</v>
      </c>
      <c r="CSZ4" t="n">
        <v>27.4993832996663</v>
      </c>
      <c r="CTA4" t="n">
        <v>18.93847452448272</v>
      </c>
      <c r="CTB4" t="n">
        <v>15.37134768696884</v>
      </c>
      <c r="CTC4" t="n">
        <v>11.30902283038465</v>
      </c>
      <c r="CTD4" t="n">
        <v>17.70199552891366</v>
      </c>
      <c r="CTE4" t="n">
        <v>52.3756969578789</v>
      </c>
      <c r="CTF4" t="n">
        <v>100.411091014649</v>
      </c>
      <c r="CTG4" t="n">
        <v>103.0453302609816</v>
      </c>
      <c r="CTH4" t="n">
        <v>86.83925798223214</v>
      </c>
      <c r="CTI4" t="n">
        <v>67.49914892473629</v>
      </c>
      <c r="CTJ4" t="n">
        <v>51.55532941795202</v>
      </c>
      <c r="CTK4" t="n">
        <v>53.69220006369921</v>
      </c>
      <c r="CTL4" t="n">
        <v>43.52778066480426</v>
      </c>
      <c r="CTM4" t="n">
        <v>35.93890848515364</v>
      </c>
      <c r="CTN4" t="n">
        <v>37.1963962446746</v>
      </c>
      <c r="CTO4" t="n">
        <v>57.73420691891307</v>
      </c>
      <c r="CTP4" t="n">
        <v>111.3305526535249</v>
      </c>
      <c r="CTQ4" t="n">
        <v>149.2627080038465</v>
      </c>
      <c r="CTR4" t="n">
        <v>170.2062656849695</v>
      </c>
      <c r="CTS4" t="n">
        <v>205.2273013646582</v>
      </c>
      <c r="CTT4" t="n">
        <v>191.1761956533934</v>
      </c>
      <c r="CTU4" t="n">
        <v>165.4602554374665</v>
      </c>
      <c r="CTV4" t="n">
        <v>85.9052856185226</v>
      </c>
      <c r="CTW4" t="n">
        <v>43.05208168784322</v>
      </c>
      <c r="CTX4" t="n">
        <v>26.19830051222444</v>
      </c>
      <c r="CTY4" t="n">
        <v>17.24714961128297</v>
      </c>
      <c r="CTZ4" t="n">
        <v>15.95201706313013</v>
      </c>
      <c r="CUA4" t="n">
        <v>11.59034396016278</v>
      </c>
      <c r="CUB4" t="n">
        <v>18.64489650423678</v>
      </c>
      <c r="CUC4" t="n">
        <v>53.82716076691431</v>
      </c>
      <c r="CUD4" t="n">
        <v>120.4622467454432</v>
      </c>
      <c r="CUE4" t="n">
        <v>136.4313172047803</v>
      </c>
      <c r="CUF4" t="n">
        <v>127.2946488263085</v>
      </c>
      <c r="CUG4" t="n">
        <v>100.9806269796464</v>
      </c>
      <c r="CUH4" t="n">
        <v>95.32841773605335</v>
      </c>
      <c r="CUI4" t="n">
        <v>100.982461524675</v>
      </c>
      <c r="CUJ4" t="n">
        <v>110.458134736681</v>
      </c>
      <c r="CUK4" t="n">
        <v>100.7749163271795</v>
      </c>
      <c r="CUL4" t="n">
        <v>104.2915287023418</v>
      </c>
      <c r="CUM4" t="n">
        <v>162.9559360960835</v>
      </c>
      <c r="CUN4" t="n">
        <v>271.7031225343491</v>
      </c>
      <c r="CUO4" t="n">
        <v>335.1962881850432</v>
      </c>
      <c r="CUP4" t="n">
        <v>378.9959023033416</v>
      </c>
      <c r="CUQ4" t="n">
        <v>428.2681242246726</v>
      </c>
      <c r="CUR4" t="n">
        <v>427.9802047296133</v>
      </c>
      <c r="CUS4" t="n">
        <v>408.7955255849697</v>
      </c>
      <c r="CUT4" t="n">
        <v>231.9157990544668</v>
      </c>
      <c r="CUU4" t="n">
        <v>125.315946794139</v>
      </c>
      <c r="CUV4" t="n">
        <v>68.76636103196697</v>
      </c>
      <c r="CUW4" t="n">
        <v>43.69996425670733</v>
      </c>
      <c r="CUX4" t="n">
        <v>34.64884932616814</v>
      </c>
      <c r="CUY4" t="n">
        <v>27.03056204405637</v>
      </c>
      <c r="CUZ4" t="n">
        <v>40.61186806087834</v>
      </c>
      <c r="CVA4" t="n">
        <v>106.4256787155571</v>
      </c>
      <c r="CVB4" t="n">
        <v>228.0976993702752</v>
      </c>
      <c r="CVC4" t="n">
        <v>249.1609714035827</v>
      </c>
      <c r="CVD4" t="n">
        <v>237.520057646366</v>
      </c>
      <c r="CVE4" t="n">
        <v>194.504405436899</v>
      </c>
      <c r="CVF4" t="n">
        <v>171.9677141262742</v>
      </c>
      <c r="CVG4" t="n">
        <v>183.8912189441544</v>
      </c>
      <c r="CVH4" t="n">
        <v>207.5678257917905</v>
      </c>
      <c r="CVI4" t="n">
        <v>186.0200345273798</v>
      </c>
      <c r="CVJ4" t="n">
        <v>188.3616649918384</v>
      </c>
      <c r="CVK4" t="n">
        <v>244.8088870303511</v>
      </c>
      <c r="CVL4" t="n">
        <v>304.9463840893309</v>
      </c>
      <c r="CVM4" t="n">
        <v>380.2319892318872</v>
      </c>
      <c r="CVN4" t="n">
        <v>415.6766857391256</v>
      </c>
      <c r="CVO4" t="n">
        <v>460.0815414379169</v>
      </c>
      <c r="CVP4" t="n">
        <v>477.5662748539954</v>
      </c>
      <c r="CVQ4" t="n">
        <v>437.9876857432927</v>
      </c>
      <c r="CVR4" t="n">
        <v>234.8128759069973</v>
      </c>
      <c r="CVS4" t="n">
        <v>125.3181793949688</v>
      </c>
      <c r="CVT4" t="n">
        <v>65.96475009447673</v>
      </c>
      <c r="CVU4" t="n">
        <v>42.25245304936402</v>
      </c>
      <c r="CVV4" t="n">
        <v>35.41846482772706</v>
      </c>
      <c r="CVW4" t="n">
        <v>26.80712864180489</v>
      </c>
      <c r="CVX4" t="n">
        <v>38.7750812702908</v>
      </c>
      <c r="CVY4" t="n">
        <v>107.5008855667134</v>
      </c>
      <c r="CVZ4" t="n">
        <v>211.7232739734144</v>
      </c>
      <c r="CWA4" t="n">
        <v>217.2746043268129</v>
      </c>
      <c r="CWB4" t="n">
        <v>198.8651018327464</v>
      </c>
      <c r="CWC4" t="n">
        <v>159.0653974277936</v>
      </c>
      <c r="CWD4" t="n">
        <v>135.5983284055825</v>
      </c>
      <c r="CWE4" t="n">
        <v>138.3662628146133</v>
      </c>
      <c r="CWF4" t="n">
        <v>154.9399485238553</v>
      </c>
      <c r="CWG4" t="n">
        <v>141.1682222248706</v>
      </c>
      <c r="CWH4" t="n">
        <v>153.1829954391444</v>
      </c>
      <c r="CWI4" t="n">
        <v>203.9289100292654</v>
      </c>
      <c r="CWJ4" t="n">
        <v>278.8326120364063</v>
      </c>
      <c r="CWK4" t="n">
        <v>335.1842151074188</v>
      </c>
      <c r="CWL4" t="n">
        <v>368.4903185383313</v>
      </c>
      <c r="CWM4" t="n">
        <v>402.7165374274292</v>
      </c>
      <c r="CWN4" t="n">
        <v>394.4885624151262</v>
      </c>
      <c r="CWO4" t="n">
        <v>359.1470177023729</v>
      </c>
      <c r="CWP4" t="n">
        <v>188.7539452136655</v>
      </c>
      <c r="CWQ4" t="n">
        <v>102.9869986323391</v>
      </c>
      <c r="CWR4" t="n">
        <v>57.15707774637323</v>
      </c>
      <c r="CWS4" t="n">
        <v>35.35732135158608</v>
      </c>
      <c r="CWT4" t="n">
        <v>29.34249478448284</v>
      </c>
      <c r="CWU4" t="n">
        <v>23.66870746587516</v>
      </c>
      <c r="CWV4" t="n">
        <v>32.70948191093444</v>
      </c>
      <c r="CWW4" t="n">
        <v>98.76464954557299</v>
      </c>
      <c r="CWX4" t="n">
        <v>191.6555802526883</v>
      </c>
      <c r="CWY4" t="n">
        <v>199.4967127128965</v>
      </c>
      <c r="CWZ4" t="n">
        <v>172.7515801946745</v>
      </c>
      <c r="CXA4" t="n">
        <v>139.6493680008663</v>
      </c>
      <c r="CXB4" t="n">
        <v>101.6726465597864</v>
      </c>
      <c r="CXC4" t="n">
        <v>100.0359551308356</v>
      </c>
      <c r="CXD4" t="n">
        <v>110.2758166761308</v>
      </c>
      <c r="CXE4" t="n">
        <v>100.3022005906756</v>
      </c>
      <c r="CXF4" t="n">
        <v>108.4064337167797</v>
      </c>
      <c r="CXG4" t="n">
        <v>167.394320681766</v>
      </c>
      <c r="CXH4" t="n">
        <v>223.419163297107</v>
      </c>
      <c r="CXI4" t="n">
        <v>275.9235431474138</v>
      </c>
      <c r="CXJ4" t="n">
        <v>299.5009463611164</v>
      </c>
      <c r="CXK4" t="n">
        <v>350.3747606593407</v>
      </c>
      <c r="CXL4" t="n">
        <v>341.2222576586615</v>
      </c>
      <c r="CXM4" t="n">
        <v>292.3222854382464</v>
      </c>
      <c r="CXN4" t="n">
        <v>153.2960907692216</v>
      </c>
      <c r="CXO4" t="n">
        <v>82.18046567247383</v>
      </c>
      <c r="CXP4" t="n">
        <v>43.72448849409071</v>
      </c>
      <c r="CXQ4" t="n">
        <v>23.56735234299575</v>
      </c>
      <c r="CXR4" t="n">
        <v>20.43447644147338</v>
      </c>
      <c r="CXS4" t="n">
        <v>15.0467881642331</v>
      </c>
      <c r="CXT4" t="n">
        <v>21.63752013109969</v>
      </c>
      <c r="CXU4" t="n">
        <v>71.12131181423661</v>
      </c>
      <c r="CXV4" t="n">
        <v>146.824063057637</v>
      </c>
      <c r="CXW4" t="n">
        <v>152.8271999467632</v>
      </c>
      <c r="CXX4" t="n">
        <v>138.5960691965843</v>
      </c>
      <c r="CXY4" t="n">
        <v>113.381584284874</v>
      </c>
      <c r="CXZ4" t="n">
        <v>91.43398286234985</v>
      </c>
      <c r="CYA4" t="n">
        <v>95.57580655719396</v>
      </c>
      <c r="CYB4" t="n">
        <v>95.62306775107002</v>
      </c>
      <c r="CYC4" t="n">
        <v>78.52796826739298</v>
      </c>
      <c r="CYD4" t="n">
        <v>84.72527628016846</v>
      </c>
      <c r="CYE4" t="n">
        <v>124.6976875804454</v>
      </c>
      <c r="CYF4" t="n">
        <v>181.6201777485464</v>
      </c>
      <c r="CYG4" t="n">
        <v>221.302410434934</v>
      </c>
      <c r="CYH4" t="n">
        <v>244.331943974069</v>
      </c>
      <c r="CYI4" t="n">
        <v>271.4552191027071</v>
      </c>
      <c r="CYJ4" t="n">
        <v>283.3203854948708</v>
      </c>
      <c r="CYK4" t="n">
        <v>224.3498252312967</v>
      </c>
      <c r="CYL4" t="n">
        <v>74.81184972457692</v>
      </c>
      <c r="CYM4" t="n">
        <v>36.60873474443302</v>
      </c>
      <c r="CYN4" t="n">
        <v>19.6323772944793</v>
      </c>
      <c r="CYO4" t="n">
        <v>12.9884737904678</v>
      </c>
      <c r="CYP4" t="n">
        <v>11.18921149203269</v>
      </c>
      <c r="CYQ4" t="n">
        <v>8.720389596109881</v>
      </c>
      <c r="CYR4" t="n">
        <v>11.90971497113006</v>
      </c>
      <c r="CYS4" t="n">
        <v>28.4935182680674</v>
      </c>
      <c r="CYT4" t="n">
        <v>63.6742928279713</v>
      </c>
      <c r="CYU4" t="n">
        <v>59.51890121587613</v>
      </c>
      <c r="CYV4" t="n">
        <v>53.44036598353173</v>
      </c>
      <c r="CYW4" t="n">
        <v>43.08645139179163</v>
      </c>
      <c r="CYX4" t="n">
        <v>34.20490059867635</v>
      </c>
      <c r="CYY4" t="n">
        <v>38.0656303877923</v>
      </c>
      <c r="CYZ4" t="n">
        <v>33.80025318397756</v>
      </c>
      <c r="CZA4" t="n">
        <v>34.61889300698157</v>
      </c>
      <c r="CZB4" t="n">
        <v>34.11799050848373</v>
      </c>
      <c r="CZC4" t="n">
        <v>53.13052712075009</v>
      </c>
      <c r="CZD4" t="n">
        <v>98.61490714204002</v>
      </c>
      <c r="CZE4" t="n">
        <v>133.0487920507267</v>
      </c>
      <c r="CZF4" t="n">
        <v>152.9372299110349</v>
      </c>
      <c r="CZG4" t="n">
        <v>166.0447598931378</v>
      </c>
      <c r="CZH4" t="n">
        <v>163.9737439992552</v>
      </c>
      <c r="CZI4" t="n">
        <v>150.9526100721973</v>
      </c>
      <c r="CZJ4" t="n">
        <v>62.82213463249679</v>
      </c>
      <c r="CZK4" t="n">
        <v>32.41871968842572</v>
      </c>
      <c r="CZL4" t="n">
        <v>21.08373691327098</v>
      </c>
      <c r="CZM4" t="n">
        <v>12.67320465587057</v>
      </c>
      <c r="CZN4" t="n">
        <v>9.989407456560819</v>
      </c>
      <c r="CZO4" t="n">
        <v>7.454170598847004</v>
      </c>
      <c r="CZP4" t="n">
        <v>10.69891316991683</v>
      </c>
      <c r="CZQ4" t="n">
        <v>34.23153432358662</v>
      </c>
      <c r="CZR4" t="n">
        <v>65.21931239298296</v>
      </c>
      <c r="CZS4" t="n">
        <v>66.07141426023901</v>
      </c>
      <c r="CZT4" t="n">
        <v>53.03162019811954</v>
      </c>
      <c r="CZU4" t="n">
        <v>41.27238254514571</v>
      </c>
      <c r="CZV4" t="n">
        <v>35.99870716404614</v>
      </c>
      <c r="CZW4" t="n">
        <v>41.12314500965406</v>
      </c>
      <c r="CZX4" t="n">
        <v>49.3026126581947</v>
      </c>
      <c r="CZY4" t="n">
        <v>56.85877378186099</v>
      </c>
      <c r="CZZ4" t="n">
        <v>72.76200235804248</v>
      </c>
      <c r="DAA4" t="n">
        <v>114.0479218880681</v>
      </c>
      <c r="DAB4" t="n">
        <v>178.854282207484</v>
      </c>
      <c r="DAC4" t="n">
        <v>250.9616434432182</v>
      </c>
      <c r="DAD4" t="n">
        <v>278.1140744697962</v>
      </c>
      <c r="DAE4" t="n">
        <v>310.9144164899682</v>
      </c>
      <c r="DAF4" t="n">
        <v>312.3042081132494</v>
      </c>
      <c r="DAG4" t="n">
        <v>301.5631189946837</v>
      </c>
      <c r="DAH4" t="n">
        <v>177.3420161507784</v>
      </c>
      <c r="DAI4" t="n">
        <v>101.5817430874492</v>
      </c>
      <c r="DAJ4" t="n">
        <v>54.26284518883904</v>
      </c>
      <c r="DAK4" t="n">
        <v>36.02451330157201</v>
      </c>
      <c r="DAL4" t="n">
        <v>30.51175786565269</v>
      </c>
      <c r="DAM4" t="n">
        <v>23.00909896624076</v>
      </c>
      <c r="DAN4" t="n">
        <v>35.22898227077982</v>
      </c>
      <c r="DAO4" t="n">
        <v>103.9825465343514</v>
      </c>
      <c r="DAP4" t="n">
        <v>205.9230576249727</v>
      </c>
      <c r="DAQ4" t="n">
        <v>220.4509440217384</v>
      </c>
      <c r="DAR4" t="n">
        <v>205.9476661603935</v>
      </c>
      <c r="DAS4" t="n">
        <v>177.665297142154</v>
      </c>
      <c r="DAT4" t="n">
        <v>152.5411412221349</v>
      </c>
      <c r="DAU4" t="n">
        <v>153.7479837460573</v>
      </c>
      <c r="DAV4" t="n">
        <v>177.8400452614786</v>
      </c>
      <c r="DAW4" t="n">
        <v>157.2700271363675</v>
      </c>
      <c r="DAX4" t="n">
        <v>169.3519616324037</v>
      </c>
      <c r="DAY4" t="n">
        <v>210.2355424499609</v>
      </c>
      <c r="DAZ4" t="n">
        <v>264.5198045509092</v>
      </c>
      <c r="DBA4" t="n">
        <v>335.5233977410186</v>
      </c>
      <c r="DBB4" t="n">
        <v>388.6794924451972</v>
      </c>
      <c r="DBC4" t="n">
        <v>416.6062245381675</v>
      </c>
      <c r="DBD4" t="n">
        <v>451.1827822251583</v>
      </c>
      <c r="DBE4" t="n">
        <v>418.5899450659561</v>
      </c>
      <c r="DBF4" t="n">
        <v>245.4212239016692</v>
      </c>
      <c r="DBG4" t="n">
        <v>132.537955293477</v>
      </c>
      <c r="DBH4" t="n">
        <v>69.77486609223315</v>
      </c>
      <c r="DBI4" t="n">
        <v>44.93745299466654</v>
      </c>
      <c r="DBJ4" t="n">
        <v>37.08597176949188</v>
      </c>
      <c r="DBK4" t="n">
        <v>27.74269864110627</v>
      </c>
      <c r="DBL4" t="n">
        <v>39.98677101528654</v>
      </c>
      <c r="DBM4" t="n">
        <v>111.7767206687411</v>
      </c>
      <c r="DBN4" t="n">
        <v>219.1453662496587</v>
      </c>
      <c r="DBO4" t="n">
        <v>241.0589673057775</v>
      </c>
      <c r="DBP4" t="n">
        <v>214.3848134462839</v>
      </c>
      <c r="DBQ4" t="n">
        <v>178.7035683252398</v>
      </c>
      <c r="DBR4" t="n">
        <v>154.1037163760553</v>
      </c>
      <c r="DBS4" t="n">
        <v>166.3370306700601</v>
      </c>
      <c r="DBT4" t="n">
        <v>188.9239842944725</v>
      </c>
      <c r="DBU4" t="n">
        <v>184.6189663714316</v>
      </c>
      <c r="DBV4" t="n">
        <v>181.5824347524846</v>
      </c>
      <c r="DBW4" t="n">
        <v>245.0192976587894</v>
      </c>
      <c r="DBX4" t="n">
        <v>301.5407419908881</v>
      </c>
      <c r="DBY4" t="n">
        <v>373.6937155851393</v>
      </c>
      <c r="DBZ4" t="n">
        <v>405.7842246999572</v>
      </c>
      <c r="DCA4" t="n">
        <v>443.7263632646515</v>
      </c>
      <c r="DCB4" t="n">
        <v>465.3652864953247</v>
      </c>
      <c r="DCC4" t="n">
        <v>438.9101844960317</v>
      </c>
      <c r="DCD4" t="n">
        <v>236.6643460853934</v>
      </c>
      <c r="DCE4" t="n">
        <v>127.4584034266842</v>
      </c>
      <c r="DCF4" t="n">
        <v>71.64078258920517</v>
      </c>
      <c r="DCG4" t="n">
        <v>45.97715403865552</v>
      </c>
      <c r="DCH4" t="n">
        <v>37.19675797432481</v>
      </c>
      <c r="DCI4" t="n">
        <v>28.96626282018327</v>
      </c>
      <c r="DCJ4" t="n">
        <v>41.4277999386528</v>
      </c>
      <c r="DCK4" t="n">
        <v>114.4146997609762</v>
      </c>
      <c r="DCL4" t="n">
        <v>218.6060932596573</v>
      </c>
      <c r="DCM4" t="n">
        <v>236.638807821126</v>
      </c>
      <c r="DCN4" t="n">
        <v>219.2286521336378</v>
      </c>
      <c r="DCO4" t="n">
        <v>193.7970559891916</v>
      </c>
      <c r="DCP4" t="n">
        <v>163.8306317150838</v>
      </c>
      <c r="DCQ4" t="n">
        <v>175.6968069633263</v>
      </c>
      <c r="DCR4" t="n">
        <v>190.821921550889</v>
      </c>
      <c r="DCS4" t="n">
        <v>179.1290752071979</v>
      </c>
      <c r="DCT4" t="n">
        <v>186.2851204887029</v>
      </c>
      <c r="DCU4" t="n">
        <v>238.1130200327788</v>
      </c>
      <c r="DCV4" t="n">
        <v>294.0843675297934</v>
      </c>
      <c r="DCW4" t="n">
        <v>374.0203486241958</v>
      </c>
      <c r="DCX4" t="n">
        <v>393.2870206544719</v>
      </c>
      <c r="DCY4" t="n">
        <v>426.2576347744887</v>
      </c>
      <c r="DCZ4" t="n">
        <v>463.8224401604926</v>
      </c>
      <c r="DDA4" t="n">
        <v>418.8533098801196</v>
      </c>
      <c r="DDB4" t="n">
        <v>235.9887530816882</v>
      </c>
      <c r="DDC4" t="n">
        <v>132.0191482522837</v>
      </c>
      <c r="DDD4" t="n">
        <v>71.8548743102223</v>
      </c>
      <c r="DDE4" t="n">
        <v>45.00720170270546</v>
      </c>
      <c r="DDF4" t="n">
        <v>36.81268461479223</v>
      </c>
      <c r="DDG4" t="n">
        <v>28.21122751597739</v>
      </c>
      <c r="DDH4" t="n">
        <v>41.83680535457504</v>
      </c>
      <c r="DDI4" t="n">
        <v>119.3999495998329</v>
      </c>
      <c r="DDJ4" t="n">
        <v>237.3583715461296</v>
      </c>
      <c r="DDK4" t="n">
        <v>248.580378944645</v>
      </c>
      <c r="DDL4" t="n">
        <v>242.4839346129338</v>
      </c>
      <c r="DDM4" t="n">
        <v>201.2868734187517</v>
      </c>
      <c r="DDN4" t="n">
        <v>182.4819420890345</v>
      </c>
      <c r="DDO4" t="n">
        <v>185.7708106983359</v>
      </c>
      <c r="DDP4" t="n">
        <v>212.2081869675292</v>
      </c>
      <c r="DDQ4" t="n">
        <v>192.4006239519017</v>
      </c>
      <c r="DDR4" t="n">
        <v>194.9907412730441</v>
      </c>
      <c r="DDS4" t="n">
        <v>258.5654283036901</v>
      </c>
      <c r="DDT4" t="n">
        <v>331.483556880456</v>
      </c>
      <c r="DDU4" t="n">
        <v>415.3824316957472</v>
      </c>
      <c r="DDV4" t="n">
        <v>427.5932424963232</v>
      </c>
      <c r="DDW4" t="n">
        <v>492.4142155847833</v>
      </c>
      <c r="DDX4" t="n">
        <v>499.1664385456212</v>
      </c>
      <c r="DDY4" t="n">
        <v>479.0263836378713</v>
      </c>
      <c r="DDZ4" t="n">
        <v>268.9718928324879</v>
      </c>
      <c r="DEA4" t="n">
        <v>143.1933912613527</v>
      </c>
      <c r="DEB4" t="n">
        <v>78.12659612664983</v>
      </c>
      <c r="DEC4" t="n">
        <v>48.76527926632328</v>
      </c>
      <c r="DED4" t="n">
        <v>39.50666830655413</v>
      </c>
      <c r="DEE4" t="n">
        <v>29.89666783760768</v>
      </c>
      <c r="DEF4" t="n">
        <v>45.09060597952104</v>
      </c>
      <c r="DEG4" t="n">
        <v>119.7385695255851</v>
      </c>
      <c r="DEH4" t="n">
        <v>227.8244368084104</v>
      </c>
      <c r="DEI4" t="n">
        <v>253.6588223701584</v>
      </c>
      <c r="DEJ4" t="n">
        <v>235.8589367767231</v>
      </c>
      <c r="DEK4" t="n">
        <v>195.2515569918481</v>
      </c>
      <c r="DEL4" t="n">
        <v>172.0091608952773</v>
      </c>
      <c r="DEM4" t="n">
        <v>174.8475345968064</v>
      </c>
      <c r="DEN4" t="n">
        <v>194.2043536637101</v>
      </c>
      <c r="DEO4" t="n">
        <v>179.4662917125177</v>
      </c>
      <c r="DEP4" t="n">
        <v>191.4093770262942</v>
      </c>
      <c r="DEQ4" t="n">
        <v>248.3568261031366</v>
      </c>
      <c r="DER4" t="n">
        <v>323.758122405148</v>
      </c>
      <c r="DES4" t="n">
        <v>386.9800154138873</v>
      </c>
      <c r="DET4" t="n">
        <v>417.498625773441</v>
      </c>
      <c r="DEU4" t="n">
        <v>473.1580221082682</v>
      </c>
      <c r="DEV4" t="n">
        <v>483.6337296206884</v>
      </c>
      <c r="DEW4" t="n">
        <v>469.5526870400108</v>
      </c>
      <c r="DEX4" t="n">
        <v>262.7273941240276</v>
      </c>
      <c r="DEY4" t="n">
        <v>138.3776229568874</v>
      </c>
      <c r="DEZ4" t="n">
        <v>75.01865506501308</v>
      </c>
      <c r="DFA4" t="n">
        <v>48.62672984765275</v>
      </c>
      <c r="DFB4" t="n">
        <v>39.0509923636877</v>
      </c>
      <c r="DFC4" t="n">
        <v>28.05518146054905</v>
      </c>
      <c r="DFD4" t="n">
        <v>41.1203753753458</v>
      </c>
      <c r="DFE4" t="n">
        <v>116.9351805980757</v>
      </c>
      <c r="DFF4" t="n">
        <v>230.9083124544528</v>
      </c>
      <c r="DFG4" t="n">
        <v>236.7805287902562</v>
      </c>
      <c r="DFH4" t="n">
        <v>217.7061206728284</v>
      </c>
      <c r="DFI4" t="n">
        <v>172.6157424426758</v>
      </c>
      <c r="DFJ4" t="n">
        <v>144.2822444995381</v>
      </c>
      <c r="DFK4" t="n">
        <v>150.282670426043</v>
      </c>
      <c r="DFL4" t="n">
        <v>165.3781823433587</v>
      </c>
      <c r="DFM4" t="n">
        <v>151.944083254499</v>
      </c>
      <c r="DFN4" t="n">
        <v>157.7967337726286</v>
      </c>
      <c r="DFO4" t="n">
        <v>237.4559781188388</v>
      </c>
      <c r="DFP4" t="n">
        <v>297.3007926421581</v>
      </c>
      <c r="DFQ4" t="n">
        <v>366.3166070550588</v>
      </c>
      <c r="DFR4" t="n">
        <v>395.1928425499554</v>
      </c>
      <c r="DFS4" t="n">
        <v>435.8965848384864</v>
      </c>
      <c r="DFT4" t="n">
        <v>448.3741740444477</v>
      </c>
      <c r="DFU4" t="n">
        <v>418.3106684664934</v>
      </c>
      <c r="DFV4" t="n">
        <v>225.5295451422302</v>
      </c>
      <c r="DFW4" t="n">
        <v>132.6611106076003</v>
      </c>
      <c r="DFX4" t="n">
        <v>67.00807437879756</v>
      </c>
      <c r="DFY4" t="n">
        <v>45.29333087143988</v>
      </c>
      <c r="DFZ4" t="n">
        <v>30.45569145472772</v>
      </c>
      <c r="DGA4" t="n">
        <v>24.31228933252677</v>
      </c>
      <c r="DGB4" t="n">
        <v>36.09488794452785</v>
      </c>
      <c r="DGC4" t="n">
        <v>112.7356820849549</v>
      </c>
      <c r="DGD4" t="n">
        <v>176.3346405844281</v>
      </c>
      <c r="DGE4" t="n">
        <v>212.0788909304745</v>
      </c>
      <c r="DGF4" t="n">
        <v>204.7464977382496</v>
      </c>
      <c r="DGG4" t="n">
        <v>176.2644470445</v>
      </c>
      <c r="DGH4" t="n">
        <v>156.260245003741</v>
      </c>
      <c r="DGI4" t="n">
        <v>165.3203590286851</v>
      </c>
      <c r="DGJ4" t="n">
        <v>201.4764792578747</v>
      </c>
      <c r="DGK4" t="n">
        <v>207.5082688376786</v>
      </c>
      <c r="DGL4" t="n">
        <v>244.5190539451783</v>
      </c>
      <c r="DGM4" t="n">
        <v>282.2674535276925</v>
      </c>
      <c r="DGN4" t="n">
        <v>321.6593712180437</v>
      </c>
      <c r="DGO4" t="n">
        <v>373.3544840785204</v>
      </c>
      <c r="DGP4" t="n">
        <v>402.9192234584966</v>
      </c>
      <c r="DGQ4" t="n">
        <v>420.3175072352518</v>
      </c>
      <c r="DGR4" t="n">
        <v>395.538327696707</v>
      </c>
      <c r="DGS4" t="n">
        <v>421.2567419725886</v>
      </c>
      <c r="DGT4" t="n">
        <v>339.0470761397062</v>
      </c>
      <c r="DGU4" t="n">
        <v>157.0315708959832</v>
      </c>
      <c r="DGV4" t="n">
        <v>79.03449201553396</v>
      </c>
      <c r="DGW4" t="n">
        <v>51.55874522042341</v>
      </c>
      <c r="DGX4" t="n">
        <v>33.61294605965008</v>
      </c>
      <c r="DGY4" t="n">
        <v>27.31400828440754</v>
      </c>
      <c r="DGZ4" t="n">
        <v>40.68832612252161</v>
      </c>
      <c r="DHA4" t="n">
        <v>122.0875069376546</v>
      </c>
      <c r="DHB4" t="n">
        <v>197.5146625539466</v>
      </c>
      <c r="DHC4" t="n">
        <v>230.6798028970228</v>
      </c>
      <c r="DHD4" t="n">
        <v>220.1147132296687</v>
      </c>
      <c r="DHE4" t="n">
        <v>178.797556812065</v>
      </c>
      <c r="DHF4" t="n">
        <v>163.6644843747238</v>
      </c>
      <c r="DHG4" t="n">
        <v>175.6246846674292</v>
      </c>
      <c r="DHH4" t="n">
        <v>204.641127287767</v>
      </c>
      <c r="DHI4" t="n">
        <v>210.4500162298241</v>
      </c>
      <c r="DHJ4" t="n">
        <v>246.2218088398552</v>
      </c>
      <c r="DHK4" t="n">
        <v>281.6495090915468</v>
      </c>
      <c r="DHL4" t="n">
        <v>318.2573958040687</v>
      </c>
      <c r="DHM4" t="n">
        <v>355.159988765598</v>
      </c>
      <c r="DHN4" t="n">
        <v>367.194599479102</v>
      </c>
      <c r="DHO4" t="n">
        <v>393.0723733754128</v>
      </c>
      <c r="DHP4" t="n">
        <v>375.0796711815556</v>
      </c>
      <c r="DHQ4" t="n">
        <v>385.5662942751776</v>
      </c>
      <c r="DHR4" t="n">
        <v>319.8221868490988</v>
      </c>
      <c r="DHS4" t="n">
        <v>149.6895988038566</v>
      </c>
      <c r="DHT4" t="n">
        <v>77.29162137268067</v>
      </c>
      <c r="DHU4" t="n">
        <v>49.58959872737846</v>
      </c>
      <c r="DHV4" t="n">
        <v>34.70677346947198</v>
      </c>
      <c r="DHW4" t="n">
        <v>26.81483732300536</v>
      </c>
      <c r="DHX4" t="n">
        <v>38.11182820173643</v>
      </c>
      <c r="DHY4" t="n">
        <v>115.9572260891504</v>
      </c>
      <c r="DHZ4" t="n">
        <v>180.9062070264632</v>
      </c>
      <c r="DIA4" t="n">
        <v>217.0505946278905</v>
      </c>
      <c r="DIB4" t="n">
        <v>205.4023938837516</v>
      </c>
      <c r="DIC4" t="n">
        <v>171.5679880572103</v>
      </c>
      <c r="DID4" t="n">
        <v>151.6508825688968</v>
      </c>
      <c r="DIE4" t="n">
        <v>158.6938695282572</v>
      </c>
      <c r="DIF4" t="n">
        <v>191.6945845321314</v>
      </c>
      <c r="DIG4" t="n">
        <v>201.6837531362142</v>
      </c>
      <c r="DIH4" t="n">
        <v>242.0164720863845</v>
      </c>
      <c r="DII4" t="n">
        <v>274.569109688707</v>
      </c>
      <c r="DIJ4" t="n">
        <v>318.8958675721142</v>
      </c>
      <c r="DIK4" t="n">
        <v>357.4378966145433</v>
      </c>
      <c r="DIL4" t="n">
        <v>380.5741477422933</v>
      </c>
      <c r="DIM4" t="n">
        <v>442.4251398746426</v>
      </c>
      <c r="DIN4" t="n">
        <v>402.2108353603898</v>
      </c>
      <c r="DIO4" t="n">
        <v>404.8510052297333</v>
      </c>
      <c r="DIP4" t="n">
        <v>318.7453753972724</v>
      </c>
      <c r="DIQ4" t="n">
        <v>146.9138411634814</v>
      </c>
      <c r="DIR4" t="n">
        <v>73.96102827647178</v>
      </c>
      <c r="DIS4" t="n">
        <v>46.03078346285641</v>
      </c>
      <c r="DIT4" t="n">
        <v>30.66300381611801</v>
      </c>
      <c r="DIU4" t="n">
        <v>24.73226245876283</v>
      </c>
      <c r="DIV4" t="n">
        <v>37.43695851797965</v>
      </c>
      <c r="DIW4" t="n">
        <v>113.9334158405503</v>
      </c>
      <c r="DIX4" t="n">
        <v>173.6347894332253</v>
      </c>
      <c r="DIY4" t="n">
        <v>191.7609643910333</v>
      </c>
      <c r="DIZ4" t="n">
        <v>194.0964604530685</v>
      </c>
      <c r="DJA4" t="n">
        <v>151.936663820151</v>
      </c>
      <c r="DJB4" t="n">
        <v>139.2660054417064</v>
      </c>
      <c r="DJC4" t="n">
        <v>145.6595401482565</v>
      </c>
      <c r="DJD4" t="n">
        <v>168.4306649909867</v>
      </c>
      <c r="DJE4" t="n">
        <v>169.7388256703203</v>
      </c>
      <c r="DJF4" t="n">
        <v>197.2405761207902</v>
      </c>
      <c r="DJG4" t="n">
        <v>228.6306381301147</v>
      </c>
      <c r="DJH4" t="n">
        <v>273.5498972684533</v>
      </c>
      <c r="DJI4" t="n">
        <v>318.8719904670324</v>
      </c>
      <c r="DJJ4" t="n">
        <v>358.901182261677</v>
      </c>
      <c r="DJK4" t="n">
        <v>386.5554970644191</v>
      </c>
      <c r="DJL4" t="n">
        <v>373.2583476780246</v>
      </c>
      <c r="DJM4" t="n">
        <v>382.9274284118072</v>
      </c>
      <c r="DJN4" t="n">
        <v>297.639170314372</v>
      </c>
      <c r="DJO4" t="n">
        <v>137.6306582262627</v>
      </c>
      <c r="DJP4" t="n">
        <v>71.90894938982224</v>
      </c>
      <c r="DJQ4" t="n">
        <v>45.61958880173755</v>
      </c>
      <c r="DJR4" t="n">
        <v>31.80502876482018</v>
      </c>
      <c r="DJS4" t="n">
        <v>24.55647986961694</v>
      </c>
      <c r="DJT4" t="n">
        <v>36.39755368598809</v>
      </c>
      <c r="DJU4" t="n">
        <v>113.6427037331502</v>
      </c>
      <c r="DJV4" t="n">
        <v>177.7011854743557</v>
      </c>
      <c r="DJW4" t="n">
        <v>211.2458634099567</v>
      </c>
      <c r="DJX4" t="n">
        <v>195.4314397539446</v>
      </c>
      <c r="DJY4" t="n">
        <v>158.0853439786091</v>
      </c>
      <c r="DJZ4" t="n">
        <v>136.4076638883848</v>
      </c>
      <c r="DKA4" t="n">
        <v>149.8438785966184</v>
      </c>
      <c r="DKB4" t="n">
        <v>170.3032776243712</v>
      </c>
      <c r="DKC4" t="n">
        <v>176.1657373295994</v>
      </c>
      <c r="DKD4" t="n">
        <v>207.0652414281032</v>
      </c>
      <c r="DKE4" t="n">
        <v>249.7456042563998</v>
      </c>
      <c r="DKF4" t="n">
        <v>285.6918278738668</v>
      </c>
      <c r="DKG4" t="n">
        <v>323.0926279685335</v>
      </c>
      <c r="DKH4" t="n">
        <v>348.7264559892919</v>
      </c>
      <c r="DKI4" t="n">
        <v>390.6597365995974</v>
      </c>
      <c r="DKJ4" t="n">
        <v>359.0764270098209</v>
      </c>
      <c r="DKK4" t="n">
        <v>358.1712688957984</v>
      </c>
      <c r="DKL4" t="n">
        <v>280.794419215294</v>
      </c>
      <c r="DKM4" t="n">
        <v>125.6815498881508</v>
      </c>
      <c r="DKN4" t="n">
        <v>59.8960527499253</v>
      </c>
      <c r="DKO4" t="n">
        <v>39.07258382690291</v>
      </c>
      <c r="DKP4" t="n">
        <v>25.97177294554977</v>
      </c>
      <c r="DKQ4" t="n">
        <v>20.63009366647936</v>
      </c>
      <c r="DKR4" t="n">
        <v>29.94458702441178</v>
      </c>
      <c r="DKS4" t="n">
        <v>91.85125236813874</v>
      </c>
      <c r="DKT4" t="n">
        <v>151.6124891429767</v>
      </c>
      <c r="DKU4" t="n">
        <v>173.4953455044009</v>
      </c>
      <c r="DKV4" t="n">
        <v>163.7440311584461</v>
      </c>
      <c r="DKW4" t="n">
        <v>134.829878833654</v>
      </c>
      <c r="DKX4" t="n">
        <v>120.8355575098609</v>
      </c>
      <c r="DKY4" t="n">
        <v>122.6912218196176</v>
      </c>
      <c r="DKZ4" t="n">
        <v>144.2473543521869</v>
      </c>
      <c r="DLA4" t="n">
        <v>153.9545063096773</v>
      </c>
      <c r="DLB4" t="n">
        <v>191.7976683750026</v>
      </c>
      <c r="DLC4" t="n">
        <v>230.1272779229669</v>
      </c>
      <c r="DLD4" t="n">
        <v>279.6986203950159</v>
      </c>
      <c r="DLE4" t="n">
        <v>328.6571360864154</v>
      </c>
      <c r="DLF4" t="n">
        <v>346.9494585709031</v>
      </c>
      <c r="DLG4" t="n">
        <v>388.5269875646986</v>
      </c>
      <c r="DLH4" t="n">
        <v>366.4662695029701</v>
      </c>
      <c r="DLI4" t="n">
        <v>392.6821651664344</v>
      </c>
      <c r="DLJ4" t="n">
        <v>312.3803917933498</v>
      </c>
      <c r="DLK4" t="n">
        <v>154.6512222211954</v>
      </c>
      <c r="DLL4" t="n">
        <v>79.8731429936953</v>
      </c>
      <c r="DLM4" t="n">
        <v>52.0464482263331</v>
      </c>
      <c r="DLN4" t="n">
        <v>36.1391028734768</v>
      </c>
      <c r="DLO4" t="n">
        <v>28.38550785427147</v>
      </c>
      <c r="DLP4" t="n">
        <v>41.58360598668116</v>
      </c>
      <c r="DLQ4" t="n">
        <v>121.343697327716</v>
      </c>
      <c r="DLR4" t="n">
        <v>197.1723888985514</v>
      </c>
      <c r="DLS4" t="n">
        <v>217.3216831922034</v>
      </c>
      <c r="DLT4" t="n">
        <v>202.7186506594364</v>
      </c>
      <c r="DLU4" t="n">
        <v>167.0569484494188</v>
      </c>
      <c r="DLV4" t="n">
        <v>151.4863929264633</v>
      </c>
      <c r="DLW4" t="n">
        <v>164.2750698493203</v>
      </c>
      <c r="DLX4" t="n">
        <v>196.4933606003821</v>
      </c>
      <c r="DLY4" t="n">
        <v>195.8829901920274</v>
      </c>
      <c r="DLZ4" t="n">
        <v>219.235731690158</v>
      </c>
      <c r="DMA4" t="n">
        <v>268.1909039048867</v>
      </c>
      <c r="DMB4" t="n">
        <v>312.4057750184711</v>
      </c>
      <c r="DMC4" t="n">
        <v>352.9326591871393</v>
      </c>
      <c r="DMD4" t="n">
        <v>389.4690602986945</v>
      </c>
      <c r="DME4" t="n">
        <v>410.1904187536658</v>
      </c>
      <c r="DMF4" t="n">
        <v>384.8671687594975</v>
      </c>
      <c r="DMG4" t="n">
        <v>408.459770078121</v>
      </c>
      <c r="DMH4" t="n">
        <v>299.8505685089849</v>
      </c>
      <c r="DMI4" t="n">
        <v>137.2335006497252</v>
      </c>
      <c r="DMJ4" t="n">
        <v>68.60864669375923</v>
      </c>
      <c r="DMK4" t="n">
        <v>44.80801330540987</v>
      </c>
      <c r="DML4" t="n">
        <v>31.50506823515959</v>
      </c>
      <c r="DMM4" t="n">
        <v>23.93292140880405</v>
      </c>
      <c r="DMN4" t="n">
        <v>32.86096352571519</v>
      </c>
      <c r="DMO4" t="n">
        <v>100.9348975309128</v>
      </c>
      <c r="DMP4" t="n">
        <v>161.7070153051599</v>
      </c>
      <c r="DMQ4" t="n">
        <v>181.494939797572</v>
      </c>
      <c r="DMR4" t="n">
        <v>159.7975259311745</v>
      </c>
      <c r="DMS4" t="n">
        <v>127.0732832727115</v>
      </c>
      <c r="DMT4" t="n">
        <v>105.0236708833982</v>
      </c>
      <c r="DMU4" t="n">
        <v>105.2616397428842</v>
      </c>
      <c r="DMV4" t="n">
        <v>121.5745753060317</v>
      </c>
      <c r="DMW4" t="n">
        <v>119.8212887062274</v>
      </c>
      <c r="DMX4" t="n">
        <v>157.4744136602524</v>
      </c>
      <c r="DMY4" t="n">
        <v>212.4468693262357</v>
      </c>
      <c r="DMZ4" t="n">
        <v>261.9939068558161</v>
      </c>
      <c r="DNA4" t="n">
        <v>314.3334551749085</v>
      </c>
      <c r="DNB4" t="n">
        <v>337.2026123430468</v>
      </c>
      <c r="DNC4" t="n">
        <v>358.7380456052268</v>
      </c>
      <c r="DND4" t="n">
        <v>339.121972301403</v>
      </c>
      <c r="DNE4" t="n">
        <v>338.3310069243246</v>
      </c>
      <c r="DNF4" t="n">
        <v>239.787711502815</v>
      </c>
      <c r="DNG4" t="n">
        <v>111.8193538173355</v>
      </c>
      <c r="DNH4" t="n">
        <v>55.39934404338216</v>
      </c>
      <c r="DNI4" t="n">
        <v>37.32585097102751</v>
      </c>
      <c r="DNJ4" t="n">
        <v>24.38131279194631</v>
      </c>
      <c r="DNK4" t="n">
        <v>19.73689017507501</v>
      </c>
      <c r="DNL4" t="n">
        <v>28.78461053124009</v>
      </c>
      <c r="DNM4" t="n">
        <v>87.46767303309105</v>
      </c>
      <c r="DNN4" t="n">
        <v>138.9227001810299</v>
      </c>
      <c r="DNO4" t="n">
        <v>155.0454862658991</v>
      </c>
      <c r="DNP4" t="n">
        <v>140.9237540770982</v>
      </c>
      <c r="DNQ4" t="n">
        <v>112.9623165105973</v>
      </c>
      <c r="DNR4" t="n">
        <v>99.66130652626622</v>
      </c>
      <c r="DNS4" t="n">
        <v>103.2537270764284</v>
      </c>
      <c r="DNT4" t="n">
        <v>116.4912181498692</v>
      </c>
      <c r="DNU4" t="n">
        <v>113.3819541567877</v>
      </c>
      <c r="DNV4" t="n">
        <v>130.0373619692519</v>
      </c>
      <c r="DNW4" t="n">
        <v>154.6782720521966</v>
      </c>
      <c r="DNX4" t="n">
        <v>186.5565134134472</v>
      </c>
      <c r="DNY4" t="n">
        <v>216.3979081934132</v>
      </c>
      <c r="DNZ4" t="n">
        <v>223.9729256704667</v>
      </c>
      <c r="DOA4" t="n">
        <v>232.0143146295854</v>
      </c>
      <c r="DOB4" t="n">
        <v>205.9728846588368</v>
      </c>
      <c r="DOC4" t="n">
        <v>189.5432719881127</v>
      </c>
      <c r="DOD4" t="n">
        <v>125.8474277641333</v>
      </c>
      <c r="DOE4" t="n">
        <v>55.68206979557478</v>
      </c>
      <c r="DOF4" t="n">
        <v>27.16826732921157</v>
      </c>
      <c r="DOG4" t="n">
        <v>18.43476341667362</v>
      </c>
      <c r="DOH4" t="n">
        <v>11.78394379346097</v>
      </c>
      <c r="DOI4" t="n">
        <v>9.25557320128129</v>
      </c>
      <c r="DOJ4" t="n">
        <v>15.02964470007144</v>
      </c>
      <c r="DOK4" t="n">
        <v>60.92514049265807</v>
      </c>
      <c r="DOL4" t="n">
        <v>98.6860376320038</v>
      </c>
      <c r="DOM4" t="n">
        <v>105.6723556320733</v>
      </c>
      <c r="DON4" t="n">
        <v>100.6396150346045</v>
      </c>
      <c r="DOO4" t="n">
        <v>77.52147040643275</v>
      </c>
      <c r="DOP4" t="n">
        <v>66.37411507295715</v>
      </c>
      <c r="DOQ4" t="n">
        <v>62.72086804128286</v>
      </c>
      <c r="DOR4" t="n">
        <v>65.7445161916946</v>
      </c>
      <c r="DOS4" t="n">
        <v>67.74460932656098</v>
      </c>
      <c r="DOT4" t="n">
        <v>98.93202926124442</v>
      </c>
      <c r="DOU4" t="n">
        <v>144.2913014860741</v>
      </c>
      <c r="DOV4" t="n">
        <v>191.5612603783864</v>
      </c>
      <c r="DOW4" t="n">
        <v>213.3969985289821</v>
      </c>
      <c r="DOX4" t="n">
        <v>248.6824397354316</v>
      </c>
      <c r="DOY4" t="n">
        <v>269.553006163341</v>
      </c>
      <c r="DOZ4" t="n">
        <v>243.183720883965</v>
      </c>
      <c r="DPA4" t="n">
        <v>219.8138181572778</v>
      </c>
      <c r="DPB4" t="n">
        <v>161.3026219741118</v>
      </c>
      <c r="DPC4" t="n">
        <v>68.31041441894901</v>
      </c>
      <c r="DPD4" t="n">
        <v>32.95498310022546</v>
      </c>
      <c r="DPE4" t="n">
        <v>19.92438062692427</v>
      </c>
      <c r="DPF4" t="n">
        <v>13.0602043494791</v>
      </c>
      <c r="DPG4" t="n">
        <v>9.637090287526188</v>
      </c>
      <c r="DPH4" t="n">
        <v>14.55387535776364</v>
      </c>
      <c r="DPI4" t="n">
        <v>60.22911241471493</v>
      </c>
      <c r="DPJ4" t="n">
        <v>104.7970384476589</v>
      </c>
      <c r="DPK4" t="n">
        <v>128.5866213368202</v>
      </c>
      <c r="DPL4" t="n">
        <v>122.9288201894216</v>
      </c>
      <c r="DPM4" t="n">
        <v>108.4395495409733</v>
      </c>
      <c r="DPN4" t="n">
        <v>97.59296460929713</v>
      </c>
      <c r="DPO4" t="n">
        <v>103.8376246082741</v>
      </c>
      <c r="DPP4" t="n">
        <v>110.2585539333604</v>
      </c>
      <c r="DPQ4" t="n">
        <v>106.1990628518519</v>
      </c>
      <c r="DPR4" t="n">
        <v>126.006762796944</v>
      </c>
      <c r="DPS4" t="n">
        <v>173.9977411444927</v>
      </c>
      <c r="DPT4" t="n">
        <v>221.6271400883992</v>
      </c>
      <c r="DPU4" t="n">
        <v>271.7807942546705</v>
      </c>
      <c r="DPV4" t="n">
        <v>293.2707243064519</v>
      </c>
      <c r="DPW4" t="n">
        <v>310.0151793708037</v>
      </c>
      <c r="DPX4" t="n">
        <v>299.0835950498782</v>
      </c>
      <c r="DPY4" t="n">
        <v>277.0623463864407</v>
      </c>
      <c r="DPZ4" t="n">
        <v>204.1786139332728</v>
      </c>
      <c r="DQA4" t="n">
        <v>92.60484281904776</v>
      </c>
      <c r="DQB4" t="n">
        <v>48.46715813088034</v>
      </c>
      <c r="DQC4" t="n">
        <v>29.94184119502167</v>
      </c>
      <c r="DQD4" t="n">
        <v>20.82832973085341</v>
      </c>
      <c r="DQE4" t="n">
        <v>17.13919362234876</v>
      </c>
      <c r="DQF4" t="n">
        <v>26.06847943009985</v>
      </c>
      <c r="DQG4" t="n">
        <v>87.07147315681664</v>
      </c>
      <c r="DQH4" t="n">
        <v>134.3446658035638</v>
      </c>
      <c r="DQI4" t="n">
        <v>160.8702214599643</v>
      </c>
      <c r="DQJ4" t="n">
        <v>147.3554903637531</v>
      </c>
      <c r="DQK4" t="n">
        <v>116.9398821503963</v>
      </c>
      <c r="DQL4" t="n">
        <v>97.31757507148578</v>
      </c>
      <c r="DQM4" t="n">
        <v>102.9856477659778</v>
      </c>
      <c r="DQN4" t="n">
        <v>115.0583958368326</v>
      </c>
      <c r="DQO4" t="n">
        <v>120.2750375580969</v>
      </c>
      <c r="DQP4" t="n">
        <v>135.5902483568684</v>
      </c>
      <c r="DQQ4" t="n">
        <v>167.238989645276</v>
      </c>
      <c r="DQR4" t="n">
        <v>201.1584738171749</v>
      </c>
      <c r="DQS4" t="n">
        <v>240.7248190051768</v>
      </c>
      <c r="DQT4" t="n">
        <v>245.7786611834358</v>
      </c>
      <c r="DQU4" t="n">
        <v>262.7739614933898</v>
      </c>
      <c r="DQV4" t="n">
        <v>246.1316280510572</v>
      </c>
      <c r="DQW4" t="n">
        <v>214.176686353922</v>
      </c>
      <c r="DQX4" t="n">
        <v>117.389310730562</v>
      </c>
      <c r="DQY4" t="n">
        <v>54.82640303869395</v>
      </c>
      <c r="DQZ4" t="n">
        <v>26.55964409658804</v>
      </c>
      <c r="DRA4" t="n">
        <v>15.13242624209293</v>
      </c>
      <c r="DRB4" t="n">
        <v>10.14713574845446</v>
      </c>
      <c r="DRC4" t="n">
        <v>8.556477379851671</v>
      </c>
      <c r="DRD4" t="n">
        <v>13.00828119613769</v>
      </c>
      <c r="DRE4" t="n">
        <v>50.25577897653879</v>
      </c>
      <c r="DRF4" t="n">
        <v>94.00615599352312</v>
      </c>
      <c r="DRG4" t="n">
        <v>97.4278685440199</v>
      </c>
      <c r="DRH4" t="n">
        <v>83.20524950815077</v>
      </c>
      <c r="DRI4" t="n">
        <v>60.7344301698018</v>
      </c>
      <c r="DRJ4" t="n">
        <v>47.57018119660397</v>
      </c>
      <c r="DRK4" t="n">
        <v>43.78388184991506</v>
      </c>
      <c r="DRL4" t="n">
        <v>46.94785282435224</v>
      </c>
      <c r="DRM4" t="n">
        <v>48.27664299868614</v>
      </c>
      <c r="DRN4" t="n">
        <v>56.43211416810171</v>
      </c>
      <c r="DRO4" t="n">
        <v>97.22958950602974</v>
      </c>
      <c r="DRP4" t="n">
        <v>162.5837161859446</v>
      </c>
      <c r="DRQ4" t="n">
        <v>201.5728085588222</v>
      </c>
      <c r="DRR4" t="n">
        <v>251.5515731431779</v>
      </c>
      <c r="DRS4" t="n">
        <v>282.8638264783199</v>
      </c>
      <c r="DRT4" t="n">
        <v>276.9143394373073</v>
      </c>
      <c r="DRU4" t="n">
        <v>299.5682658646463</v>
      </c>
      <c r="DRV4" t="n">
        <v>243.6128207376355</v>
      </c>
      <c r="DRW4" t="n">
        <v>116.1063254027056</v>
      </c>
      <c r="DRX4" t="n">
        <v>58.46506003108944</v>
      </c>
      <c r="DRY4" t="n">
        <v>38.62429065221186</v>
      </c>
      <c r="DRZ4" t="n">
        <v>26.22120997452835</v>
      </c>
      <c r="DSA4" t="n">
        <v>22.08769780982119</v>
      </c>
      <c r="DSB4" t="n">
        <v>33.25447418516196</v>
      </c>
      <c r="DSC4" t="n">
        <v>106.3687856198288</v>
      </c>
      <c r="DSD4" t="n">
        <v>166.6639674183526</v>
      </c>
      <c r="DSE4" t="n">
        <v>193.8375857390434</v>
      </c>
      <c r="DSF4" t="n">
        <v>185.2911296641295</v>
      </c>
      <c r="DSG4" t="n">
        <v>150.7140556186039</v>
      </c>
      <c r="DSH4" t="n">
        <v>123.0463922342771</v>
      </c>
      <c r="DSI4" t="n">
        <v>125.295268015231</v>
      </c>
      <c r="DSJ4" t="n">
        <v>139.0450639677282</v>
      </c>
      <c r="DSK4" t="n">
        <v>148.1585668099235</v>
      </c>
      <c r="DSL4" t="n">
        <v>197.2126973386198</v>
      </c>
      <c r="DSM4" t="n">
        <v>246.0087871131358</v>
      </c>
      <c r="DSN4" t="n">
        <v>286.742184604978</v>
      </c>
      <c r="DSO4" t="n">
        <v>331.263117508039</v>
      </c>
      <c r="DSP4" t="n">
        <v>371.0203762048156</v>
      </c>
      <c r="DSQ4" t="n">
        <v>394.2897672140386</v>
      </c>
      <c r="DSR4" t="n">
        <v>376.1557824131223</v>
      </c>
      <c r="DSS4" t="n">
        <v>396.841170837999</v>
      </c>
      <c r="DST4" t="n">
        <v>327.7454649453497</v>
      </c>
      <c r="DSU4" t="n">
        <v>150.4723728616835</v>
      </c>
      <c r="DSV4" t="n">
        <v>72.42853111261128</v>
      </c>
      <c r="DSW4" t="n">
        <v>47.71453834426059</v>
      </c>
      <c r="DSX4" t="n">
        <v>31.4657207120952</v>
      </c>
      <c r="DSY4" t="n">
        <v>24.38912276497826</v>
      </c>
      <c r="DSZ4" t="n">
        <v>34.52632667312179</v>
      </c>
      <c r="DTA4" t="n">
        <v>97.111475868361</v>
      </c>
      <c r="DTB4" t="n">
        <v>155.662211425129</v>
      </c>
      <c r="DTC4" t="n">
        <v>175.1810841209911</v>
      </c>
      <c r="DTD4" t="n">
        <v>146.7749552522332</v>
      </c>
      <c r="DTE4" t="n">
        <v>109.1855615568478</v>
      </c>
      <c r="DTF4" t="n">
        <v>88.30731874505788</v>
      </c>
      <c r="DTG4" t="n">
        <v>87.24226174205515</v>
      </c>
      <c r="DTH4" t="n">
        <v>83.44205404829681</v>
      </c>
      <c r="DTI4" t="n">
        <v>94.83755784107223</v>
      </c>
      <c r="DTJ4" t="n">
        <v>130.8716466364992</v>
      </c>
      <c r="DTK4" t="n">
        <v>160.4300214558723</v>
      </c>
      <c r="DTL4" t="n">
        <v>195.2174704326989</v>
      </c>
      <c r="DTM4" t="n">
        <v>222.0865730456238</v>
      </c>
      <c r="DTN4" t="n">
        <v>229.9578961418844</v>
      </c>
      <c r="DTO4" t="n">
        <v>245.6056788492987</v>
      </c>
      <c r="DTP4" t="n">
        <v>214.7984080614826</v>
      </c>
      <c r="DTQ4" t="n">
        <v>200.7546552253129</v>
      </c>
      <c r="DTR4" t="n">
        <v>116.9844238961688</v>
      </c>
      <c r="DTS4" t="n">
        <v>51.16958015497124</v>
      </c>
      <c r="DTT4" t="n">
        <v>28.27158240062613</v>
      </c>
      <c r="DTU4" t="n">
        <v>19.37328218759802</v>
      </c>
      <c r="DTV4" t="n">
        <v>14.18790377701406</v>
      </c>
      <c r="DTW4" t="n">
        <v>11.86279314976365</v>
      </c>
      <c r="DTX4" t="n">
        <v>19.0063246589994</v>
      </c>
      <c r="DTY4" t="n">
        <v>65.80111147100125</v>
      </c>
      <c r="DTZ4" t="n">
        <v>127.6452844061123</v>
      </c>
      <c r="DUA4" t="n">
        <v>152.9450244227417</v>
      </c>
      <c r="DUB4" t="n">
        <v>150.6833581971734</v>
      </c>
      <c r="DUC4" t="n">
        <v>131.4078962910015</v>
      </c>
      <c r="DUD4" t="n">
        <v>119.6966292104444</v>
      </c>
      <c r="DUE4" t="n">
        <v>129.8188627622704</v>
      </c>
      <c r="DUF4" t="n">
        <v>152.6694169815563</v>
      </c>
      <c r="DUG4" t="n">
        <v>152.7290349172985</v>
      </c>
      <c r="DUH4" t="n">
        <v>181.4529552288245</v>
      </c>
      <c r="DUI4" t="n">
        <v>214.9685895994205</v>
      </c>
      <c r="DUJ4" t="n">
        <v>247.4867865615239</v>
      </c>
      <c r="DUK4" t="n">
        <v>292.3168392466586</v>
      </c>
      <c r="DUL4" t="n">
        <v>315.2204685328539</v>
      </c>
      <c r="DUM4" t="n">
        <v>351.5542038570438</v>
      </c>
      <c r="DUN4" t="n">
        <v>311.3482897328816</v>
      </c>
      <c r="DUO4" t="n">
        <v>304.1666979465491</v>
      </c>
      <c r="DUP4" t="n">
        <v>222.2973189333086</v>
      </c>
      <c r="DUQ4" t="n">
        <v>101.1137237188562</v>
      </c>
      <c r="DUR4" t="n">
        <v>51.76453185738409</v>
      </c>
      <c r="DUS4" t="n">
        <v>35.02831803301952</v>
      </c>
      <c r="DUT4" t="n">
        <v>24.7260719311736</v>
      </c>
      <c r="DUU4" t="n">
        <v>20.067759477321</v>
      </c>
      <c r="DUV4" t="n">
        <v>31.15220312559224</v>
      </c>
      <c r="DUW4" t="n">
        <v>95.84383110343396</v>
      </c>
      <c r="DUX4" t="n">
        <v>152.4336020973479</v>
      </c>
      <c r="DUY4" t="n">
        <v>169.7802080051315</v>
      </c>
      <c r="DUZ4" t="n">
        <v>160.7128920666907</v>
      </c>
      <c r="DVA4" t="n">
        <v>136.0932108043964</v>
      </c>
      <c r="DVB4" t="n">
        <v>121.3764242861809</v>
      </c>
      <c r="DVC4" t="n">
        <v>121.5280042875684</v>
      </c>
      <c r="DVD4" t="n">
        <v>148.2696404573983</v>
      </c>
      <c r="DVE4" t="n">
        <v>147.2071605091811</v>
      </c>
      <c r="DVF4" t="n">
        <v>157.8940683335048</v>
      </c>
      <c r="DVG4" t="n">
        <v>197.2448547467876</v>
      </c>
      <c r="DVH4" t="n">
        <v>222.8922898115445</v>
      </c>
      <c r="DVI4" t="n">
        <v>249.0769390830539</v>
      </c>
      <c r="DVJ4" t="n">
        <v>261.8433476253485</v>
      </c>
      <c r="DVK4" t="n">
        <v>261.7362130133586</v>
      </c>
      <c r="DVL4" t="n">
        <v>222.3858634819113</v>
      </c>
      <c r="DVM4" t="n">
        <v>195.4336095807786</v>
      </c>
      <c r="DVN4" t="n">
        <v>137.437435958425</v>
      </c>
      <c r="DVO4" t="n">
        <v>54.70591902437697</v>
      </c>
      <c r="DVP4" t="n">
        <v>27.36376418050446</v>
      </c>
      <c r="DVQ4" t="n">
        <v>15.27211552788116</v>
      </c>
      <c r="DVR4" t="n">
        <v>10.93338517554824</v>
      </c>
      <c r="DVS4" t="n">
        <v>9.369158759599305</v>
      </c>
      <c r="DVT4" t="n">
        <v>16.71301421156349</v>
      </c>
      <c r="DVU4" t="n">
        <v>69.42517961270363</v>
      </c>
      <c r="DVV4" t="n">
        <v>123.6383637022779</v>
      </c>
      <c r="DVW4" t="n">
        <v>146.6840936689883</v>
      </c>
      <c r="DVX4" t="n">
        <v>143.1780078940839</v>
      </c>
      <c r="DVY4" t="n">
        <v>123.0446345077983</v>
      </c>
      <c r="DVZ4" t="n">
        <v>110.3987148782943</v>
      </c>
      <c r="DWA4" t="n">
        <v>106.8509281102707</v>
      </c>
      <c r="DWB4" t="n">
        <v>130.6901693153019</v>
      </c>
      <c r="DWC4" t="n">
        <v>139.2059270624342</v>
      </c>
      <c r="DWD4" t="n">
        <v>173.8356035001844</v>
      </c>
      <c r="DWE4" t="n">
        <v>206.2557344868949</v>
      </c>
      <c r="DWF4" t="n">
        <v>245.449159806567</v>
      </c>
      <c r="DWG4" t="n">
        <v>264.9852554033124</v>
      </c>
      <c r="DWH4" t="n">
        <v>297.4476244811933</v>
      </c>
      <c r="DWI4" t="n">
        <v>295.6721796359145</v>
      </c>
      <c r="DWJ4" t="n">
        <v>234.9714378751882</v>
      </c>
      <c r="DWK4" t="n">
        <v>222.1291868521861</v>
      </c>
      <c r="DWL4" t="n">
        <v>174.8643694399205</v>
      </c>
      <c r="DWM4" t="n">
        <v>81.71410949035429</v>
      </c>
      <c r="DWN4" t="n">
        <v>43.64843487652812</v>
      </c>
      <c r="DWO4" t="n">
        <v>29.90695761399653</v>
      </c>
      <c r="DWP4" t="n">
        <v>22.96464869614325</v>
      </c>
      <c r="DWQ4" t="n">
        <v>18.55082521131259</v>
      </c>
      <c r="DWR4" t="n">
        <v>30.00894777660411</v>
      </c>
      <c r="DWS4" t="n">
        <v>98.98957027704546</v>
      </c>
      <c r="DWT4" t="n">
        <v>167.6110819522326</v>
      </c>
      <c r="DWU4" t="n">
        <v>192.5489824953969</v>
      </c>
      <c r="DWV4" t="n">
        <v>180.9526102768086</v>
      </c>
      <c r="DWW4" t="n">
        <v>140.3159928007763</v>
      </c>
      <c r="DWX4" t="n">
        <v>124.815399143128</v>
      </c>
      <c r="DWY4" t="n">
        <v>115.2230168846415</v>
      </c>
      <c r="DWZ4" t="n">
        <v>131.1614776466504</v>
      </c>
      <c r="DXA4" t="n">
        <v>146.6781085166237</v>
      </c>
      <c r="DXB4" t="n">
        <v>174.7214539194744</v>
      </c>
      <c r="DXC4" t="n">
        <v>217.761739452799</v>
      </c>
      <c r="DXD4" t="n">
        <v>264.0406385746792</v>
      </c>
      <c r="DXE4" t="n">
        <v>313.3890898891995</v>
      </c>
      <c r="DXF4" t="n">
        <v>349.2150519363511</v>
      </c>
      <c r="DXG4" t="n">
        <v>375.7635519557148</v>
      </c>
      <c r="DXH4" t="n">
        <v>362.3865088358555</v>
      </c>
      <c r="DXI4" t="n">
        <v>364.3671097696306</v>
      </c>
      <c r="DXJ4" t="n">
        <v>255.5023218803404</v>
      </c>
      <c r="DXK4" t="n">
        <v>117.1646429699965</v>
      </c>
      <c r="DXL4" t="n">
        <v>58.74730542768657</v>
      </c>
      <c r="DXM4" t="n">
        <v>38.1011531353095</v>
      </c>
      <c r="DXN4" t="n">
        <v>26.16421412456387</v>
      </c>
      <c r="DXO4" t="n">
        <v>21.7718524267775</v>
      </c>
      <c r="DXP4" t="n">
        <v>32.68463766061221</v>
      </c>
      <c r="DXQ4" t="n">
        <v>96.2466802859811</v>
      </c>
      <c r="DXR4" t="n">
        <v>167.6045287525171</v>
      </c>
      <c r="DXS4" t="n">
        <v>194.2000169688323</v>
      </c>
      <c r="DXT4" t="n">
        <v>182.8677712962007</v>
      </c>
      <c r="DXU4" t="n">
        <v>148.5960687678215</v>
      </c>
      <c r="DXV4" t="n">
        <v>136.0733771344469</v>
      </c>
      <c r="DXW4" t="n">
        <v>138.2413240253995</v>
      </c>
      <c r="DXX4" t="n">
        <v>145.6104262305601</v>
      </c>
      <c r="DXY4" t="n">
        <v>146.2090668299117</v>
      </c>
      <c r="DXZ4" t="n">
        <v>165.9037477426904</v>
      </c>
      <c r="DYA4" t="n">
        <v>213.9166686722128</v>
      </c>
      <c r="DYB4" t="n">
        <v>251.8053638403151</v>
      </c>
      <c r="DYC4" t="n">
        <v>277.9952951794428</v>
      </c>
      <c r="DYD4" t="n">
        <v>303.7501638381347</v>
      </c>
      <c r="DYE4" t="n">
        <v>303.907875674322</v>
      </c>
      <c r="DYF4" t="n">
        <v>267.4184736561435</v>
      </c>
      <c r="DYG4" t="n">
        <v>242.7754464930964</v>
      </c>
      <c r="DYH4" t="n">
        <v>149.2797268738095</v>
      </c>
      <c r="DYI4" t="n">
        <v>64.12309951546564</v>
      </c>
      <c r="DYJ4" t="n">
        <v>31.65239300228327</v>
      </c>
      <c r="DYK4" t="n">
        <v>18.71982232572911</v>
      </c>
      <c r="DYL4" t="n">
        <v>13.69221280898389</v>
      </c>
      <c r="DYM4" t="n">
        <v>11.71945177457381</v>
      </c>
      <c r="DYN4" t="n">
        <v>19.62352085508978</v>
      </c>
      <c r="DYO4" t="n">
        <v>67.17811094812426</v>
      </c>
      <c r="DYP4" t="n">
        <v>128.0223218065418</v>
      </c>
      <c r="DYQ4" t="n">
        <v>156.4197590852341</v>
      </c>
      <c r="DYR4" t="n">
        <v>143.1340690321396</v>
      </c>
      <c r="DYS4" t="n">
        <v>110.959815068834</v>
      </c>
      <c r="DYT4" t="n">
        <v>100.1596934304062</v>
      </c>
      <c r="DYU4" t="n">
        <v>103.6415277018032</v>
      </c>
      <c r="DYV4" t="n">
        <v>112.0594554831635</v>
      </c>
      <c r="DYW4" t="n">
        <v>114.8777329668438</v>
      </c>
      <c r="DYX4" t="n">
        <v>146.6936734417834</v>
      </c>
      <c r="DYY4" t="n">
        <v>213.2637315647018</v>
      </c>
      <c r="DYZ4" t="n">
        <v>269.7855896025933</v>
      </c>
      <c r="DZA4" t="n">
        <v>314.3849684543064</v>
      </c>
      <c r="DZB4" t="n">
        <v>331.3958856468973</v>
      </c>
      <c r="DZC4" t="n">
        <v>374.938784091264</v>
      </c>
      <c r="DZD4" t="n">
        <v>353.0346577046455</v>
      </c>
      <c r="DZE4" t="n">
        <v>359.0190928787788</v>
      </c>
      <c r="DZF4" t="n">
        <v>261.6755025278286</v>
      </c>
      <c r="DZG4" t="n">
        <v>115.1320140054203</v>
      </c>
      <c r="DZH4" t="n">
        <v>57.34414112023912</v>
      </c>
      <c r="DZI4" t="n">
        <v>34.7582533792764</v>
      </c>
      <c r="DZJ4" t="n">
        <v>24.63186669652435</v>
      </c>
      <c r="DZK4" t="n">
        <v>19.1260622131385</v>
      </c>
      <c r="DZL4" t="n">
        <v>27.14151002774927</v>
      </c>
      <c r="DZM4" t="n">
        <v>80.93807152434114</v>
      </c>
      <c r="DZN4" t="n">
        <v>129.5717123611357</v>
      </c>
      <c r="DZO4" t="n">
        <v>152.2869060191648</v>
      </c>
      <c r="DZP4" t="n">
        <v>123.7191224849811</v>
      </c>
      <c r="DZQ4" t="n">
        <v>108.8134207633963</v>
      </c>
      <c r="DZR4" t="n">
        <v>88.56396155620726</v>
      </c>
      <c r="DZS4" t="n">
        <v>86.62568372727723</v>
      </c>
      <c r="DZT4" t="n">
        <v>98.8183316595296</v>
      </c>
      <c r="DZU4" t="n">
        <v>107.423699051955</v>
      </c>
      <c r="DZV4" t="n">
        <v>150.1236938251616</v>
      </c>
      <c r="DZW4" t="n">
        <v>195.4937673407775</v>
      </c>
      <c r="DZX4" t="n">
        <v>242.5364078667783</v>
      </c>
      <c r="DZY4" t="n">
        <v>275.5690593476393</v>
      </c>
      <c r="DZZ4" t="n">
        <v>310.4813131389992</v>
      </c>
      <c r="EAA4" t="n">
        <v>332.8659108781887</v>
      </c>
      <c r="EAB4" t="n">
        <v>316.5346388705603</v>
      </c>
      <c r="EAC4" t="n">
        <v>320.9713073914654</v>
      </c>
      <c r="EAD4" t="n">
        <v>255.8761921054304</v>
      </c>
      <c r="EAE4" t="n">
        <v>122.4153305595774</v>
      </c>
      <c r="EAF4" t="n">
        <v>64.30530798311284</v>
      </c>
      <c r="EAG4" t="n">
        <v>44.47544068505994</v>
      </c>
      <c r="EAH4" t="n">
        <v>31.4962943127886</v>
      </c>
      <c r="EAI4" t="n">
        <v>24.80197534234104</v>
      </c>
      <c r="EAJ4" t="n">
        <v>36.18971769143685</v>
      </c>
      <c r="EAK4" t="n">
        <v>111.8772759142687</v>
      </c>
      <c r="EAL4" t="n">
        <v>175.3861003648071</v>
      </c>
      <c r="EAM4" t="n">
        <v>200.9953096789166</v>
      </c>
      <c r="EAN4" t="n">
        <v>188.1322481128356</v>
      </c>
      <c r="EAO4" t="n">
        <v>160.6421467819293</v>
      </c>
      <c r="EAP4" t="n">
        <v>150.6215990344885</v>
      </c>
      <c r="EAQ4" t="n">
        <v>156.8954344628215</v>
      </c>
      <c r="EAR4" t="n">
        <v>184.8693182887869</v>
      </c>
      <c r="EAS4" t="n">
        <v>193.7144598140174</v>
      </c>
      <c r="EAT4" t="n">
        <v>219.6118122116696</v>
      </c>
      <c r="EAU4" t="n">
        <v>244.1111230046237</v>
      </c>
      <c r="EAV4" t="n">
        <v>270.160302375754</v>
      </c>
      <c r="EAW4" t="n">
        <v>302.4073824951371</v>
      </c>
      <c r="EAX4" t="n">
        <v>350.8474631284964</v>
      </c>
      <c r="EAY4" t="n">
        <v>379.1241728891589</v>
      </c>
      <c r="EAZ4" t="n">
        <v>339.8348902052081</v>
      </c>
      <c r="EBA4" t="n">
        <v>337.736561030211</v>
      </c>
      <c r="EBB4" t="n">
        <v>232.3746692907363</v>
      </c>
      <c r="EBC4" t="n">
        <v>106.2734103910957</v>
      </c>
      <c r="EBD4" t="n">
        <v>53.42578452224314</v>
      </c>
      <c r="EBE4" t="n">
        <v>32.34054522506999</v>
      </c>
      <c r="EBF4" t="n">
        <v>21.57365703509709</v>
      </c>
      <c r="EBG4" t="n">
        <v>17.63976939395027</v>
      </c>
      <c r="EBH4" t="n">
        <v>26.32727285475725</v>
      </c>
      <c r="EBI4" t="n">
        <v>85.68861337804569</v>
      </c>
      <c r="EBJ4" t="n">
        <v>141.0453908762533</v>
      </c>
      <c r="EBK4" t="n">
        <v>167.2812535587403</v>
      </c>
      <c r="EBL4" t="n">
        <v>165.1093089291713</v>
      </c>
      <c r="EBM4" t="n">
        <v>136.3769661462706</v>
      </c>
      <c r="EBN4" t="n">
        <v>117.8161752981777</v>
      </c>
      <c r="EBO4" t="n">
        <v>117.576313871349</v>
      </c>
      <c r="EBP4" t="n">
        <v>128.9314054766533</v>
      </c>
      <c r="EBQ4" t="n">
        <v>134.6614802632968</v>
      </c>
      <c r="EBR4" t="n">
        <v>170.7043471540384</v>
      </c>
      <c r="EBS4" t="n">
        <v>213.36467322474</v>
      </c>
      <c r="EBT4" t="n">
        <v>258.9663436282162</v>
      </c>
      <c r="EBU4" t="n">
        <v>293.6517864298915</v>
      </c>
      <c r="EBV4" t="n">
        <v>325.9818326071002</v>
      </c>
      <c r="EBW4" t="n">
        <v>367.8682831069731</v>
      </c>
      <c r="EBX4" t="n">
        <v>341.7379029532799</v>
      </c>
      <c r="EBY4" t="n">
        <v>348.6407248116818</v>
      </c>
      <c r="EBZ4" t="n">
        <v>262.6565050531958</v>
      </c>
      <c r="ECA4" t="n">
        <v>118.5552793031966</v>
      </c>
      <c r="ECB4" t="n">
        <v>54.61618048591216</v>
      </c>
      <c r="ECC4" t="n">
        <v>31.89564003881101</v>
      </c>
      <c r="ECD4" t="n">
        <v>19.87014895210154</v>
      </c>
      <c r="ECE4" t="n">
        <v>13.31906922560721</v>
      </c>
      <c r="ECF4" t="n">
        <v>17.39847711813394</v>
      </c>
      <c r="ECG4" t="n">
        <v>55.11995501517965</v>
      </c>
      <c r="ECH4" t="n">
        <v>92.92643521267745</v>
      </c>
      <c r="ECI4" t="n">
        <v>99.73293526367286</v>
      </c>
      <c r="ECJ4" t="n">
        <v>85.32170862973615</v>
      </c>
      <c r="ECK4" t="n">
        <v>61.57365619641757</v>
      </c>
      <c r="ECL4" t="n">
        <v>52.00359473514784</v>
      </c>
      <c r="ECM4" t="n">
        <v>54.6807332646713</v>
      </c>
      <c r="ECN4" t="n">
        <v>57.30680201720263</v>
      </c>
      <c r="ECO4" t="n">
        <v>60.45441809940641</v>
      </c>
      <c r="ECP4" t="n">
        <v>80.75480855650912</v>
      </c>
      <c r="ECQ4" t="n">
        <v>106.6456792799901</v>
      </c>
      <c r="ECR4" t="n">
        <v>141.3036415322766</v>
      </c>
      <c r="ECS4" t="n">
        <v>179.4475466814739</v>
      </c>
      <c r="ECT4" t="n">
        <v>195.6737490424275</v>
      </c>
      <c r="ECU4" t="n">
        <v>218.43687670084</v>
      </c>
      <c r="ECV4" t="n">
        <v>216.6757016848208</v>
      </c>
      <c r="ECW4" t="n">
        <v>189.0132609974467</v>
      </c>
      <c r="ECX4" t="n">
        <v>107.0369624709709</v>
      </c>
      <c r="ECY4" t="n">
        <v>44.57211563966123</v>
      </c>
      <c r="ECZ4" t="n">
        <v>24.0223925937164</v>
      </c>
      <c r="EDA4" t="n">
        <v>15.22046760318598</v>
      </c>
      <c r="EDB4" t="n">
        <v>10.50137344607396</v>
      </c>
      <c r="EDC4" t="n">
        <v>8.506975906549838</v>
      </c>
      <c r="EDD4" t="n">
        <v>14.49270363429119</v>
      </c>
      <c r="EDE4" t="n">
        <v>56.27938279758803</v>
      </c>
      <c r="EDF4" t="n">
        <v>95.28610916262231</v>
      </c>
      <c r="EDG4" t="n">
        <v>106.1643032961557</v>
      </c>
      <c r="EDH4" t="n">
        <v>103.6974611392163</v>
      </c>
      <c r="EDI4" t="n">
        <v>74.43980756930648</v>
      </c>
      <c r="EDJ4" t="n">
        <v>59.99253344286548</v>
      </c>
      <c r="EDK4" t="n">
        <v>60.56860904019142</v>
      </c>
      <c r="EDL4" t="n">
        <v>66.40787893054402</v>
      </c>
      <c r="EDM4" t="n">
        <v>67.90068241449706</v>
      </c>
      <c r="EDN4" t="n">
        <v>76.17766406456538</v>
      </c>
      <c r="EDO4" t="n">
        <v>96.73329600270553</v>
      </c>
      <c r="EDP4" t="n">
        <v>129.5135694768008</v>
      </c>
      <c r="EDQ4" t="n">
        <v>165.8033347152694</v>
      </c>
      <c r="EDR4" t="n">
        <v>170.2035732656368</v>
      </c>
      <c r="EDS4" t="n">
        <v>199.6720440275938</v>
      </c>
      <c r="EDT4" t="n">
        <v>178.8433993788608</v>
      </c>
      <c r="EDU4" t="n">
        <v>150.4843641385713</v>
      </c>
      <c r="EDV4" t="n">
        <v>82.89055017384855</v>
      </c>
      <c r="EDW4" t="n">
        <v>35.3790831332042</v>
      </c>
      <c r="EDX4" t="n">
        <v>20.77867771458785</v>
      </c>
      <c r="EDY4" t="n">
        <v>12.88551240410607</v>
      </c>
      <c r="EDZ4" t="n">
        <v>7.178490067331718</v>
      </c>
      <c r="EEA4" t="n">
        <v>5.933142763709098</v>
      </c>
      <c r="EEB4" t="n">
        <v>10.4299231531482</v>
      </c>
      <c r="EEC4" t="n">
        <v>38.51651007544398</v>
      </c>
      <c r="EED4" t="n">
        <v>63.89329605893806</v>
      </c>
      <c r="EEE4" t="n">
        <v>71.16304715481567</v>
      </c>
      <c r="EEF4" t="n">
        <v>64.06730795875734</v>
      </c>
      <c r="EEG4" t="n">
        <v>47.45019005935967</v>
      </c>
      <c r="EEH4" t="n">
        <v>38.70741989467712</v>
      </c>
      <c r="EEI4" t="n">
        <v>42.9194167782687</v>
      </c>
      <c r="EEJ4" t="n">
        <v>51.16650664253923</v>
      </c>
      <c r="EEK4" t="n">
        <v>52.69993220751387</v>
      </c>
      <c r="EEL4" t="n">
        <v>66.88912548269768</v>
      </c>
      <c r="EEM4" t="n">
        <v>99.03852358589585</v>
      </c>
      <c r="EEN4" t="n">
        <v>154.7630789771086</v>
      </c>
      <c r="EEO4" t="n">
        <v>193.935859252426</v>
      </c>
      <c r="EEP4" t="n">
        <v>218.4835582626746</v>
      </c>
      <c r="EEQ4" t="n">
        <v>249.175881433911</v>
      </c>
      <c r="EER4" t="n">
        <v>238.0979003592955</v>
      </c>
      <c r="EES4" t="n">
        <v>246.1636587234822</v>
      </c>
      <c r="EET4" t="n">
        <v>156.352855462111</v>
      </c>
      <c r="EEU4" t="n">
        <v>66.51171101261355</v>
      </c>
      <c r="EEV4" t="n">
        <v>34.86185044244493</v>
      </c>
      <c r="EEW4" t="n">
        <v>21.72083951621102</v>
      </c>
      <c r="EEX4" t="n">
        <v>16.32620147295518</v>
      </c>
      <c r="EEY4" t="n">
        <v>12.74500890853696</v>
      </c>
      <c r="EEZ4" t="n">
        <v>20.71091878381979</v>
      </c>
      <c r="EFA4" t="n">
        <v>68.14397136884841</v>
      </c>
      <c r="EFB4" t="n">
        <v>118.2301707036884</v>
      </c>
      <c r="EFC4" t="n">
        <v>141.002064991981</v>
      </c>
      <c r="EFD4" t="n">
        <v>133.7680475718349</v>
      </c>
      <c r="EFE4" t="n">
        <v>112.2255257164258</v>
      </c>
      <c r="EFF4" t="n">
        <v>104.9151092901571</v>
      </c>
      <c r="EFG4" t="n">
        <v>102.6337177016003</v>
      </c>
      <c r="EFH4" t="n">
        <v>107.0176829197398</v>
      </c>
      <c r="EFI4" t="n">
        <v>104.9548547194871</v>
      </c>
      <c r="EFJ4" t="n">
        <v>111.3630539913742</v>
      </c>
      <c r="EFK4" t="n">
        <v>155.2270299323441</v>
      </c>
      <c r="EFL4" t="n">
        <v>201.4131487898642</v>
      </c>
      <c r="EFM4" t="n">
        <v>247.2808424196201</v>
      </c>
      <c r="EFN4" t="n">
        <v>273.386754318894</v>
      </c>
      <c r="EFO4" t="n">
        <v>302.0941575234746</v>
      </c>
      <c r="EFP4" t="n">
        <v>279.3330613674125</v>
      </c>
      <c r="EFQ4" t="n">
        <v>271.0820622788285</v>
      </c>
      <c r="EFR4" t="n">
        <v>147.9284948194877</v>
      </c>
      <c r="EFS4" t="n">
        <v>64.33957974515003</v>
      </c>
      <c r="EFT4" t="n">
        <v>28.05483236447957</v>
      </c>
      <c r="EFU4" t="n">
        <v>17.40082591857675</v>
      </c>
      <c r="EFV4" t="n">
        <v>13.37615578380223</v>
      </c>
      <c r="EFW4" t="n">
        <v>11.29557936610401</v>
      </c>
      <c r="EFX4" t="n">
        <v>14.49605367427551</v>
      </c>
      <c r="EFY4" t="n">
        <v>42.43406277851035</v>
      </c>
      <c r="EFZ4" t="n">
        <v>66.66047151201961</v>
      </c>
      <c r="EGA4" t="n">
        <v>86.13635409590962</v>
      </c>
      <c r="EGB4" t="n">
        <v>91.3660009049369</v>
      </c>
      <c r="EGC4" t="n">
        <v>84.98873286494201</v>
      </c>
      <c r="EGD4" t="n">
        <v>81.00957334689531</v>
      </c>
      <c r="EGE4" t="n">
        <v>89.03150048690809</v>
      </c>
      <c r="EGF4" t="n">
        <v>105.7978653183878</v>
      </c>
      <c r="EGG4" t="n">
        <v>101.3104037491599</v>
      </c>
      <c r="EGH4" t="n">
        <v>121.4490255329431</v>
      </c>
      <c r="EGI4" t="n">
        <v>167.7699387938387</v>
      </c>
      <c r="EGJ4" t="n">
        <v>238.6463048391573</v>
      </c>
      <c r="EGK4" t="n">
        <v>296.5950085446933</v>
      </c>
      <c r="EGL4" t="n">
        <v>328.0430066866586</v>
      </c>
      <c r="EGM4" t="n">
        <v>368.3287404419931</v>
      </c>
      <c r="EGN4" t="n">
        <v>349.9683650501966</v>
      </c>
      <c r="EGO4" t="n">
        <v>367.4106842939561</v>
      </c>
      <c r="EGP4" t="n">
        <v>301.1508237903589</v>
      </c>
      <c r="EGQ4" t="n">
        <v>146.3808679250008</v>
      </c>
      <c r="EGR4" t="n">
        <v>76.25332593074084</v>
      </c>
      <c r="EGS4" t="n">
        <v>46.20289543265791</v>
      </c>
      <c r="EGT4" t="n">
        <v>31.82911405889377</v>
      </c>
      <c r="EGU4" t="n">
        <v>25.49740778441517</v>
      </c>
      <c r="EGV4" t="n">
        <v>37.28477441037951</v>
      </c>
      <c r="EGW4" t="n">
        <v>112.9964566640686</v>
      </c>
      <c r="EGX4" t="n">
        <v>182.776279002247</v>
      </c>
      <c r="EGY4" t="n">
        <v>213.4380393764143</v>
      </c>
      <c r="EGZ4" t="n">
        <v>199.609619529689</v>
      </c>
      <c r="EHA4" t="n">
        <v>173.1663194373043</v>
      </c>
      <c r="EHB4" t="n">
        <v>161.9391757194992</v>
      </c>
      <c r="EHC4" t="n">
        <v>169.5953465507946</v>
      </c>
      <c r="EHD4" t="n">
        <v>198.1499958664643</v>
      </c>
      <c r="EHE4" t="n">
        <v>198.2111749345143</v>
      </c>
      <c r="EHF4" t="n">
        <v>229.7132338106395</v>
      </c>
      <c r="EHG4" t="n">
        <v>255.6014988308985</v>
      </c>
      <c r="EHH4" t="n">
        <v>312.5472103789515</v>
      </c>
      <c r="EHI4" t="n">
        <v>344.6024033570384</v>
      </c>
      <c r="EHJ4" t="n">
        <v>377.4205358326382</v>
      </c>
      <c r="EHK4" t="n">
        <v>398.6211449727418</v>
      </c>
      <c r="EHL4" t="n">
        <v>398.3622739501306</v>
      </c>
      <c r="EHM4" t="n">
        <v>404.2194806424307</v>
      </c>
      <c r="EHN4" t="n">
        <v>310.8993683236068</v>
      </c>
      <c r="EHO4" t="n">
        <v>151.7586515299679</v>
      </c>
      <c r="EHP4" t="n">
        <v>76.46896567137365</v>
      </c>
      <c r="EHQ4" t="n">
        <v>48.70814026794615</v>
      </c>
      <c r="EHR4" t="n">
        <v>32.64781071935975</v>
      </c>
      <c r="EHS4" t="n">
        <v>26.34386780952336</v>
      </c>
      <c r="EHT4" t="n">
        <v>39.24562647811425</v>
      </c>
      <c r="EHU4" t="n">
        <v>112.726218011571</v>
      </c>
      <c r="EHV4" t="n">
        <v>169.9535158972768</v>
      </c>
      <c r="EHW4" t="n">
        <v>212.043025531663</v>
      </c>
      <c r="EHX4" t="n">
        <v>196.0438466762406</v>
      </c>
      <c r="EHY4" t="n">
        <v>153.9934985585109</v>
      </c>
      <c r="EHZ4" t="n">
        <v>147.0225225277755</v>
      </c>
      <c r="EIA4" t="n">
        <v>152.3947409028899</v>
      </c>
      <c r="EIB4" t="n">
        <v>174.5869695418354</v>
      </c>
      <c r="EIC4" t="n">
        <v>182.8092155210991</v>
      </c>
      <c r="EID4" t="n">
        <v>213.4066204766434</v>
      </c>
      <c r="EIE4" t="n">
        <v>252.9408682290073</v>
      </c>
      <c r="EIF4" t="n">
        <v>290.3441975366591</v>
      </c>
      <c r="EIG4" t="n">
        <v>326.4465230467883</v>
      </c>
      <c r="EIH4" t="n">
        <v>371.1367863560996</v>
      </c>
      <c r="EII4" t="n">
        <v>406.5007580919598</v>
      </c>
      <c r="EIJ4" t="n">
        <v>390.5546445864163</v>
      </c>
      <c r="EIK4" t="n">
        <v>396.3875209138379</v>
      </c>
      <c r="EIL4" t="n">
        <v>333.5749254347771</v>
      </c>
      <c r="EIM4" t="n">
        <v>156.2384301389239</v>
      </c>
      <c r="EIN4" t="n">
        <v>77.76349002272615</v>
      </c>
      <c r="EIO4" t="n">
        <v>51.80790962602957</v>
      </c>
      <c r="EIP4" t="n">
        <v>35.68236383513164</v>
      </c>
      <c r="EIQ4" t="n">
        <v>28.00941876561524</v>
      </c>
      <c r="EIR4" t="n">
        <v>40.83227502225685</v>
      </c>
      <c r="EIS4" t="n">
        <v>121.4796525259464</v>
      </c>
      <c r="EIT4" t="n">
        <v>184.0540343661193</v>
      </c>
      <c r="EIU4" t="n">
        <v>216.3291287457794</v>
      </c>
      <c r="EIV4" t="n">
        <v>206.2368486615183</v>
      </c>
      <c r="EIW4" t="n">
        <v>169.146655473292</v>
      </c>
      <c r="EIX4" t="n">
        <v>157.7469189068876</v>
      </c>
      <c r="EIY4" t="n">
        <v>168.4090997871816</v>
      </c>
      <c r="EIZ4" t="n">
        <v>197.0469807540544</v>
      </c>
      <c r="EJA4" t="n">
        <v>204.1398443782253</v>
      </c>
      <c r="EJB4" t="n">
        <v>234.2713614974057</v>
      </c>
      <c r="EJC4" t="n">
        <v>276.7875970864319</v>
      </c>
      <c r="EJD4" t="n">
        <v>322.2187918667589</v>
      </c>
      <c r="EJE4" t="n">
        <v>356.6206644564826</v>
      </c>
      <c r="EJF4" t="n">
        <v>409.4720427657484</v>
      </c>
      <c r="EJG4" t="n">
        <v>441.773782161738</v>
      </c>
      <c r="EJH4" t="n">
        <v>410.2054321022235</v>
      </c>
      <c r="EJI4" t="n">
        <v>443.0311007180907</v>
      </c>
      <c r="EJJ4" t="n">
        <v>345.3402919378977</v>
      </c>
      <c r="EJK4" t="n">
        <v>168.334633993505</v>
      </c>
      <c r="EJL4" t="n">
        <v>84.33814110730985</v>
      </c>
      <c r="EJM4" t="n">
        <v>52.39011414040401</v>
      </c>
      <c r="EJN4" t="n">
        <v>34.97243736396167</v>
      </c>
      <c r="EJO4" t="n">
        <v>28.11775535524019</v>
      </c>
      <c r="EJP4" t="n">
        <v>40.91239697249341</v>
      </c>
      <c r="EJQ4" t="n">
        <v>120.2813998205335</v>
      </c>
      <c r="EJR4" t="n">
        <v>184.4614050290031</v>
      </c>
      <c r="EJS4" t="n">
        <v>207.4678076537197</v>
      </c>
      <c r="EJT4" t="n">
        <v>195.1945816204858</v>
      </c>
      <c r="EJU4" t="n">
        <v>158.8397559929137</v>
      </c>
      <c r="EJV4" t="n">
        <v>144.6011240881586</v>
      </c>
      <c r="EJW4" t="n">
        <v>152.0095842223293</v>
      </c>
      <c r="EJX4" t="n">
        <v>178.7695868141243</v>
      </c>
      <c r="EJY4" t="n">
        <v>183.9440979456313</v>
      </c>
      <c r="EJZ4" t="n">
        <v>218.7558504120631</v>
      </c>
      <c r="EKA4" t="n">
        <v>259.9607155290606</v>
      </c>
      <c r="EKB4" t="n">
        <v>313.7828095914795</v>
      </c>
      <c r="EKC4" t="n">
        <v>339.6230749812051</v>
      </c>
      <c r="EKD4" t="n">
        <v>386.9177210224246</v>
      </c>
      <c r="EKE4" t="n">
        <v>413.3710274412185</v>
      </c>
      <c r="EKF4" t="n">
        <v>391.3665484159102</v>
      </c>
      <c r="EKG4" t="n">
        <v>405.7934654203632</v>
      </c>
      <c r="EKH4" t="n">
        <v>305.0708450792482</v>
      </c>
      <c r="EKI4" t="n">
        <v>138.2122179589177</v>
      </c>
      <c r="EKJ4" t="n">
        <v>70.37630525441291</v>
      </c>
      <c r="EKK4" t="n">
        <v>45.42382938310217</v>
      </c>
      <c r="EKL4" t="n">
        <v>30.6877000021035</v>
      </c>
      <c r="EKM4" t="n">
        <v>24.10206648276369</v>
      </c>
      <c r="EKN4" t="n">
        <v>34.87153024310398</v>
      </c>
      <c r="EKO4" t="n">
        <v>102.6034318737835</v>
      </c>
      <c r="EKP4" t="n">
        <v>165.5073836201128</v>
      </c>
      <c r="EKQ4" t="n">
        <v>185.2057055969425</v>
      </c>
      <c r="EKR4" t="n">
        <v>165.2661827525928</v>
      </c>
      <c r="EKS4" t="n">
        <v>126.0920511062505</v>
      </c>
      <c r="EKT4" t="n">
        <v>108.077654314473</v>
      </c>
      <c r="EKU4" t="n">
        <v>114.3904203943889</v>
      </c>
      <c r="EKV4" t="n">
        <v>140.9472633993321</v>
      </c>
      <c r="EKW4" t="n">
        <v>144.930526610022</v>
      </c>
      <c r="EKX4" t="n">
        <v>168.007240831231</v>
      </c>
      <c r="EKY4" t="n">
        <v>207.192561253712</v>
      </c>
      <c r="EKZ4" t="n">
        <v>236.1612806806449</v>
      </c>
      <c r="ELA4" t="n">
        <v>264.3382908919672</v>
      </c>
      <c r="ELB4" t="n">
        <v>280.1681262533499</v>
      </c>
      <c r="ELC4" t="n">
        <v>311.3238831604891</v>
      </c>
      <c r="ELD4" t="n">
        <v>270.445436485852</v>
      </c>
      <c r="ELE4" t="n">
        <v>266.5649166736024</v>
      </c>
      <c r="ELF4" t="n">
        <v>166.0154344830435</v>
      </c>
      <c r="ELG4" t="n">
        <v>76.14177762764544</v>
      </c>
      <c r="ELH4" t="n">
        <v>40.66201327396856</v>
      </c>
      <c r="ELI4" t="n">
        <v>24.86641950818958</v>
      </c>
      <c r="ELJ4" t="n">
        <v>17.37335054698617</v>
      </c>
      <c r="ELK4" t="n">
        <v>14.62953416933816</v>
      </c>
      <c r="ELL4" t="n">
        <v>19.80504025831277</v>
      </c>
      <c r="ELM4" t="n">
        <v>64.99566730040458</v>
      </c>
      <c r="ELN4" t="n">
        <v>111.4643307215175</v>
      </c>
      <c r="ELO4" t="n">
        <v>133.9047797301469</v>
      </c>
      <c r="ELP4" t="n">
        <v>132.6655693035348</v>
      </c>
      <c r="ELQ4" t="n">
        <v>103.7259519190067</v>
      </c>
      <c r="ELR4" t="n">
        <v>94.01069242384266</v>
      </c>
      <c r="ELS4" t="n">
        <v>90.63329828959189</v>
      </c>
      <c r="ELT4" t="n">
        <v>103.0736224020031</v>
      </c>
      <c r="ELU4" t="n">
        <v>105.8873531436581</v>
      </c>
      <c r="ELV4" t="n">
        <v>117.6835709899494</v>
      </c>
      <c r="ELW4" t="n">
        <v>166.9331765178019</v>
      </c>
      <c r="ELX4" t="n">
        <v>216.2788042730494</v>
      </c>
      <c r="ELY4" t="n">
        <v>260.2918141665741</v>
      </c>
      <c r="ELZ4" t="n">
        <v>258.8915862237132</v>
      </c>
      <c r="EMA4" t="n">
        <v>285.1782637890212</v>
      </c>
      <c r="EMB4" t="n">
        <v>274.1060474900418</v>
      </c>
      <c r="EMC4" t="n">
        <v>267.177453213282</v>
      </c>
      <c r="EMD4" t="n">
        <v>192.6144659928123</v>
      </c>
      <c r="EME4" t="n">
        <v>85.61622439593428</v>
      </c>
      <c r="EMF4" t="n">
        <v>40.46549122264931</v>
      </c>
      <c r="EMG4" t="n">
        <v>26.5260150699909</v>
      </c>
      <c r="EMH4" t="n">
        <v>17.67827125727273</v>
      </c>
      <c r="EMI4" t="n">
        <v>13.30951428807088</v>
      </c>
      <c r="EMJ4" t="n">
        <v>19.36815077240794</v>
      </c>
      <c r="EMK4" t="n">
        <v>64.54330158113781</v>
      </c>
      <c r="EML4" t="n">
        <v>108.6924565493307</v>
      </c>
      <c r="EMM4" t="n">
        <v>138.1092720574558</v>
      </c>
      <c r="EMN4" t="n">
        <v>131.8600835846164</v>
      </c>
      <c r="EMO4" t="n">
        <v>116.5569395391913</v>
      </c>
      <c r="EMP4" t="n">
        <v>107.5275429157735</v>
      </c>
      <c r="EMQ4" t="n">
        <v>112.9991657511743</v>
      </c>
      <c r="EMR4" t="n">
        <v>135.7613172169009</v>
      </c>
      <c r="EMS4" t="n">
        <v>143.3448044441481</v>
      </c>
      <c r="EMT4" t="n">
        <v>168.3536510287244</v>
      </c>
      <c r="EMU4" t="n">
        <v>207.2285610260549</v>
      </c>
      <c r="EMV4" t="n">
        <v>265.198401802156</v>
      </c>
      <c r="EMW4" t="n">
        <v>293.6275717892397</v>
      </c>
      <c r="EMX4" t="n">
        <v>317.0697717465154</v>
      </c>
      <c r="EMY4" t="n">
        <v>345.3692058057628</v>
      </c>
      <c r="EMZ4" t="n">
        <v>340.3573263956772</v>
      </c>
      <c r="ENA4" t="n">
        <v>338.2002995177306</v>
      </c>
      <c r="ENB4" t="n">
        <v>220.9795371904806</v>
      </c>
      <c r="ENC4" t="n">
        <v>101.7965155179539</v>
      </c>
      <c r="END4" t="n">
        <v>49.68060948565392</v>
      </c>
      <c r="ENE4" t="n">
        <v>33.28593037462456</v>
      </c>
      <c r="ENF4" t="n">
        <v>22.12928715369415</v>
      </c>
      <c r="ENG4" t="n">
        <v>17.9497721958016</v>
      </c>
      <c r="ENH4" t="n">
        <v>26.91626534632501</v>
      </c>
      <c r="ENI4" t="n">
        <v>89.99586704199896</v>
      </c>
      <c r="ENJ4" t="n">
        <v>165.8152578711505</v>
      </c>
      <c r="ENK4" t="n">
        <v>189.3869729180638</v>
      </c>
      <c r="ENL4" t="n">
        <v>188.4743858586673</v>
      </c>
      <c r="ENM4" t="n">
        <v>151.1462592861666</v>
      </c>
      <c r="ENN4" t="n">
        <v>141.2869734303125</v>
      </c>
      <c r="ENO4" t="n">
        <v>138.4482789622945</v>
      </c>
      <c r="ENP4" t="n">
        <v>168.4245606378337</v>
      </c>
      <c r="ENQ4" t="n">
        <v>172.5117481940395</v>
      </c>
      <c r="ENR4" t="n">
        <v>195.305594698792</v>
      </c>
      <c r="ENS4" t="n">
        <v>246.4557864450376</v>
      </c>
      <c r="ENT4" t="n">
        <v>268.1960380575889</v>
      </c>
      <c r="ENU4" t="n">
        <v>317.0023373128758</v>
      </c>
      <c r="ENV4" t="n">
        <v>361.1105553746341</v>
      </c>
      <c r="ENW4" t="n">
        <v>381.3872282674872</v>
      </c>
      <c r="ENX4" t="n">
        <v>360.5865638043236</v>
      </c>
      <c r="ENY4" t="n">
        <v>357.0835621521031</v>
      </c>
      <c r="ENZ4" t="n">
        <v>264.8596295828294</v>
      </c>
      <c r="EOA4" t="n">
        <v>121.778300214566</v>
      </c>
      <c r="EOB4" t="n">
        <v>60.48696314722158</v>
      </c>
      <c r="EOC4" t="n">
        <v>39.11463836545738</v>
      </c>
      <c r="EOD4" t="n">
        <v>27.52037500954303</v>
      </c>
      <c r="EOE4" t="n">
        <v>22.88690907082228</v>
      </c>
      <c r="EOF4" t="n">
        <v>34.37964847480087</v>
      </c>
      <c r="EOG4" t="n">
        <v>113.0459936317551</v>
      </c>
      <c r="EOH4" t="n">
        <v>179.2917653417963</v>
      </c>
      <c r="EOI4" t="n">
        <v>215.4715337470898</v>
      </c>
      <c r="EOJ4" t="n">
        <v>193.8592636235063</v>
      </c>
      <c r="EOK4" t="n">
        <v>165.3588010572362</v>
      </c>
      <c r="EOL4" t="n">
        <v>153.8591274052433</v>
      </c>
      <c r="EOM4" t="n">
        <v>163.1502028570108</v>
      </c>
      <c r="EON4" t="n">
        <v>198.9349755340739</v>
      </c>
      <c r="EOO4" t="n">
        <v>200.4128845566829</v>
      </c>
      <c r="EOP4" t="n">
        <v>231.8270502242726</v>
      </c>
      <c r="EOQ4" t="n">
        <v>268.6431888203679</v>
      </c>
      <c r="EOR4" t="n">
        <v>304.7957152166182</v>
      </c>
      <c r="EOS4" t="n">
        <v>339.5035805540043</v>
      </c>
      <c r="EOT4" t="n">
        <v>379.4349530347375</v>
      </c>
      <c r="EOU4" t="n">
        <v>404.2971056901157</v>
      </c>
      <c r="EOV4" t="n">
        <v>386.8673214283482</v>
      </c>
      <c r="EOW4" t="n">
        <v>377.1410961971181</v>
      </c>
      <c r="EOX4" t="n">
        <v>258.9680768868333</v>
      </c>
      <c r="EOY4" t="n">
        <v>119.0396244324586</v>
      </c>
      <c r="EOZ4" t="n">
        <v>59.83097834738872</v>
      </c>
      <c r="EPA4" t="n">
        <v>36.27543319094366</v>
      </c>
      <c r="EPB4" t="n">
        <v>24.94162163424832</v>
      </c>
      <c r="EPC4" t="n">
        <v>18.71646744700117</v>
      </c>
      <c r="EPD4" t="n">
        <v>27.1612903457351</v>
      </c>
      <c r="EPE4" t="n">
        <v>88.39380509748214</v>
      </c>
      <c r="EPF4" t="n">
        <v>146.7023130529582</v>
      </c>
      <c r="EPG4" t="n">
        <v>165.4985336008741</v>
      </c>
      <c r="EPH4" t="n">
        <v>160.1752657851278</v>
      </c>
      <c r="EPI4" t="n">
        <v>138.7539619137456</v>
      </c>
      <c r="EPJ4" t="n">
        <v>118.2482805972358</v>
      </c>
      <c r="EPK4" t="n">
        <v>122.1903256460147</v>
      </c>
      <c r="EPL4" t="n">
        <v>147.4202098828342</v>
      </c>
      <c r="EPM4" t="n">
        <v>150.9662507205323</v>
      </c>
      <c r="EPN4" t="n">
        <v>169.9219280226336</v>
      </c>
      <c r="EPO4" t="n">
        <v>192.5370014122027</v>
      </c>
      <c r="EPP4" t="n">
        <v>258.4714166660728</v>
      </c>
      <c r="EPQ4" t="n">
        <v>284.469955719895</v>
      </c>
      <c r="EPR4" t="n">
        <v>332.9857913955559</v>
      </c>
      <c r="EPS4" t="n">
        <v>365.1498651944845</v>
      </c>
      <c r="EPT4" t="n">
        <v>353.5786955456966</v>
      </c>
      <c r="EPU4" t="n">
        <v>344.1421199540282</v>
      </c>
      <c r="EPV4" t="n">
        <v>231.6743127933028</v>
      </c>
      <c r="EPW4" t="n">
        <v>94.34032551287535</v>
      </c>
      <c r="EPX4" t="n">
        <v>50.82536775857779</v>
      </c>
      <c r="EPY4" t="n">
        <v>30.97043483527045</v>
      </c>
      <c r="EPZ4" t="n">
        <v>21.31626312602402</v>
      </c>
      <c r="EQA4" t="n">
        <v>17.63252861237961</v>
      </c>
      <c r="EQB4" t="n">
        <v>26.52389478330187</v>
      </c>
      <c r="EQC4" t="n">
        <v>95.43704608048418</v>
      </c>
      <c r="EQD4" t="n">
        <v>157.8598847975629</v>
      </c>
      <c r="EQE4" t="n">
        <v>184.6922151888814</v>
      </c>
      <c r="EQF4" t="n">
        <v>181.7540070753409</v>
      </c>
      <c r="EQG4" t="n">
        <v>147.4468719039724</v>
      </c>
      <c r="EQH4" t="n">
        <v>131.4738538395473</v>
      </c>
      <c r="EQI4" t="n">
        <v>134.383432892422</v>
      </c>
      <c r="EQJ4" t="n">
        <v>161.710487424187</v>
      </c>
      <c r="EQK4" t="n">
        <v>151.5828828949647</v>
      </c>
      <c r="EQL4" t="n">
        <v>165.3411415032105</v>
      </c>
      <c r="EQM4" t="n">
        <v>204.7743658234286</v>
      </c>
      <c r="EQN4" t="n">
        <v>231.3027442929703</v>
      </c>
      <c r="EQO4" t="n">
        <v>256.2306804030039</v>
      </c>
      <c r="EQP4" t="n">
        <v>256.8463142599011</v>
      </c>
      <c r="EQQ4" t="n">
        <v>285.8331619677531</v>
      </c>
      <c r="EQR4" t="n">
        <v>255.4019114279707</v>
      </c>
      <c r="EQS4" t="n">
        <v>229.2879720056869</v>
      </c>
      <c r="EQT4" t="n">
        <v>157.3789755537796</v>
      </c>
      <c r="EQU4" t="n">
        <v>69.7600650061212</v>
      </c>
      <c r="EQV4" t="n">
        <v>34.66272380985193</v>
      </c>
      <c r="EQW4" t="n">
        <v>21.39025391298402</v>
      </c>
      <c r="EQX4" t="n">
        <v>14.94762404312399</v>
      </c>
      <c r="EQY4" t="n">
        <v>11.42457629922424</v>
      </c>
      <c r="EQZ4" t="n">
        <v>18.16425400644258</v>
      </c>
      <c r="ERA4" t="n">
        <v>54.42670909315606</v>
      </c>
      <c r="ERB4" t="n">
        <v>100.0596454552375</v>
      </c>
      <c r="ERC4" t="n">
        <v>124.6935899280278</v>
      </c>
      <c r="ERD4" t="n">
        <v>106.1916724717438</v>
      </c>
      <c r="ERE4" t="n">
        <v>84.97036659997676</v>
      </c>
      <c r="ERF4" t="n">
        <v>68.52573841331166</v>
      </c>
      <c r="ERG4" t="n">
        <v>66.05423360380348</v>
      </c>
      <c r="ERH4" t="n">
        <v>78.92446754983239</v>
      </c>
      <c r="ERI4" t="n">
        <v>90.629725640202</v>
      </c>
      <c r="ERJ4" t="n">
        <v>95.00060986519757</v>
      </c>
      <c r="ERK4" t="n">
        <v>115.4555514297888</v>
      </c>
      <c r="ERL4" t="n">
        <v>150.4132874175908</v>
      </c>
      <c r="ERM4" t="n">
        <v>176.6910282617019</v>
      </c>
      <c r="ERN4" t="n">
        <v>203.4743658774379</v>
      </c>
      <c r="ERO4" t="n">
        <v>239.240255056362</v>
      </c>
      <c r="ERP4" t="n">
        <v>215.2483133031909</v>
      </c>
      <c r="ERQ4" t="n">
        <v>196.293683447761</v>
      </c>
      <c r="ERR4" t="n">
        <v>105.0410325430569</v>
      </c>
      <c r="ERS4" t="n">
        <v>48.82844798626203</v>
      </c>
      <c r="ERT4" t="n">
        <v>24.45985400053024</v>
      </c>
      <c r="ERU4" t="n">
        <v>14.96856460429337</v>
      </c>
      <c r="ERV4" t="n">
        <v>10.51566994207371</v>
      </c>
      <c r="ERW4" t="n">
        <v>8.435678402229264</v>
      </c>
      <c r="ERX4" t="n">
        <v>12.06737342991805</v>
      </c>
      <c r="ERY4" t="n">
        <v>36.86300163217143</v>
      </c>
      <c r="ERZ4" t="n">
        <v>62.97849170861068</v>
      </c>
      <c r="ESA4" t="n">
        <v>71.11851638906452</v>
      </c>
      <c r="ESB4" t="n">
        <v>65.48301141639855</v>
      </c>
      <c r="ESC4" t="n">
        <v>50.4714435329232</v>
      </c>
      <c r="ESD4" t="n">
        <v>38.54276247093559</v>
      </c>
      <c r="ESE4" t="n">
        <v>44.72907621133223</v>
      </c>
      <c r="ESF4" t="n">
        <v>51.25301463255115</v>
      </c>
      <c r="ESG4" t="n">
        <v>49.20011520751429</v>
      </c>
      <c r="ESH4" t="n">
        <v>55.59980803599304</v>
      </c>
      <c r="ESI4" t="n">
        <v>85.72819816322522</v>
      </c>
      <c r="ESJ4" t="n">
        <v>113.946465459658</v>
      </c>
      <c r="ESK4" t="n">
        <v>143.4448778746855</v>
      </c>
      <c r="ESL4" t="n">
        <v>164.6974541940414</v>
      </c>
      <c r="ESM4" t="n">
        <v>183.5242264410806</v>
      </c>
      <c r="ESN4" t="n">
        <v>180.3811727086507</v>
      </c>
      <c r="ESO4" t="n">
        <v>182.042780655913</v>
      </c>
      <c r="ESP4" t="n">
        <v>117.5640322252302</v>
      </c>
      <c r="ESQ4" t="n">
        <v>51.89207802761197</v>
      </c>
      <c r="ESR4" t="n">
        <v>25.36934576405893</v>
      </c>
      <c r="ESS4" t="n">
        <v>16.67575650339427</v>
      </c>
      <c r="EST4" t="n">
        <v>11.61197648743905</v>
      </c>
      <c r="ESU4" t="n">
        <v>9.221655312965904</v>
      </c>
      <c r="ESV4" t="n">
        <v>13.82756378957275</v>
      </c>
      <c r="ESW4" t="n">
        <v>41.37652221921599</v>
      </c>
      <c r="ESX4" t="n">
        <v>63.3401596924227</v>
      </c>
      <c r="ESY4" t="n">
        <v>68.90955074033549</v>
      </c>
      <c r="ESZ4" t="n">
        <v>70.28586314616936</v>
      </c>
      <c r="ETA4" t="n">
        <v>57.64809983584503</v>
      </c>
      <c r="ETB4" t="n">
        <v>50.82768103679549</v>
      </c>
      <c r="ETC4" t="n">
        <v>50.98475910525899</v>
      </c>
      <c r="ETD4" t="n">
        <v>59.90478426315185</v>
      </c>
      <c r="ETE4" t="n">
        <v>55.10106142552148</v>
      </c>
      <c r="ETF4" t="n">
        <v>70.13205235210043</v>
      </c>
      <c r="ETG4" t="n">
        <v>111.0427455742988</v>
      </c>
      <c r="ETH4" t="n">
        <v>150.6213392740108</v>
      </c>
      <c r="ETI4" t="n">
        <v>198.5150133599141</v>
      </c>
      <c r="ETJ4" t="n">
        <v>218.8942298638743</v>
      </c>
      <c r="ETK4" t="n">
        <v>236.3699474472711</v>
      </c>
      <c r="ETL4" t="n">
        <v>215.5278896166602</v>
      </c>
      <c r="ETM4" t="n">
        <v>211.6144626865294</v>
      </c>
      <c r="ETN4" t="n">
        <v>150.4678264016001</v>
      </c>
      <c r="ETO4" t="n">
        <v>64.40075088745579</v>
      </c>
      <c r="ETP4" t="n">
        <v>32.7650325684782</v>
      </c>
      <c r="ETQ4" t="n">
        <v>21.1500407241352</v>
      </c>
      <c r="ETR4" t="n">
        <v>14.66896658467857</v>
      </c>
      <c r="ETS4" t="n">
        <v>11.5230831609075</v>
      </c>
      <c r="ETT4" t="n">
        <v>18.52029908562026</v>
      </c>
      <c r="ETU4" t="n">
        <v>67.71103139780145</v>
      </c>
      <c r="ETV4" t="n">
        <v>120.0387268272401</v>
      </c>
      <c r="ETW4" t="n">
        <v>145.8184493165822</v>
      </c>
      <c r="ETX4" t="n">
        <v>147.5968860972783</v>
      </c>
      <c r="ETY4" t="n">
        <v>134.0562783927546</v>
      </c>
      <c r="ETZ4" t="n">
        <v>123.4535060446402</v>
      </c>
      <c r="EUA4" t="n">
        <v>125.4392403938504</v>
      </c>
      <c r="EUB4" t="n">
        <v>147.6720339087474</v>
      </c>
      <c r="EUC4" t="n">
        <v>152.2636941614927</v>
      </c>
      <c r="EUD4" t="n">
        <v>187.3808236123701</v>
      </c>
      <c r="EUE4" t="n">
        <v>216.2167843872963</v>
      </c>
      <c r="EUF4" t="n">
        <v>265.8959094589172</v>
      </c>
      <c r="EUG4" t="n">
        <v>311.5677393990401</v>
      </c>
      <c r="EUH4" t="n">
        <v>359.1223729675651</v>
      </c>
      <c r="EUI4" t="n">
        <v>390.6809137179374</v>
      </c>
      <c r="EUJ4" t="n">
        <v>379.4948866806221</v>
      </c>
      <c r="EUK4" t="n">
        <v>367.7585185329452</v>
      </c>
      <c r="EUL4" t="n">
        <v>275.3402239719393</v>
      </c>
      <c r="EUM4" t="n">
        <v>128.77988154215</v>
      </c>
      <c r="EUN4" t="n">
        <v>66.4764057355564</v>
      </c>
      <c r="EUO4" t="n">
        <v>42.82970396435476</v>
      </c>
      <c r="EUP4" t="n">
        <v>29.11900693474815</v>
      </c>
      <c r="EUQ4" t="n">
        <v>23.81870168423264</v>
      </c>
      <c r="EUR4" t="n">
        <v>34.40834617718794</v>
      </c>
      <c r="EUS4" t="n">
        <v>106.16684672063</v>
      </c>
      <c r="EUT4" t="n">
        <v>173.7707398559175</v>
      </c>
      <c r="EUU4" t="n">
        <v>196.055502157525</v>
      </c>
      <c r="EUV4" t="n">
        <v>177.5920880996313</v>
      </c>
      <c r="EUW4" t="n">
        <v>147.8896142695203</v>
      </c>
      <c r="EUX4" t="n">
        <v>133.3448922708039</v>
      </c>
      <c r="EUY4" t="n">
        <v>134.9083042268998</v>
      </c>
      <c r="EUZ4" t="n">
        <v>162.4074854715093</v>
      </c>
      <c r="EVA4" t="n">
        <v>163.9654087592336</v>
      </c>
      <c r="EVB4" t="n">
        <v>203.4590021748295</v>
      </c>
      <c r="EVC4" t="n">
        <v>231.9802080378095</v>
      </c>
      <c r="EVD4" t="n">
        <v>279.0311600787609</v>
      </c>
      <c r="EVE4" t="n">
        <v>308.2663717643985</v>
      </c>
      <c r="EVF4" t="n">
        <v>342.2575274801603</v>
      </c>
      <c r="EVG4" t="n">
        <v>382.3348511562745</v>
      </c>
      <c r="EVH4" t="n">
        <v>371.3317740727485</v>
      </c>
      <c r="EVI4" t="n">
        <v>363.9936443420944</v>
      </c>
      <c r="EVJ4" t="n">
        <v>293.2526806731851</v>
      </c>
      <c r="EVK4" t="n">
        <v>138.7726744297447</v>
      </c>
      <c r="EVL4" t="n">
        <v>70.39977412887444</v>
      </c>
      <c r="EVM4" t="n">
        <v>46.87125637408162</v>
      </c>
      <c r="EVN4" t="n">
        <v>32.42523249186583</v>
      </c>
      <c r="EVO4" t="n">
        <v>25.50275472137615</v>
      </c>
      <c r="EVP4" t="n">
        <v>38.19768086990949</v>
      </c>
      <c r="EVQ4" t="n">
        <v>111.9305534393183</v>
      </c>
      <c r="EVR4" t="n">
        <v>177.5378199853031</v>
      </c>
      <c r="EVS4" t="n">
        <v>200.1695198099667</v>
      </c>
      <c r="EVT4" t="n">
        <v>185.5123492915559</v>
      </c>
      <c r="EVU4" t="n">
        <v>144.6372043228083</v>
      </c>
      <c r="EVV4" t="n">
        <v>134.9924885430304</v>
      </c>
      <c r="EVW4" t="n">
        <v>145.2459726542893</v>
      </c>
      <c r="EVX4" t="n">
        <v>169.286761770035</v>
      </c>
      <c r="EVY4" t="n">
        <v>176.2521243615222</v>
      </c>
      <c r="EVZ4" t="n">
        <v>215.5010108022592</v>
      </c>
      <c r="EWA4" t="n">
        <v>256.7483426075401</v>
      </c>
      <c r="EWB4" t="n">
        <v>293.745316685606</v>
      </c>
      <c r="EWC4" t="n">
        <v>330.1396978049844</v>
      </c>
      <c r="EWD4" t="n">
        <v>339.9734366153666</v>
      </c>
      <c r="EWE4" t="n">
        <v>409.0573203083373</v>
      </c>
      <c r="EWF4" t="n">
        <v>371.0938629903721</v>
      </c>
      <c r="EWG4" t="n">
        <v>380.304393343999</v>
      </c>
      <c r="EWH4" t="n">
        <v>267.9705704244417</v>
      </c>
      <c r="EWI4" t="n">
        <v>133.124148596591</v>
      </c>
      <c r="EWJ4" t="n">
        <v>66.6853391668749</v>
      </c>
      <c r="EWK4" t="n">
        <v>45.09026810556017</v>
      </c>
      <c r="EWL4" t="n">
        <v>30.10029992362598</v>
      </c>
      <c r="EWM4" t="n">
        <v>25.20216714480433</v>
      </c>
      <c r="EWN4" t="n">
        <v>36.30495638049909</v>
      </c>
      <c r="EWO4" t="n">
        <v>111.6993915618399</v>
      </c>
      <c r="EWP4" t="n">
        <v>178.7153698546648</v>
      </c>
      <c r="EWQ4" t="n">
        <v>209.7436390481129</v>
      </c>
      <c r="EWR4" t="n">
        <v>189.9960675329501</v>
      </c>
      <c r="EWS4" t="n">
        <v>163.3156001614237</v>
      </c>
      <c r="EWT4" t="n">
        <v>140.4862664497412</v>
      </c>
      <c r="EWU4" t="n">
        <v>143.4747205201564</v>
      </c>
      <c r="EWV4" t="n">
        <v>167.3699865354454</v>
      </c>
      <c r="EWW4" t="n">
        <v>170.6370269124008</v>
      </c>
      <c r="EWX4" t="n">
        <v>209.9931154946683</v>
      </c>
      <c r="EWY4" t="n">
        <v>249.0251533897802</v>
      </c>
      <c r="EWZ4" t="n">
        <v>287.3421847269176</v>
      </c>
      <c r="EXA4" t="n">
        <v>338.0437011036792</v>
      </c>
      <c r="EXB4" t="n">
        <v>365.9719005668998</v>
      </c>
      <c r="EXC4" t="n">
        <v>379.9224214869199</v>
      </c>
      <c r="EXD4" t="n">
        <v>338.2926780151471</v>
      </c>
      <c r="EXE4" t="n">
        <v>303.6835254319126</v>
      </c>
      <c r="EXF4" t="n">
        <v>214.3911922167653</v>
      </c>
      <c r="EXG4" t="n">
        <v>91.07454007179425</v>
      </c>
      <c r="EXH4" t="n">
        <v>45.73080824943633</v>
      </c>
      <c r="EXI4" t="n">
        <v>28.3342590658559</v>
      </c>
      <c r="EXJ4" t="n">
        <v>18.75115214648554</v>
      </c>
      <c r="EXK4" t="n">
        <v>15.21263235971228</v>
      </c>
      <c r="EXL4" t="n">
        <v>21.76667538122548</v>
      </c>
      <c r="EXM4" t="n">
        <v>64.7907651831394</v>
      </c>
      <c r="EXN4" t="n">
        <v>100.6375078063598</v>
      </c>
      <c r="EXO4" t="n">
        <v>115.3658622427865</v>
      </c>
      <c r="EXP4" t="n">
        <v>103.2028715189539</v>
      </c>
      <c r="EXQ4" t="n">
        <v>78.0390472343105</v>
      </c>
      <c r="EXR4" t="n">
        <v>64.35965421713649</v>
      </c>
      <c r="EXS4" t="n">
        <v>68.7053405516924</v>
      </c>
      <c r="EXT4" t="n">
        <v>73.39329724038436</v>
      </c>
      <c r="EXU4" t="n">
        <v>75.84698049045839</v>
      </c>
      <c r="EXV4" t="n">
        <v>102.0192699455504</v>
      </c>
      <c r="EXW4" t="n">
        <v>140.655741930589</v>
      </c>
      <c r="EXX4" t="n">
        <v>174.5243813962971</v>
      </c>
      <c r="EXY4" t="n">
        <v>220.2723708560291</v>
      </c>
      <c r="EXZ4" t="n">
        <v>244.8796583231708</v>
      </c>
      <c r="EYA4" t="n">
        <v>274.0926852766376</v>
      </c>
      <c r="EYB4" t="n">
        <v>264.9477864040352</v>
      </c>
      <c r="EYC4" t="n">
        <v>277.6922971456399</v>
      </c>
      <c r="EYD4" t="n">
        <v>225.7035851834033</v>
      </c>
      <c r="EYE4" t="n">
        <v>100.6937890801747</v>
      </c>
      <c r="EYF4" t="n">
        <v>50.37161793145432</v>
      </c>
      <c r="EYG4" t="n">
        <v>31.00720775467968</v>
      </c>
      <c r="EYH4" t="n">
        <v>21.52496683757227</v>
      </c>
      <c r="EYI4" t="n">
        <v>15.88309042701189</v>
      </c>
      <c r="EYJ4" t="n">
        <v>24.23808078569074</v>
      </c>
      <c r="EYK4" t="n">
        <v>74.09457074322931</v>
      </c>
      <c r="EYL4" t="n">
        <v>120.8887642985691</v>
      </c>
      <c r="EYM4" t="n">
        <v>144.2279197813593</v>
      </c>
      <c r="EYN4" t="n">
        <v>145.6991455982765</v>
      </c>
      <c r="EYO4" t="n">
        <v>124.6187366194949</v>
      </c>
      <c r="EYP4" t="n">
        <v>105.9467334639485</v>
      </c>
      <c r="EYQ4" t="n">
        <v>116.2647913946049</v>
      </c>
      <c r="EYR4" t="n">
        <v>134.9973310571491</v>
      </c>
      <c r="EYS4" t="n">
        <v>129.6177331561727</v>
      </c>
      <c r="EYT4" t="n">
        <v>161.3745881960243</v>
      </c>
      <c r="EYU4" t="n">
        <v>194.1100669524891</v>
      </c>
      <c r="EYV4" t="n">
        <v>224.9359538214651</v>
      </c>
      <c r="EYW4" t="n">
        <v>255.6870747121315</v>
      </c>
      <c r="EYX4" t="n">
        <v>253.7378850513043</v>
      </c>
      <c r="EYY4" t="n">
        <v>278.3087213199631</v>
      </c>
      <c r="EYZ4" t="n">
        <v>267.3980934335561</v>
      </c>
      <c r="EZA4" t="n">
        <v>247.058690578355</v>
      </c>
      <c r="EZB4" t="n">
        <v>163.6082567720226</v>
      </c>
      <c r="EZC4" t="n">
        <v>57.17259645536465</v>
      </c>
      <c r="EZD4" t="n">
        <v>24.25219228772376</v>
      </c>
      <c r="EZE4" t="n">
        <v>16.28592066191903</v>
      </c>
      <c r="EZF4" t="n">
        <v>11.68428065532325</v>
      </c>
      <c r="EZG4" t="n">
        <v>8.767979995145096</v>
      </c>
      <c r="EZH4" t="n">
        <v>15.31525035756932</v>
      </c>
      <c r="EZI4" t="n">
        <v>42.55182006158424</v>
      </c>
      <c r="EZJ4" t="n">
        <v>68.79265661799899</v>
      </c>
      <c r="EZK4" t="n">
        <v>82.73624695545337</v>
      </c>
      <c r="EZL4" t="n">
        <v>80.43569604010537</v>
      </c>
      <c r="EZM4" t="n">
        <v>77.08550314455296</v>
      </c>
      <c r="EZN4" t="n">
        <v>83.86553466830696</v>
      </c>
      <c r="EZO4" t="n">
        <v>91.69820897699258</v>
      </c>
      <c r="EZP4" t="n">
        <v>104.9589054257658</v>
      </c>
      <c r="EZQ4" t="n">
        <v>125.1596721750595</v>
      </c>
      <c r="EZR4" t="n">
        <v>162.0406045346647</v>
      </c>
      <c r="EZS4" t="n">
        <v>193.6703003018617</v>
      </c>
      <c r="EZT4" t="n">
        <v>237.4624598714275</v>
      </c>
      <c r="EZU4" t="n">
        <v>276.617705073571</v>
      </c>
      <c r="EZV4" t="n">
        <v>281.8980018145913</v>
      </c>
      <c r="EZW4" t="n">
        <v>309.6729426809118</v>
      </c>
      <c r="EZX4" t="n">
        <v>286.6844728664275</v>
      </c>
      <c r="EZY4" t="n">
        <v>281.6085311837102</v>
      </c>
      <c r="EZZ4" t="n">
        <v>226.373745165941</v>
      </c>
      <c r="FAA4" t="n">
        <v>102.0942231226931</v>
      </c>
      <c r="FAB4" t="n">
        <v>54.70650371009843</v>
      </c>
      <c r="FAC4" t="n">
        <v>35.61037059947164</v>
      </c>
      <c r="FAD4" t="n">
        <v>25.1093652948073</v>
      </c>
      <c r="FAE4" t="n">
        <v>21.31667856694662</v>
      </c>
      <c r="FAF4" t="n">
        <v>32.2606321628223</v>
      </c>
      <c r="FAG4" t="n">
        <v>104.4618778414192</v>
      </c>
      <c r="FAH4" t="n">
        <v>151.6925214513717</v>
      </c>
      <c r="FAI4" t="n">
        <v>171.8512882437181</v>
      </c>
      <c r="FAJ4" t="n">
        <v>166.758623543257</v>
      </c>
      <c r="FAK4" t="n">
        <v>133.2692404006591</v>
      </c>
      <c r="FAL4" t="n">
        <v>125.1315696045606</v>
      </c>
      <c r="FAM4" t="n">
        <v>131.5123703920499</v>
      </c>
      <c r="FAN4" t="n">
        <v>157.6373812798322</v>
      </c>
      <c r="FAO4" t="n">
        <v>159.8528386654494</v>
      </c>
      <c r="FAP4" t="n">
        <v>194.4627275298099</v>
      </c>
      <c r="FAQ4" t="n">
        <v>227.1573831730682</v>
      </c>
      <c r="FAR4" t="n">
        <v>279.5890635824391</v>
      </c>
      <c r="FAS4" t="n">
        <v>319.7396361557246</v>
      </c>
      <c r="FAT4" t="n">
        <v>356.076545864618</v>
      </c>
      <c r="FAU4" t="n">
        <v>374.2833737975978</v>
      </c>
      <c r="FAV4" t="n">
        <v>388.2172957778773</v>
      </c>
      <c r="FAW4" t="n">
        <v>393.0665891055451</v>
      </c>
      <c r="FAX4" t="n">
        <v>309.3946408593299</v>
      </c>
      <c r="FAY4" t="n">
        <v>141.5571107121494</v>
      </c>
      <c r="FAZ4" t="n">
        <v>72.55521353196636</v>
      </c>
      <c r="FBA4" t="n">
        <v>45.99319776223435</v>
      </c>
      <c r="FBB4" t="n">
        <v>32.04580293366601</v>
      </c>
      <c r="FBC4" t="n">
        <v>25.95793919788689</v>
      </c>
      <c r="FBD4" t="n">
        <v>39.00819195666988</v>
      </c>
      <c r="FBE4" t="n">
        <v>116.805994438946</v>
      </c>
      <c r="FBF4" t="n">
        <v>185.1970116323716</v>
      </c>
      <c r="FBG4" t="n">
        <v>215.5565862751176</v>
      </c>
      <c r="FBH4" t="n">
        <v>210.3600271349807</v>
      </c>
      <c r="FBI4" t="n">
        <v>163.1291029601007</v>
      </c>
      <c r="FBJ4" t="n">
        <v>145.8759277576226</v>
      </c>
      <c r="FBK4" t="n">
        <v>146.8322065005353</v>
      </c>
      <c r="FBL4" t="n">
        <v>182.8885475416002</v>
      </c>
      <c r="FBM4" t="n">
        <v>201.8317082714869</v>
      </c>
      <c r="FBN4" t="n">
        <v>221.7016723167908</v>
      </c>
      <c r="FBO4" t="n">
        <v>261.2753660700234</v>
      </c>
      <c r="FBP4" t="n">
        <v>315.2774386448797</v>
      </c>
      <c r="FBQ4" t="n">
        <v>364.0341844864143</v>
      </c>
      <c r="FBR4" t="n">
        <v>394.3407737398706</v>
      </c>
      <c r="FBS4" t="n">
        <v>433.6599625126697</v>
      </c>
      <c r="FBT4" t="n">
        <v>423.0059574460855</v>
      </c>
      <c r="FBU4" t="n">
        <v>430.7371613026787</v>
      </c>
      <c r="FBV4" t="n">
        <v>335.7237393147131</v>
      </c>
      <c r="FBW4" t="n">
        <v>161.1355033847594</v>
      </c>
      <c r="FBX4" t="n">
        <v>78.99058948657951</v>
      </c>
      <c r="FBY4" t="n">
        <v>52.47350536763923</v>
      </c>
      <c r="FBZ4" t="n">
        <v>34.34388008369954</v>
      </c>
      <c r="FCA4" t="n">
        <v>26.76115138358928</v>
      </c>
      <c r="FCB4" t="n">
        <v>37.73598624404449</v>
      </c>
      <c r="FCC4" t="n">
        <v>116.6538427187513</v>
      </c>
      <c r="FCD4" t="n">
        <v>181.9946004701534</v>
      </c>
      <c r="FCE4" t="n">
        <v>214.4589352389683</v>
      </c>
      <c r="FCF4" t="n">
        <v>190.7070343298485</v>
      </c>
      <c r="FCG4" t="n">
        <v>156.0470450751237</v>
      </c>
      <c r="FCH4" t="n">
        <v>134.3660370648072</v>
      </c>
      <c r="FCI4" t="n">
        <v>140.7442514434669</v>
      </c>
      <c r="FCJ4" t="n">
        <v>168.3867872308658</v>
      </c>
      <c r="FCK4" t="n">
        <v>176.5872137671802</v>
      </c>
      <c r="FCL4" t="n">
        <v>205.8111811005145</v>
      </c>
      <c r="FCM4" t="n">
        <v>250.1323173155666</v>
      </c>
      <c r="FCN4" t="n">
        <v>299.015386225096</v>
      </c>
      <c r="FCO4" t="n">
        <v>333.0359101830301</v>
      </c>
      <c r="FCP4" t="n">
        <v>364.0526646373917</v>
      </c>
      <c r="FCQ4" t="n">
        <v>387.2820662412763</v>
      </c>
      <c r="FCR4" t="n">
        <v>374.2037188931662</v>
      </c>
      <c r="FCS4" t="n">
        <v>383.8095802449212</v>
      </c>
      <c r="FCT4" t="n">
        <v>300.8415217820958</v>
      </c>
      <c r="FCU4" t="n">
        <v>140.5337615386289</v>
      </c>
      <c r="FCV4" t="n">
        <v>70.45694866997782</v>
      </c>
      <c r="FCW4" t="n">
        <v>45.71903113267904</v>
      </c>
      <c r="FCX4" t="n">
        <v>30.60390226534912</v>
      </c>
      <c r="FCY4" t="n">
        <v>24.87214908156086</v>
      </c>
      <c r="FCZ4" t="n">
        <v>37.35407593956885</v>
      </c>
      <c r="FDA4" t="n">
        <v>120.8319272797145</v>
      </c>
      <c r="FDB4" t="n">
        <v>193.421099997193</v>
      </c>
      <c r="FDC4" t="n">
        <v>222.4530847831793</v>
      </c>
      <c r="FDD4" t="n">
        <v>215.1385183098716</v>
      </c>
      <c r="FDE4" t="n">
        <v>178.6050130003642</v>
      </c>
      <c r="FDF4" t="n">
        <v>162.0752390074562</v>
      </c>
      <c r="FDG4" t="n">
        <v>170.0139964991681</v>
      </c>
      <c r="FDH4" t="n">
        <v>204.931128933684</v>
      </c>
      <c r="FDI4" t="n">
        <v>207.3808213446606</v>
      </c>
      <c r="FDJ4" t="n">
        <v>236.8457384758353</v>
      </c>
      <c r="FDK4" t="n">
        <v>274.143247452349</v>
      </c>
      <c r="FDL4" t="n">
        <v>315.3988218777776</v>
      </c>
      <c r="FDM4" t="n">
        <v>352.7959712909276</v>
      </c>
      <c r="FDN4" t="n">
        <v>391.9096119280499</v>
      </c>
      <c r="FDO4" t="n">
        <v>451.6497527558125</v>
      </c>
      <c r="FDP4" t="n">
        <v>404.3080163613552</v>
      </c>
      <c r="FDQ4" t="n">
        <v>381.1141937797498</v>
      </c>
      <c r="FDR4" t="n">
        <v>305.9939403431021</v>
      </c>
      <c r="FDS4" t="n">
        <v>143.8017567872075</v>
      </c>
      <c r="FDT4" t="n">
        <v>73.8721812733492</v>
      </c>
      <c r="FDU4" t="n">
        <v>47.6936474488993</v>
      </c>
      <c r="FDV4" t="n">
        <v>33.92837182889684</v>
      </c>
      <c r="FDW4" t="n">
        <v>25.48593157978582</v>
      </c>
      <c r="FDX4" t="n">
        <v>36.24462539711251</v>
      </c>
      <c r="FDY4" t="n">
        <v>110.8968300090629</v>
      </c>
      <c r="FDZ4" t="n">
        <v>167.846261832047</v>
      </c>
      <c r="FEA4" t="n">
        <v>202.3336508686594</v>
      </c>
      <c r="FEB4" t="n">
        <v>183.1271918576873</v>
      </c>
      <c r="FEC4" t="n">
        <v>159.1087912115279</v>
      </c>
      <c r="FED4" t="n">
        <v>144.5678157021026</v>
      </c>
      <c r="FEE4" t="n">
        <v>143.9303115709893</v>
      </c>
      <c r="FEF4" t="n">
        <v>161.7845992441676</v>
      </c>
      <c r="FEG4" t="n">
        <v>175.8810221773645</v>
      </c>
      <c r="FEH4" t="n">
        <v>201.830463736541</v>
      </c>
      <c r="FEI4" t="n">
        <v>247.1444801009336</v>
      </c>
      <c r="FEJ4" t="n">
        <v>273.4732271242183</v>
      </c>
      <c r="FEK4" t="n">
        <v>295.48205890037</v>
      </c>
      <c r="FEL4" t="n">
        <v>322.2089266158004</v>
      </c>
      <c r="FEM4" t="n">
        <v>320.8319627557405</v>
      </c>
      <c r="FEN4" t="n">
        <v>274.1782850761812</v>
      </c>
      <c r="FEO4" t="n">
        <v>241.3908758296521</v>
      </c>
      <c r="FEP4" t="n">
        <v>157.2847282157701</v>
      </c>
      <c r="FEQ4" t="n">
        <v>60.63485493671828</v>
      </c>
      <c r="FER4" t="n">
        <v>26.27114751864281</v>
      </c>
      <c r="FES4" t="n">
        <v>14.20713292847414</v>
      </c>
      <c r="FET4" t="n">
        <v>8.95282490079892</v>
      </c>
      <c r="FEU4" t="n">
        <v>7.088731653697991</v>
      </c>
      <c r="FEV4" t="n">
        <v>11.61568901116756</v>
      </c>
      <c r="FEW4" t="n">
        <v>37.6935157780316</v>
      </c>
      <c r="FEX4" t="n">
        <v>67.88318605943194</v>
      </c>
      <c r="FEY4" t="n">
        <v>92.2502810296793</v>
      </c>
      <c r="FEZ4" t="n">
        <v>84.13471599739169</v>
      </c>
      <c r="FFA4" t="n">
        <v>65.17813388305355</v>
      </c>
      <c r="FFB4" t="n">
        <v>52.57955133083379</v>
      </c>
      <c r="FFC4" t="n">
        <v>59.62973817471396</v>
      </c>
      <c r="FFD4" t="n">
        <v>64.67800318377923</v>
      </c>
      <c r="FFE4" t="n">
        <v>55.24677535992427</v>
      </c>
      <c r="FFF4" t="n">
        <v>75.08408239141768</v>
      </c>
      <c r="FFG4" t="n">
        <v>101.7334938180162</v>
      </c>
      <c r="FFH4" t="n">
        <v>149.7457424459386</v>
      </c>
      <c r="FFI4" t="n">
        <v>172.7828090712212</v>
      </c>
      <c r="FFJ4" t="n">
        <v>189.9760101426688</v>
      </c>
      <c r="FFK4" t="n">
        <v>223.2720785593201</v>
      </c>
      <c r="FFL4" t="n">
        <v>213.6182407547961</v>
      </c>
      <c r="FFM4" t="n">
        <v>196.2498973175399</v>
      </c>
      <c r="FFN4" t="n">
        <v>121.9904292787099</v>
      </c>
      <c r="FFO4" t="n">
        <v>61.06543760583816</v>
      </c>
      <c r="FFP4" t="n">
        <v>29.41116334076081</v>
      </c>
      <c r="FFQ4" t="n">
        <v>18.72429091860495</v>
      </c>
      <c r="FFR4" t="n">
        <v>11.74564187044208</v>
      </c>
      <c r="FFS4" t="n">
        <v>8.961896557840435</v>
      </c>
      <c r="FFT4" t="n">
        <v>13.4131285412796</v>
      </c>
      <c r="FFU4" t="n">
        <v>37.3968693269107</v>
      </c>
      <c r="FFV4" t="n">
        <v>55.9495836121618</v>
      </c>
      <c r="FFW4" t="n">
        <v>59.94321232098567</v>
      </c>
      <c r="FFX4" t="n">
        <v>55.33450932794467</v>
      </c>
      <c r="FFY4" t="n">
        <v>46.51476264636714</v>
      </c>
      <c r="FFZ4" t="n">
        <v>39.35855185890543</v>
      </c>
      <c r="FGA4" t="n">
        <v>43.82757709750869</v>
      </c>
      <c r="FGB4" t="n">
        <v>44.24421986247545</v>
      </c>
      <c r="FGC4" t="n">
        <v>47.21899142897076</v>
      </c>
      <c r="FGD4" t="n">
        <v>63.30862724426328</v>
      </c>
      <c r="FGE4" t="n">
        <v>99.35357656890049</v>
      </c>
      <c r="FGF4" t="n">
        <v>133.0925726596475</v>
      </c>
      <c r="FGG4" t="n">
        <v>166.4099375285329</v>
      </c>
      <c r="FGH4" t="n">
        <v>189.4029367187903</v>
      </c>
      <c r="FGI4" t="n">
        <v>218.8997687568784</v>
      </c>
      <c r="FGJ4" t="n">
        <v>217.1743759438283</v>
      </c>
      <c r="FGK4" t="n">
        <v>211.908229929146</v>
      </c>
      <c r="FGL4" t="n">
        <v>178.6747164186719</v>
      </c>
      <c r="FGM4" t="n">
        <v>81.1695537117365</v>
      </c>
      <c r="FGN4" t="n">
        <v>44.57223642112646</v>
      </c>
      <c r="FGO4" t="n">
        <v>31.52156618645049</v>
      </c>
      <c r="FGP4" t="n">
        <v>22.63308880804156</v>
      </c>
      <c r="FGQ4" t="n">
        <v>19.32041919588098</v>
      </c>
      <c r="FGR4" t="n">
        <v>32.16268413995902</v>
      </c>
      <c r="FGS4" t="n">
        <v>102.1584680531712</v>
      </c>
      <c r="FGT4" t="n">
        <v>159.8586639168188</v>
      </c>
      <c r="FGU4" t="n">
        <v>182.0771268345923</v>
      </c>
      <c r="FGV4" t="n">
        <v>170.2750913251885</v>
      </c>
      <c r="FGW4" t="n">
        <v>146.5913119827489</v>
      </c>
      <c r="FGX4" t="n">
        <v>134.0298415900213</v>
      </c>
      <c r="FGY4" t="n">
        <v>137.2993300614137</v>
      </c>
      <c r="FGZ4" t="n">
        <v>159.1670021656269</v>
      </c>
      <c r="FHA4" t="n">
        <v>154.9014546577585</v>
      </c>
      <c r="FHB4" t="n">
        <v>173.6411038144003</v>
      </c>
      <c r="FHC4" t="n">
        <v>221.0448365400874</v>
      </c>
      <c r="FHD4" t="n">
        <v>248.2439581443514</v>
      </c>
      <c r="FHE4" t="n">
        <v>293.3886152859245</v>
      </c>
      <c r="FHF4" t="n">
        <v>314.8458716389191</v>
      </c>
      <c r="FHG4" t="n">
        <v>358.9185466260376</v>
      </c>
      <c r="FHH4" t="n">
        <v>342.8887754359532</v>
      </c>
      <c r="FHI4" t="n">
        <v>334.4053862351566</v>
      </c>
      <c r="FHJ4" t="n">
        <v>240.3858418075538</v>
      </c>
      <c r="FHK4" t="n">
        <v>108.1416254086744</v>
      </c>
      <c r="FHL4" t="n">
        <v>54.35030151485813</v>
      </c>
      <c r="FHM4" t="n">
        <v>33.09015767301117</v>
      </c>
      <c r="FHN4" t="n">
        <v>21.91494657117483</v>
      </c>
      <c r="FHO4" t="n">
        <v>16.98546285401993</v>
      </c>
      <c r="FHP4" t="n">
        <v>24.91414291442723</v>
      </c>
      <c r="FHQ4" t="n">
        <v>80.29629420373017</v>
      </c>
      <c r="FHR4" t="n">
        <v>129.7801201708791</v>
      </c>
      <c r="FHS4" t="n">
        <v>146.2037426182466</v>
      </c>
      <c r="FHT4" t="n">
        <v>137.4942963047895</v>
      </c>
      <c r="FHU4" t="n">
        <v>116.7194842938435</v>
      </c>
      <c r="FHV4" t="n">
        <v>103.4567298696599</v>
      </c>
      <c r="FHW4" t="n">
        <v>106.8316232473812</v>
      </c>
      <c r="FHX4" t="n">
        <v>118.4076177506828</v>
      </c>
      <c r="FHY4" t="n">
        <v>118.9681953777833</v>
      </c>
      <c r="FHZ4" t="n">
        <v>137.1185271511882</v>
      </c>
      <c r="FIA4" t="n">
        <v>167.9193005588452</v>
      </c>
      <c r="FIB4" t="n">
        <v>199.8368059805362</v>
      </c>
      <c r="FIC4" t="n">
        <v>237.9888787657613</v>
      </c>
      <c r="FID4" t="n">
        <v>262.0337894314119</v>
      </c>
      <c r="FIE4" t="n">
        <v>277.892313297557</v>
      </c>
      <c r="FIF4" t="n">
        <v>270.9473289225466</v>
      </c>
      <c r="FIG4" t="n">
        <v>271.3029381039808</v>
      </c>
      <c r="FIH4" t="n">
        <v>206.0109697047371</v>
      </c>
      <c r="FII4" t="n">
        <v>95.20626614811758</v>
      </c>
      <c r="FIJ4" t="n">
        <v>47.80480955363568</v>
      </c>
      <c r="FIK4" t="n">
        <v>32.81719803902044</v>
      </c>
      <c r="FIL4" t="n">
        <v>23.85064200395695</v>
      </c>
      <c r="FIM4" t="n">
        <v>19.66523921009198</v>
      </c>
      <c r="FIN4" t="n">
        <v>28.2084899427457</v>
      </c>
      <c r="FIO4" t="n">
        <v>95.99095879723139</v>
      </c>
      <c r="FIP4" t="n">
        <v>160.71571819336</v>
      </c>
      <c r="FIQ4" t="n">
        <v>189.1808474757785</v>
      </c>
      <c r="FIR4" t="n">
        <v>180.2317294670893</v>
      </c>
      <c r="FIS4" t="n">
        <v>158.1629521833514</v>
      </c>
      <c r="FIT4" t="n">
        <v>136.081927052105</v>
      </c>
      <c r="FIU4" t="n">
        <v>139.8732096584015</v>
      </c>
      <c r="FIV4" t="n">
        <v>156.367443264154</v>
      </c>
      <c r="FIW4" t="n">
        <v>170.4473967688755</v>
      </c>
      <c r="FIX4" t="n">
        <v>215.7513951540339</v>
      </c>
      <c r="FIY4" t="n">
        <v>245.9214488475172</v>
      </c>
      <c r="FIZ4" t="n">
        <v>292.9259825164425</v>
      </c>
      <c r="FJA4" t="n">
        <v>338.5603641337364</v>
      </c>
      <c r="FJB4" t="n">
        <v>381.3903392495584</v>
      </c>
      <c r="FJC4" t="n">
        <v>402.6583820489846</v>
      </c>
      <c r="FJD4" t="n">
        <v>391.1865406284687</v>
      </c>
      <c r="FJE4" t="n">
        <v>397.7755439446848</v>
      </c>
      <c r="FJF4" t="n">
        <v>309.7816054286073</v>
      </c>
      <c r="FJG4" t="n">
        <v>153.5252579409608</v>
      </c>
      <c r="FJH4" t="n">
        <v>79.87581356641988</v>
      </c>
      <c r="FJI4" t="n">
        <v>52.57991652646764</v>
      </c>
      <c r="FJJ4" t="n">
        <v>36.98413248501396</v>
      </c>
      <c r="FJK4" t="n">
        <v>30.79553437738863</v>
      </c>
      <c r="FJL4" t="n">
        <v>42.23734207162698</v>
      </c>
      <c r="FJM4" t="n">
        <v>123.593551774778</v>
      </c>
      <c r="FJN4" t="n">
        <v>190.7449175903004</v>
      </c>
      <c r="FJO4" t="n">
        <v>228.7145556558788</v>
      </c>
      <c r="FJP4" t="n">
        <v>214.6567899233547</v>
      </c>
      <c r="FJQ4" t="n">
        <v>187.4483438433221</v>
      </c>
      <c r="FJR4" t="n">
        <v>175.2631062777915</v>
      </c>
      <c r="FJS4" t="n">
        <v>170.5058793827893</v>
      </c>
      <c r="FJT4" t="n">
        <v>200.9678752204561</v>
      </c>
      <c r="FJU4" t="n">
        <v>218.3393114189733</v>
      </c>
      <c r="FJV4" t="n">
        <v>255.0931213776358</v>
      </c>
      <c r="FJW4" t="n">
        <v>275.9694907449445</v>
      </c>
      <c r="FJX4" t="n">
        <v>314.5249703096898</v>
      </c>
      <c r="FJY4" t="n">
        <v>360.911395843266</v>
      </c>
      <c r="FJZ4" t="n">
        <v>411.6667268433941</v>
      </c>
      <c r="FKA4" t="n">
        <v>455.7218695466096</v>
      </c>
      <c r="FKB4" t="n">
        <v>422.3647145140721</v>
      </c>
      <c r="FKC4" t="n">
        <v>431.8050114910928</v>
      </c>
      <c r="FKD4" t="n">
        <v>336.3571755946107</v>
      </c>
      <c r="FKE4" t="n">
        <v>163.7650143277183</v>
      </c>
      <c r="FKF4" t="n">
        <v>82.26965140206046</v>
      </c>
      <c r="FKG4" t="n">
        <v>53.60593133313834</v>
      </c>
      <c r="FKH4" t="n">
        <v>35.98278887021579</v>
      </c>
      <c r="FKI4" t="n">
        <v>29.30201118688311</v>
      </c>
      <c r="FKJ4" t="n">
        <v>41.39239599950687</v>
      </c>
      <c r="FKK4" t="n">
        <v>121.9704380413311</v>
      </c>
      <c r="FKL4" t="n">
        <v>191.6466568059263</v>
      </c>
      <c r="FKM4" t="n">
        <v>213.1628719785353</v>
      </c>
      <c r="FKN4" t="n">
        <v>197.8185476383925</v>
      </c>
      <c r="FKO4" t="n">
        <v>161.8943779900006</v>
      </c>
      <c r="FKP4" t="n">
        <v>150.5482719027193</v>
      </c>
      <c r="FKQ4" t="n">
        <v>162.09853793323</v>
      </c>
      <c r="FKR4" t="n">
        <v>189.773639905651</v>
      </c>
      <c r="FKS4" t="n">
        <v>187.6698403596625</v>
      </c>
      <c r="FKT4" t="n">
        <v>212.3805363795582</v>
      </c>
      <c r="FKU4" t="n">
        <v>235.5528891616495</v>
      </c>
      <c r="FKV4" t="n">
        <v>252.248016415069</v>
      </c>
      <c r="FKW4" t="n">
        <v>306.1276796875086</v>
      </c>
      <c r="FKX4" t="n">
        <v>327.4841734780865</v>
      </c>
      <c r="FKY4" t="n">
        <v>361.5442904703669</v>
      </c>
      <c r="FKZ4" t="n">
        <v>338.2981527739329</v>
      </c>
      <c r="FLA4" t="n">
        <v>358.3484887694194</v>
      </c>
      <c r="FLB4" t="n">
        <v>252.0142304444807</v>
      </c>
      <c r="FLC4" t="n">
        <v>110.8701184845556</v>
      </c>
      <c r="FLD4" t="n">
        <v>55.50666362509936</v>
      </c>
      <c r="FLE4" t="n">
        <v>35.29312203931696</v>
      </c>
      <c r="FLF4" t="n">
        <v>25.11131970984106</v>
      </c>
      <c r="FLG4" t="n">
        <v>19.08515032427071</v>
      </c>
      <c r="FLH4" t="n">
        <v>28.33423958771061</v>
      </c>
      <c r="FLI4" t="n">
        <v>83.11036663765</v>
      </c>
      <c r="FLJ4" t="n">
        <v>127.9052017622646</v>
      </c>
      <c r="FLK4" t="n">
        <v>142.833674690577</v>
      </c>
      <c r="FLL4" t="n">
        <v>140.7189708503626</v>
      </c>
      <c r="FLM4" t="n">
        <v>112.1964658687412</v>
      </c>
      <c r="FLN4" t="n">
        <v>93.85401398729877</v>
      </c>
      <c r="FLO4" t="n">
        <v>99.63557427515582</v>
      </c>
      <c r="FLP4" t="n">
        <v>117.9727882871231</v>
      </c>
      <c r="FLQ4" t="n">
        <v>122.0976823874212</v>
      </c>
      <c r="FLR4" t="n">
        <v>155.4784378206919</v>
      </c>
      <c r="FLS4" t="n">
        <v>196.3866136840202</v>
      </c>
      <c r="FLT4" t="n">
        <v>232.4400412495749</v>
      </c>
      <c r="FLU4" t="n">
        <v>264.2756228007801</v>
      </c>
      <c r="FLV4" t="n">
        <v>288.2580290211806</v>
      </c>
      <c r="FLW4" t="n">
        <v>339.8552974947401</v>
      </c>
      <c r="FLX4" t="n">
        <v>334.9607501402978</v>
      </c>
      <c r="FLY4" t="n">
        <v>345.5039708585606</v>
      </c>
      <c r="FLZ4" t="n">
        <v>258.3103938380443</v>
      </c>
      <c r="FMA4" t="n">
        <v>127.2221036523041</v>
      </c>
      <c r="FMB4" t="n">
        <v>64.63438396640639</v>
      </c>
      <c r="FMC4" t="n">
        <v>42.15054152262485</v>
      </c>
      <c r="FMD4" t="n">
        <v>27.58731781359512</v>
      </c>
      <c r="FME4" t="n">
        <v>21.99380637803096</v>
      </c>
      <c r="FMF4" t="n">
        <v>31.89760301872157</v>
      </c>
      <c r="FMG4" t="n">
        <v>92.4713020196134</v>
      </c>
      <c r="FMH4" t="n">
        <v>139.0945509775287</v>
      </c>
      <c r="FMI4" t="n">
        <v>163.747479182796</v>
      </c>
      <c r="FMJ4" t="n">
        <v>150.428330464231</v>
      </c>
      <c r="FMK4" t="n">
        <v>122.9652836194393</v>
      </c>
      <c r="FML4" t="n">
        <v>113.1471843227092</v>
      </c>
      <c r="FMM4" t="n">
        <v>120.0057140794935</v>
      </c>
      <c r="FMN4" t="n">
        <v>138.7408528359016</v>
      </c>
      <c r="FMO4" t="n">
        <v>148.4595793962494</v>
      </c>
      <c r="FMP4" t="n">
        <v>170.9900747935408</v>
      </c>
      <c r="FMQ4" t="n">
        <v>199.8055740976222</v>
      </c>
      <c r="FMR4" t="n">
        <v>237.9747247803435</v>
      </c>
      <c r="FMS4" t="n">
        <v>277.0037469198846</v>
      </c>
      <c r="FMT4" t="n">
        <v>300.9917824331546</v>
      </c>
      <c r="FMU4" t="n">
        <v>351.5622129272446</v>
      </c>
      <c r="FMV4" t="n">
        <v>329.1105457169041</v>
      </c>
      <c r="FMW4" t="n">
        <v>324.5810253781656</v>
      </c>
      <c r="FMX4" t="n">
        <v>233.2004164474804</v>
      </c>
      <c r="FMY4" t="n">
        <v>98.68194130492768</v>
      </c>
      <c r="FMZ4" t="n">
        <v>45.44659634401584</v>
      </c>
      <c r="FNA4" t="n">
        <v>30.18189282268045</v>
      </c>
      <c r="FNB4" t="n">
        <v>20.45527623681669</v>
      </c>
      <c r="FNC4" t="n">
        <v>15.84827311653165</v>
      </c>
      <c r="FND4" t="n">
        <v>23.91989690749773</v>
      </c>
      <c r="FNE4" t="n">
        <v>72.15570871488383</v>
      </c>
      <c r="FNF4" t="n">
        <v>120.5998623329634</v>
      </c>
      <c r="FNG4" t="n">
        <v>137.8525558938138</v>
      </c>
      <c r="FNH4" t="n">
        <v>131.7402373890198</v>
      </c>
      <c r="FNI4" t="n">
        <v>114.864878956021</v>
      </c>
      <c r="FNJ4" t="n">
        <v>101.4376651480187</v>
      </c>
      <c r="FNK4" t="n">
        <v>99.37497895151296</v>
      </c>
      <c r="FNL4" t="n">
        <v>115.7201219392952</v>
      </c>
      <c r="FNM4" t="n">
        <v>118.9012951802047</v>
      </c>
      <c r="FNN4" t="n">
        <v>144.4751699411398</v>
      </c>
      <c r="FNO4" t="n">
        <v>173.6878806054104</v>
      </c>
      <c r="FNP4" t="n">
        <v>210.2538007675182</v>
      </c>
      <c r="FNQ4" t="n">
        <v>243.7139326873586</v>
      </c>
      <c r="FNR4" t="n">
        <v>284.2095500835568</v>
      </c>
      <c r="FNS4" t="n">
        <v>306.4449437479292</v>
      </c>
      <c r="FNT4" t="n">
        <v>306.542018724774</v>
      </c>
      <c r="FNU4" t="n">
        <v>278.5766649974101</v>
      </c>
      <c r="FNV4" t="n">
        <v>221.6108562500245</v>
      </c>
      <c r="FNW4" t="n">
        <v>95.91262831553271</v>
      </c>
      <c r="FNX4" t="n">
        <v>56.73968977460787</v>
      </c>
      <c r="FNY4" t="n">
        <v>36.35227472966493</v>
      </c>
      <c r="FNZ4" t="n">
        <v>25.6109321355386</v>
      </c>
      <c r="FOA4" t="n">
        <v>21.09241763829803</v>
      </c>
      <c r="FOB4" t="n">
        <v>32.54170177046294</v>
      </c>
      <c r="FOC4" t="n">
        <v>100.3496531813287</v>
      </c>
      <c r="FOD4" t="n">
        <v>165.9464265745464</v>
      </c>
      <c r="FOE4" t="n">
        <v>196.2579661553735</v>
      </c>
      <c r="FOF4" t="n">
        <v>200.2729635563666</v>
      </c>
      <c r="FOG4" t="n">
        <v>166.4998861995549</v>
      </c>
      <c r="FOH4" t="n">
        <v>151.8474794187564</v>
      </c>
      <c r="FOI4" t="n">
        <v>154.2079969009161</v>
      </c>
      <c r="FOJ4" t="n">
        <v>188.4679907928603</v>
      </c>
      <c r="FOK4" t="n">
        <v>194.5420005771409</v>
      </c>
      <c r="FOL4" t="n">
        <v>217.6065007683439</v>
      </c>
      <c r="FOM4" t="n">
        <v>257.7155438881996</v>
      </c>
      <c r="FON4" t="n">
        <v>307.0446917899048</v>
      </c>
      <c r="FOO4" t="n">
        <v>346.9768476169054</v>
      </c>
      <c r="FOP4" t="n">
        <v>398.046406899867</v>
      </c>
      <c r="FOQ4" t="n">
        <v>433.4711180152612</v>
      </c>
      <c r="FOR4" t="n">
        <v>400.0706981857233</v>
      </c>
      <c r="FOS4" t="n">
        <v>381.2852054800394</v>
      </c>
      <c r="FOT4" t="n">
        <v>286.371466568795</v>
      </c>
      <c r="FOU4" t="n">
        <v>117.7225721756855</v>
      </c>
      <c r="FOV4" t="n">
        <v>50.70596580641316</v>
      </c>
      <c r="FOW4" t="n">
        <v>32.93933603479081</v>
      </c>
      <c r="FOX4" t="n">
        <v>23.12979521132549</v>
      </c>
      <c r="FOY4" t="n">
        <v>19.09265725942084</v>
      </c>
      <c r="FOZ4" t="n">
        <v>27.41164170240273</v>
      </c>
      <c r="FPA4" t="n">
        <v>84.90448343169128</v>
      </c>
      <c r="FPB4" t="n">
        <v>141.9491328138654</v>
      </c>
      <c r="FPC4" t="n">
        <v>158.6644359645312</v>
      </c>
      <c r="FPD4" t="n">
        <v>146.7711068037515</v>
      </c>
      <c r="FPE4" t="n">
        <v>130.1737147839057</v>
      </c>
      <c r="FPF4" t="n">
        <v>110.6668329505555</v>
      </c>
      <c r="FPG4" t="n">
        <v>115.25402756365</v>
      </c>
      <c r="FPH4" t="n">
        <v>126.8520820760603</v>
      </c>
      <c r="FPI4" t="n">
        <v>125.1419761587437</v>
      </c>
      <c r="FPJ4" t="n">
        <v>130.9679916865838</v>
      </c>
      <c r="FPK4" t="n">
        <v>150.8513871505759</v>
      </c>
      <c r="FPL4" t="n">
        <v>158.195765545317</v>
      </c>
      <c r="FPM4" t="n">
        <v>203.5155884360371</v>
      </c>
      <c r="FPN4" t="n">
        <v>213.019150640879</v>
      </c>
      <c r="FPO4" t="n">
        <v>214.137763308746</v>
      </c>
      <c r="FPP4" t="n">
        <v>196.5481637779362</v>
      </c>
      <c r="FPQ4" t="n">
        <v>176.8439847827685</v>
      </c>
      <c r="FPR4" t="n">
        <v>133.5122245097065</v>
      </c>
      <c r="FPS4" t="n">
        <v>66.22703333202756</v>
      </c>
      <c r="FPT4" t="n">
        <v>37.71891154171212</v>
      </c>
      <c r="FPU4" t="n">
        <v>24.85647500675544</v>
      </c>
      <c r="FPV4" t="n">
        <v>16.67112976090915</v>
      </c>
      <c r="FPW4" t="n">
        <v>15.44986100191553</v>
      </c>
      <c r="FPX4" t="n">
        <v>26.69217284359381</v>
      </c>
      <c r="FPY4" t="n">
        <v>84.54427245763659</v>
      </c>
      <c r="FPZ4" t="n">
        <v>147.4348990416207</v>
      </c>
      <c r="FQA4" t="n">
        <v>177.0750840540916</v>
      </c>
      <c r="FQB4" t="n">
        <v>169.6399165632286</v>
      </c>
      <c r="FQC4" t="n">
        <v>139.4008006701183</v>
      </c>
      <c r="FQD4" t="n">
        <v>124.4186503992622</v>
      </c>
      <c r="FQE4" t="n">
        <v>131.7856095824459</v>
      </c>
      <c r="FQF4" t="n">
        <v>151.7212489434293</v>
      </c>
      <c r="FQG4" t="n">
        <v>159.215741029227</v>
      </c>
      <c r="FQH4" t="n">
        <v>181.5904394212064</v>
      </c>
      <c r="FQI4" t="n">
        <v>221.9121691201098</v>
      </c>
      <c r="FQJ4" t="n">
        <v>269.4184399057469</v>
      </c>
      <c r="FQK4" t="n">
        <v>343.2882379611386</v>
      </c>
      <c r="FQL4" t="n">
        <v>386.0544890776069</v>
      </c>
      <c r="FQM4" t="n">
        <v>415.0854232278067</v>
      </c>
      <c r="FQN4" t="n">
        <v>389.7080805522722</v>
      </c>
      <c r="FQO4" t="n">
        <v>374.0889271196673</v>
      </c>
      <c r="FQP4" t="n">
        <v>306.0692297936949</v>
      </c>
      <c r="FQQ4" t="n">
        <v>138.703072251594</v>
      </c>
      <c r="FQR4" t="n">
        <v>68.9370652378739</v>
      </c>
      <c r="FQS4" t="n">
        <v>43.47902487379628</v>
      </c>
      <c r="FQT4" t="n">
        <v>29.93228270905206</v>
      </c>
      <c r="FQU4" t="n">
        <v>22.12193034363634</v>
      </c>
      <c r="FQV4" t="n">
        <v>33.75815710067063</v>
      </c>
      <c r="FQW4" t="n">
        <v>105.7178798875849</v>
      </c>
      <c r="FQX4" t="n">
        <v>169.086898915346</v>
      </c>
      <c r="FQY4" t="n">
        <v>197.5770789024913</v>
      </c>
      <c r="FQZ4" t="n">
        <v>182.8935866460423</v>
      </c>
      <c r="FRA4" t="n">
        <v>147.1861760519714</v>
      </c>
      <c r="FRB4" t="n">
        <v>135.5765263285341</v>
      </c>
      <c r="FRC4" t="n">
        <v>136.0756482001868</v>
      </c>
      <c r="FRD4" t="n">
        <v>159.8766894025092</v>
      </c>
      <c r="FRE4" t="n">
        <v>156.9207189618926</v>
      </c>
      <c r="FRF4" t="n">
        <v>187.2537202329477</v>
      </c>
      <c r="FRG4" t="n">
        <v>228.3222602160321</v>
      </c>
      <c r="FRH4" t="n">
        <v>277.9734651116694</v>
      </c>
      <c r="FRI4" t="n">
        <v>334.3261760458678</v>
      </c>
      <c r="FRJ4" t="n">
        <v>366.2595070658379</v>
      </c>
      <c r="FRK4" t="n">
        <v>407.6231308155255</v>
      </c>
      <c r="FRL4" t="n">
        <v>381.7171158583579</v>
      </c>
      <c r="FRM4" t="n">
        <v>347.8891885087959</v>
      </c>
      <c r="FRN4" t="n">
        <v>252.683229254373</v>
      </c>
      <c r="FRO4" t="n">
        <v>108.1520838722963</v>
      </c>
      <c r="FRP4" t="n">
        <v>47.30181153574026</v>
      </c>
      <c r="FRQ4" t="n">
        <v>28.83799386434459</v>
      </c>
      <c r="FRR4" t="n">
        <v>19.90774750434385</v>
      </c>
      <c r="FRS4" t="n">
        <v>16.0287358408783</v>
      </c>
      <c r="FRT4" t="n">
        <v>24.32102313710255</v>
      </c>
      <c r="FRU4" t="n">
        <v>76.07684972250748</v>
      </c>
      <c r="FRV4" t="n">
        <v>130.3733165688263</v>
      </c>
      <c r="FRW4" t="n">
        <v>153.6589958726896</v>
      </c>
      <c r="FRX4" t="n">
        <v>146.2643054510615</v>
      </c>
      <c r="FRY4" t="n">
        <v>120.7740490101415</v>
      </c>
      <c r="FRZ4" t="n">
        <v>105.2598287203267</v>
      </c>
      <c r="FSA4" t="n">
        <v>111.4133754733482</v>
      </c>
      <c r="FSB4" t="n">
        <v>125.0375856710885</v>
      </c>
      <c r="FSC4" t="n">
        <v>131.1662558791077</v>
      </c>
      <c r="FSD4" t="n">
        <v>169.1507073563782</v>
      </c>
      <c r="FSE4" t="n">
        <v>225.4530776312744</v>
      </c>
      <c r="FSF4" t="n">
        <v>276.5189304236922</v>
      </c>
      <c r="FSG4" t="n">
        <v>329.6068302908591</v>
      </c>
      <c r="FSH4" t="n">
        <v>350.1035032040664</v>
      </c>
      <c r="FSI4" t="n">
        <v>397.2276541261452</v>
      </c>
      <c r="FSJ4" t="n">
        <v>350.1924825443195</v>
      </c>
      <c r="FSK4" t="n">
        <v>366.6043225960837</v>
      </c>
      <c r="FSL4" t="n">
        <v>281.7747149059137</v>
      </c>
      <c r="FSM4" t="n">
        <v>123.9245057311092</v>
      </c>
      <c r="FSN4" t="n">
        <v>60.94655788659892</v>
      </c>
      <c r="FSO4" t="n">
        <v>39.08223259339795</v>
      </c>
      <c r="FSP4" t="n">
        <v>26.0401824477422</v>
      </c>
      <c r="FSQ4" t="n">
        <v>21.02484983528485</v>
      </c>
      <c r="FSR4" t="n">
        <v>31.29659927977432</v>
      </c>
      <c r="FSS4" t="n">
        <v>95.82287232079925</v>
      </c>
      <c r="FST4" t="n">
        <v>148.3820180821478</v>
      </c>
      <c r="FSU4" t="n">
        <v>165.3369374998341</v>
      </c>
      <c r="FSV4" t="n">
        <v>157.6352539219786</v>
      </c>
      <c r="FSW4" t="n">
        <v>114.65265834954</v>
      </c>
      <c r="FSX4" t="n">
        <v>99.3048387892744</v>
      </c>
      <c r="FSY4" t="n">
        <v>99.84453662799868</v>
      </c>
      <c r="FSZ4" t="n">
        <v>116.6179200005614</v>
      </c>
      <c r="FTA4" t="n">
        <v>136.9474785183453</v>
      </c>
      <c r="FTB4" t="n">
        <v>178.7347968031769</v>
      </c>
      <c r="FTC4" t="n">
        <v>251.6968227697029</v>
      </c>
      <c r="FTD4" t="n">
        <v>314.6030237404506</v>
      </c>
      <c r="FTE4" t="n">
        <v>367.8060876670385</v>
      </c>
      <c r="FTF4" t="n">
        <v>423.0113316565432</v>
      </c>
      <c r="FTG4" t="n">
        <v>474.9556300160862</v>
      </c>
      <c r="FTH4" t="n">
        <v>438.8062891787991</v>
      </c>
      <c r="FTI4" t="n">
        <v>461.5298648016882</v>
      </c>
      <c r="FTJ4" t="n">
        <v>370.5292651858032</v>
      </c>
      <c r="FTK4" t="n">
        <v>176.6952656166591</v>
      </c>
      <c r="FTL4" t="n">
        <v>90.60392129974109</v>
      </c>
      <c r="FTM4" t="n">
        <v>58.62591536956921</v>
      </c>
      <c r="FTN4" t="n">
        <v>39.61748290613836</v>
      </c>
      <c r="FTO4" t="n">
        <v>30.77778006258213</v>
      </c>
      <c r="FTP4" t="n">
        <v>43.84333179717279</v>
      </c>
      <c r="FTQ4" t="n">
        <v>131.53289876918</v>
      </c>
      <c r="FTR4" t="n">
        <v>195.6000829251371</v>
      </c>
      <c r="FTS4" t="n">
        <v>222.8248854392042</v>
      </c>
      <c r="FTT4" t="n">
        <v>199.8557334706149</v>
      </c>
      <c r="FTU4" t="n">
        <v>159.9696885537226</v>
      </c>
      <c r="FTV4" t="n">
        <v>140.6346740141411</v>
      </c>
      <c r="FTW4" t="n">
        <v>157.0177386929974</v>
      </c>
      <c r="FTX4" t="n">
        <v>172.3857948264563</v>
      </c>
      <c r="FTY4" t="n">
        <v>184.7008377575629</v>
      </c>
      <c r="FTZ4" t="n">
        <v>204.4551233722839</v>
      </c>
      <c r="FUA4" t="n">
        <v>239.3470205155338</v>
      </c>
      <c r="FUB4" t="n">
        <v>284.2896793757237</v>
      </c>
      <c r="FUC4" t="n">
        <v>324.9903096176122</v>
      </c>
      <c r="FUD4" t="n">
        <v>343.7032386866333</v>
      </c>
      <c r="FUE4" t="n">
        <v>365.8405612696606</v>
      </c>
      <c r="FUF4" t="n">
        <v>357.0148809366581</v>
      </c>
      <c r="FUG4" t="n">
        <v>328.6348560787131</v>
      </c>
      <c r="FUH4" t="n">
        <v>237.5474516552599</v>
      </c>
      <c r="FUI4" t="n">
        <v>104.2640273436624</v>
      </c>
      <c r="FUJ4" t="n">
        <v>51.10500531730982</v>
      </c>
      <c r="FUK4" t="n">
        <v>33.81314361925718</v>
      </c>
      <c r="FUL4" t="n">
        <v>22.61742011219414</v>
      </c>
      <c r="FUM4" t="n">
        <v>18.21245214669113</v>
      </c>
      <c r="FUN4" t="n">
        <v>26.03086835108259</v>
      </c>
      <c r="FUO4" t="n">
        <v>87.21303235172556</v>
      </c>
      <c r="FUP4" t="n">
        <v>156.9630336516192</v>
      </c>
      <c r="FUQ4" t="n">
        <v>188.4876982526202</v>
      </c>
      <c r="FUR4" t="n">
        <v>170.8844687169822</v>
      </c>
      <c r="FUS4" t="n">
        <v>143.7201312522307</v>
      </c>
      <c r="FUT4" t="n">
        <v>141.9023867016413</v>
      </c>
      <c r="FUU4" t="n">
        <v>153.9496177404264</v>
      </c>
      <c r="FUV4" t="n">
        <v>181.9406077113219</v>
      </c>
      <c r="FUW4" t="n">
        <v>197.3923502041172</v>
      </c>
      <c r="FUX4" t="n">
        <v>230.1070926924223</v>
      </c>
      <c r="FUY4" t="n">
        <v>254.402507452887</v>
      </c>
      <c r="FUZ4" t="n">
        <v>295.6346014343055</v>
      </c>
      <c r="FVA4" t="n">
        <v>343.0124969212014</v>
      </c>
      <c r="FVB4" t="n">
        <v>374.9103966090343</v>
      </c>
      <c r="FVC4" t="n">
        <v>417.2035532026999</v>
      </c>
      <c r="FVD4" t="n">
        <v>398.7940263310575</v>
      </c>
      <c r="FVE4" t="n">
        <v>404.8382627274734</v>
      </c>
      <c r="FVF4" t="n">
        <v>294.3067359330844</v>
      </c>
      <c r="FVG4" t="n">
        <v>134.719588140322</v>
      </c>
      <c r="FVH4" t="n">
        <v>63.54999952823347</v>
      </c>
      <c r="FVI4" t="n">
        <v>36.92883760311967</v>
      </c>
      <c r="FVJ4" t="n">
        <v>26.03517494918076</v>
      </c>
      <c r="FVK4" t="n">
        <v>21.46812976248118</v>
      </c>
      <c r="FVL4" t="n">
        <v>29.9162866435809</v>
      </c>
      <c r="FVM4" t="n">
        <v>99.08977988149685</v>
      </c>
      <c r="FVN4" t="n">
        <v>171.0651942677552</v>
      </c>
      <c r="FVO4" t="n">
        <v>205.3450653846578</v>
      </c>
      <c r="FVP4" t="n">
        <v>187.3513251723086</v>
      </c>
      <c r="FVQ4" t="n">
        <v>153.2681074019501</v>
      </c>
      <c r="FVR4" t="n">
        <v>136.2872723594834</v>
      </c>
      <c r="FVS4" t="n">
        <v>138.7453514713374</v>
      </c>
      <c r="FVT4" t="n">
        <v>154.6135252393996</v>
      </c>
      <c r="FVU4" t="n">
        <v>157.9829467731796</v>
      </c>
      <c r="FVV4" t="n">
        <v>196.2879438783341</v>
      </c>
      <c r="FVW4" t="n">
        <v>232.3531081155648</v>
      </c>
      <c r="FVX4" t="n">
        <v>295.3068450612583</v>
      </c>
      <c r="FVY4" t="n">
        <v>333.1216539692118</v>
      </c>
      <c r="FVZ4" t="n">
        <v>377.9019782524519</v>
      </c>
      <c r="FWA4" t="n">
        <v>420.2262196486542</v>
      </c>
      <c r="FWB4" t="n">
        <v>417.7315078668946</v>
      </c>
      <c r="FWC4" t="n">
        <v>392.951712847096</v>
      </c>
      <c r="FWD4" t="n">
        <v>320.7189222665677</v>
      </c>
      <c r="FWE4" t="n">
        <v>144.7776050517436</v>
      </c>
      <c r="FWF4" t="n">
        <v>75.99371894859837</v>
      </c>
      <c r="FWG4" t="n">
        <v>47.17614033788172</v>
      </c>
      <c r="FWH4" t="n">
        <v>31.02524312444618</v>
      </c>
      <c r="FWI4" t="n">
        <v>24.66972108173838</v>
      </c>
      <c r="FWJ4" t="n">
        <v>36.91571317513419</v>
      </c>
      <c r="FWK4" t="n">
        <v>109.7734828153626</v>
      </c>
      <c r="FWL4" t="n">
        <v>187.4324412355376</v>
      </c>
      <c r="FWM4" t="n">
        <v>216.3165407987512</v>
      </c>
      <c r="FWN4" t="n">
        <v>188.8632040619971</v>
      </c>
      <c r="FWO4" t="n">
        <v>149.04005030856</v>
      </c>
      <c r="FWP4" t="n">
        <v>135.8725530822339</v>
      </c>
      <c r="FWQ4" t="n">
        <v>135.0198231246211</v>
      </c>
      <c r="FWR4" t="n">
        <v>167.3263086307595</v>
      </c>
      <c r="FWS4" t="n">
        <v>170.0867148282513</v>
      </c>
      <c r="FWT4" t="n">
        <v>202.226374636493</v>
      </c>
      <c r="FWU4" t="n">
        <v>236.7923330573119</v>
      </c>
      <c r="FWV4" t="n">
        <v>290.8073113232226</v>
      </c>
      <c r="FWW4" t="n">
        <v>348.8507349637082</v>
      </c>
      <c r="FWX4" t="n">
        <v>370.2275447379859</v>
      </c>
      <c r="FWY4" t="n">
        <v>429.635856214437</v>
      </c>
      <c r="FWZ4" t="n">
        <v>420.7989884084408</v>
      </c>
      <c r="FXA4" t="n">
        <v>426.6250550464251</v>
      </c>
      <c r="FXB4" t="n">
        <v>317.4267668277204</v>
      </c>
      <c r="FXC4" t="n">
        <v>147.7345637459194</v>
      </c>
      <c r="FXD4" t="n">
        <v>73.4828967010657</v>
      </c>
      <c r="FXE4" t="n">
        <v>49.06581433004146</v>
      </c>
      <c r="FXF4" t="n">
        <v>34.05053601541687</v>
      </c>
      <c r="FXG4" t="n">
        <v>25.79779711394721</v>
      </c>
      <c r="FXH4" t="n">
        <v>36.17559879372357</v>
      </c>
      <c r="FXI4" t="n">
        <v>107.8034175589461</v>
      </c>
      <c r="FXJ4" t="n">
        <v>172.3718890293163</v>
      </c>
      <c r="FXK4" t="n">
        <v>209.8352961441308</v>
      </c>
      <c r="FXL4" t="n">
        <v>190.3230278902171</v>
      </c>
      <c r="FXM4" t="n">
        <v>152.9281620136067</v>
      </c>
      <c r="FXN4" t="n">
        <v>130.1919896253279</v>
      </c>
      <c r="FXO4" t="n">
        <v>134.991868979482</v>
      </c>
      <c r="FXP4" t="n">
        <v>157.4224460034352</v>
      </c>
      <c r="FXQ4" t="n">
        <v>164.0537388817722</v>
      </c>
      <c r="FXR4" t="n">
        <v>188.5703657476712</v>
      </c>
      <c r="FXS4" t="n">
        <v>212.7674462088986</v>
      </c>
      <c r="FXT4" t="n">
        <v>248.8230447339036</v>
      </c>
      <c r="FXU4" t="n">
        <v>284.093709702041</v>
      </c>
      <c r="FXV4" t="n">
        <v>314.5223444595321</v>
      </c>
      <c r="FXW4" t="n">
        <v>363.0110506778651</v>
      </c>
      <c r="FXX4" t="n">
        <v>365.06984842424</v>
      </c>
      <c r="FXY4" t="n">
        <v>372.3926765151356</v>
      </c>
      <c r="FXZ4" t="n">
        <v>324.1331377208772</v>
      </c>
      <c r="FYA4" t="n">
        <v>145.9782952333888</v>
      </c>
      <c r="FYB4" t="n">
        <v>74.74133085343648</v>
      </c>
      <c r="FYC4" t="n">
        <v>50.25944040741451</v>
      </c>
      <c r="FYD4" t="n">
        <v>32.46435020126462</v>
      </c>
      <c r="FYE4" t="n">
        <v>26.44864778352672</v>
      </c>
      <c r="FYF4" t="n">
        <v>39.34043678353846</v>
      </c>
      <c r="FYG4" t="n">
        <v>115.7462863514325</v>
      </c>
      <c r="FYH4" t="n">
        <v>178.9719485740047</v>
      </c>
      <c r="FYI4" t="n">
        <v>200.1799094268545</v>
      </c>
      <c r="FYJ4" t="n">
        <v>184.2052869746961</v>
      </c>
      <c r="FYK4" t="n">
        <v>147.3038727548095</v>
      </c>
      <c r="FYL4" t="n">
        <v>126.9592863296501</v>
      </c>
      <c r="FYM4" t="n">
        <v>128.7317671163077</v>
      </c>
      <c r="FYN4" t="n">
        <v>142.8698740742965</v>
      </c>
      <c r="FYO4" t="n">
        <v>151.4844317198303</v>
      </c>
      <c r="FYP4" t="n">
        <v>184.648696510209</v>
      </c>
      <c r="FYQ4" t="n">
        <v>232.6384308156664</v>
      </c>
      <c r="FYR4" t="n">
        <v>278.0035878538033</v>
      </c>
      <c r="FYS4" t="n">
        <v>304.7767627929329</v>
      </c>
      <c r="FYT4" t="n">
        <v>338.3254855007464</v>
      </c>
      <c r="FYU4" t="n">
        <v>374.2067623434777</v>
      </c>
      <c r="FYV4" t="n">
        <v>370.0895690168009</v>
      </c>
      <c r="FYW4" t="n">
        <v>369.9565983437878</v>
      </c>
      <c r="FYX4" t="n">
        <v>285.4206407838914</v>
      </c>
      <c r="FYY4" t="n">
        <v>133.3708879481186</v>
      </c>
      <c r="FYZ4" t="n">
        <v>67.91081804271941</v>
      </c>
      <c r="FZA4" t="n">
        <v>42.73547167961834</v>
      </c>
      <c r="FZB4" t="n">
        <v>28.33300652379297</v>
      </c>
      <c r="FZC4" t="n">
        <v>21.94613304446452</v>
      </c>
      <c r="FZD4" t="n">
        <v>31.15300787670075</v>
      </c>
      <c r="FZE4" t="n">
        <v>96.67446461763659</v>
      </c>
      <c r="FZF4" t="n">
        <v>150.8099404664856</v>
      </c>
      <c r="FZG4" t="n">
        <v>163.8650725516713</v>
      </c>
      <c r="FZH4" t="n">
        <v>160.6679625258436</v>
      </c>
      <c r="FZI4" t="n">
        <v>128.288701669049</v>
      </c>
      <c r="FZJ4" t="n">
        <v>107.3803469791927</v>
      </c>
      <c r="FZK4" t="n">
        <v>110.3309038863545</v>
      </c>
      <c r="FZL4" t="n">
        <v>118.4279130565151</v>
      </c>
      <c r="FZM4" t="n">
        <v>136.067423879039</v>
      </c>
      <c r="FZN4" t="n">
        <v>165.4680962889934</v>
      </c>
      <c r="FZO4" t="n">
        <v>213.9219958613781</v>
      </c>
      <c r="FZP4" t="n">
        <v>244.2570375595365</v>
      </c>
      <c r="FZQ4" t="n">
        <v>286.430136892687</v>
      </c>
      <c r="FZR4" t="n">
        <v>317.6810219525753</v>
      </c>
      <c r="FZS4" t="n">
        <v>341.1717501221283</v>
      </c>
      <c r="FZT4" t="n">
        <v>324.1144300143488</v>
      </c>
      <c r="FZU4" t="n">
        <v>312.3784411647237</v>
      </c>
      <c r="FZV4" t="n">
        <v>250.9993806899584</v>
      </c>
      <c r="FZW4" t="n">
        <v>117.0873463858297</v>
      </c>
      <c r="FZX4" t="n">
        <v>59.77740893358148</v>
      </c>
      <c r="FZY4" t="n">
        <v>38.22297258433596</v>
      </c>
      <c r="FZZ4" t="n">
        <v>27.75603748635928</v>
      </c>
      <c r="GAA4" t="n">
        <v>22.3041765221532</v>
      </c>
      <c r="GAB4" t="n">
        <v>35.58198024184904</v>
      </c>
      <c r="GAC4" t="n">
        <v>114.7011277974601</v>
      </c>
      <c r="GAD4" t="n">
        <v>192.9865040703573</v>
      </c>
      <c r="GAE4" t="n">
        <v>217.9432194340508</v>
      </c>
      <c r="GAF4" t="n">
        <v>199.35524243454</v>
      </c>
      <c r="GAG4" t="n">
        <v>165.200894496851</v>
      </c>
      <c r="GAH4" t="n">
        <v>146.1665756585458</v>
      </c>
      <c r="GAI4" t="n">
        <v>149.0708612371046</v>
      </c>
      <c r="GAJ4" t="n">
        <v>172.9272837347303</v>
      </c>
      <c r="GAK4" t="n">
        <v>186.3001096792751</v>
      </c>
      <c r="GAL4" t="n">
        <v>218.6884704420364</v>
      </c>
      <c r="GAM4" t="n">
        <v>249.6276518195953</v>
      </c>
      <c r="GAN4" t="n">
        <v>295.1116054852934</v>
      </c>
      <c r="GAO4" t="n">
        <v>340.7000941245968</v>
      </c>
      <c r="GAP4" t="n">
        <v>366.2428782446889</v>
      </c>
      <c r="GAQ4" t="n">
        <v>400.7774522654203</v>
      </c>
      <c r="GAR4" t="n">
        <v>358.5390260502566</v>
      </c>
      <c r="GAS4" t="n">
        <v>365.2673445787179</v>
      </c>
      <c r="GAT4" t="n">
        <v>299.1266619651622</v>
      </c>
      <c r="GAU4" t="n">
        <v>153.0439682416815</v>
      </c>
      <c r="GAV4" t="n">
        <v>70.35603126133772</v>
      </c>
      <c r="GAW4" t="n">
        <v>47.68941241174903</v>
      </c>
      <c r="GAX4" t="n">
        <v>32.84937946451279</v>
      </c>
      <c r="GAY4" t="n">
        <v>25.47781894172403</v>
      </c>
      <c r="GAZ4" t="n">
        <v>36.7216471983021</v>
      </c>
      <c r="GBA4" t="n">
        <v>103.9313538676581</v>
      </c>
      <c r="GBB4" t="n">
        <v>170.90823044635</v>
      </c>
      <c r="GBC4" t="n">
        <v>198.5768439238259</v>
      </c>
      <c r="GBD4" t="n">
        <v>183.3249308863164</v>
      </c>
      <c r="GBE4" t="n">
        <v>143.4086871148316</v>
      </c>
      <c r="GBF4" t="n">
        <v>133.8053700286102</v>
      </c>
      <c r="GBG4" t="n">
        <v>135.579012707675</v>
      </c>
      <c r="GBH4" t="n">
        <v>156.6936050463775</v>
      </c>
      <c r="GBI4" t="n">
        <v>163.1156123688805</v>
      </c>
      <c r="GBJ4" t="n">
        <v>193.9209502120734</v>
      </c>
      <c r="GBK4" t="n">
        <v>214.3824061561232</v>
      </c>
      <c r="GBL4" t="n">
        <v>261.8975384667144</v>
      </c>
      <c r="GBM4" t="n">
        <v>294.7203695232964</v>
      </c>
      <c r="GBN4" t="n">
        <v>308.2211221180455</v>
      </c>
      <c r="GBO4" t="n">
        <v>353.6711169555423</v>
      </c>
      <c r="GBP4" t="n">
        <v>326.3170240194403</v>
      </c>
      <c r="GBQ4" t="n">
        <v>318.5060191742409</v>
      </c>
      <c r="GBR4" t="n">
        <v>254.578975975298</v>
      </c>
      <c r="GBS4" t="n">
        <v>118.8940614654831</v>
      </c>
      <c r="GBT4" t="n">
        <v>67.40948064656541</v>
      </c>
      <c r="GBU4" t="n">
        <v>43.45926136539735</v>
      </c>
      <c r="GBV4" t="n">
        <v>27.52954307167241</v>
      </c>
      <c r="GBW4" t="n">
        <v>21.60738070978458</v>
      </c>
      <c r="GBX4" t="n">
        <v>29.37763835552723</v>
      </c>
      <c r="GBY4" t="n">
        <v>91.83454529868533</v>
      </c>
      <c r="GBZ4" t="n">
        <v>148.4363053085537</v>
      </c>
      <c r="GCA4" t="n">
        <v>173.4945498684706</v>
      </c>
      <c r="GCB4" t="n">
        <v>151.856162048954</v>
      </c>
      <c r="GCC4" t="n">
        <v>132.0679466501179</v>
      </c>
      <c r="GCD4" t="n">
        <v>122.5169952204358</v>
      </c>
      <c r="GCE4" t="n">
        <v>133.6712262924254</v>
      </c>
      <c r="GCF4" t="n">
        <v>154.2783246625847</v>
      </c>
      <c r="GCG4" t="n">
        <v>157.8233300751809</v>
      </c>
      <c r="GCH4" t="n">
        <v>186.4844994649599</v>
      </c>
      <c r="GCI4" t="n">
        <v>220.0803001071689</v>
      </c>
      <c r="GCJ4" t="n">
        <v>240.8305296731471</v>
      </c>
      <c r="GCK4" t="n">
        <v>265.8618872567228</v>
      </c>
      <c r="GCL4" t="n">
        <v>299.7253244444368</v>
      </c>
      <c r="GCM4" t="n">
        <v>354.3479183579108</v>
      </c>
      <c r="GCN4" t="n">
        <v>336.2448566548827</v>
      </c>
      <c r="GCO4" t="n">
        <v>353.2185300981296</v>
      </c>
      <c r="GCP4" t="n">
        <v>272.1021828651272</v>
      </c>
      <c r="GCQ4" t="n">
        <v>117.3426325339905</v>
      </c>
      <c r="GCR4" t="n">
        <v>56.7712224061876</v>
      </c>
      <c r="GCS4" t="n">
        <v>38.65989431480291</v>
      </c>
      <c r="GCT4" t="n">
        <v>25.68431505754817</v>
      </c>
      <c r="GCU4" t="n">
        <v>21.53808203972331</v>
      </c>
      <c r="GCV4" t="n">
        <v>31.18925332172013</v>
      </c>
      <c r="GCW4" t="n">
        <v>105.4891061337001</v>
      </c>
      <c r="GCX4" t="n">
        <v>171.4399214710678</v>
      </c>
      <c r="GCY4" t="n">
        <v>199.1624174519152</v>
      </c>
      <c r="GCZ4" t="n">
        <v>190.3395405531565</v>
      </c>
      <c r="GDA4" t="n">
        <v>163.2389860405121</v>
      </c>
      <c r="GDB4" t="n">
        <v>150.6097368307347</v>
      </c>
      <c r="GDC4" t="n">
        <v>166.2840508641159</v>
      </c>
      <c r="GDD4" t="n">
        <v>194.7988747311239</v>
      </c>
      <c r="GDE4" t="n">
        <v>212.2240712825585</v>
      </c>
      <c r="GDF4" t="n">
        <v>234.1573892229481</v>
      </c>
      <c r="GDG4" t="n">
        <v>278.3521903365038</v>
      </c>
      <c r="GDH4" t="n">
        <v>316.9791203195275</v>
      </c>
      <c r="GDI4" t="n">
        <v>364.9451585998807</v>
      </c>
      <c r="GDJ4" t="n">
        <v>409.0714229086233</v>
      </c>
      <c r="GDK4" t="n">
        <v>455.6545122682427</v>
      </c>
      <c r="GDL4" t="n">
        <v>397.9368522670026</v>
      </c>
      <c r="GDM4" t="n">
        <v>438.5014240619339</v>
      </c>
      <c r="GDN4" t="n">
        <v>343.5859430552978</v>
      </c>
      <c r="GDO4" t="n">
        <v>164.2248363107606</v>
      </c>
      <c r="GDP4" t="n">
        <v>83.38094015598811</v>
      </c>
      <c r="GDQ4" t="n">
        <v>52.97007100755211</v>
      </c>
      <c r="GDR4" t="n">
        <v>36.43184019746676</v>
      </c>
      <c r="GDS4" t="n">
        <v>29.11354058984242</v>
      </c>
      <c r="GDT4" t="n">
        <v>42.6525031947209</v>
      </c>
      <c r="GDU4" t="n">
        <v>122.5683464077574</v>
      </c>
      <c r="GDV4" t="n">
        <v>191.3979060564616</v>
      </c>
      <c r="GDW4" t="n">
        <v>212.6984511057992</v>
      </c>
      <c r="GDX4" t="n">
        <v>206.0644260147656</v>
      </c>
      <c r="GDY4" t="n">
        <v>174.2506882281953</v>
      </c>
      <c r="GDZ4" t="n">
        <v>158.2773054252843</v>
      </c>
      <c r="GEA4" t="n">
        <v>169.3115681470615</v>
      </c>
      <c r="GEB4" t="n">
        <v>205.189104427089</v>
      </c>
      <c r="GEC4" t="n">
        <v>217.4621036379858</v>
      </c>
      <c r="GED4" t="n">
        <v>235.6821283089761</v>
      </c>
      <c r="GEE4" t="n">
        <v>278.6075009053614</v>
      </c>
      <c r="GEF4" t="n">
        <v>320.1403636168798</v>
      </c>
      <c r="GEG4" t="n">
        <v>367.2411514984076</v>
      </c>
      <c r="GEH4" t="n">
        <v>402.5842594060525</v>
      </c>
      <c r="GEI4" t="n">
        <v>443.4028934207017</v>
      </c>
      <c r="GEJ4" t="n">
        <v>418.9474568235482</v>
      </c>
      <c r="GEK4" t="n">
        <v>442.7178067624658</v>
      </c>
      <c r="GEL4" t="n">
        <v>360.0832223779047</v>
      </c>
      <c r="GEM4" t="n">
        <v>169.0873531633604</v>
      </c>
      <c r="GEN4" t="n">
        <v>83.80540897669461</v>
      </c>
      <c r="GEO4" t="n">
        <v>54.64666820779479</v>
      </c>
      <c r="GEP4" t="n">
        <v>38.04692439345806</v>
      </c>
      <c r="GEQ4" t="n">
        <v>28.40588194948242</v>
      </c>
      <c r="GER4" t="n">
        <v>40.36259273861057</v>
      </c>
      <c r="GES4" t="n">
        <v>114.5616206919842</v>
      </c>
      <c r="GET4" t="n">
        <v>172.7194041098794</v>
      </c>
      <c r="GEU4" t="n">
        <v>202.7889706706009</v>
      </c>
      <c r="GEV4" t="n">
        <v>171.9992400801391</v>
      </c>
      <c r="GEW4" t="n">
        <v>127.2490412313128</v>
      </c>
      <c r="GEX4" t="n">
        <v>107.7355055815466</v>
      </c>
      <c r="GEY4" t="n">
        <v>106.0125640498587</v>
      </c>
      <c r="GEZ4" t="n">
        <v>111.7676626053375</v>
      </c>
      <c r="GFA4" t="n">
        <v>128.3729876565372</v>
      </c>
      <c r="GFB4" t="n">
        <v>153.2710394083028</v>
      </c>
      <c r="GFC4" t="n">
        <v>179.9408046520095</v>
      </c>
      <c r="GFD4" t="n">
        <v>213.0165550139807</v>
      </c>
      <c r="GFE4" t="n">
        <v>251.4190743371051</v>
      </c>
      <c r="GFF4" t="n">
        <v>267.8151415883979</v>
      </c>
      <c r="GFG4" t="n">
        <v>290.4474258389861</v>
      </c>
      <c r="GFH4" t="n">
        <v>232.4323060974629</v>
      </c>
      <c r="GFI4" t="n">
        <v>208.4915106954936</v>
      </c>
      <c r="GFJ4" t="n">
        <v>138.2967814503281</v>
      </c>
      <c r="GFK4" t="n">
        <v>52.24705602937032</v>
      </c>
      <c r="GFL4" t="n">
        <v>26.29281347512696</v>
      </c>
      <c r="GFM4" t="n">
        <v>16.42505695833267</v>
      </c>
      <c r="GFN4" t="n">
        <v>10.90461492051883</v>
      </c>
      <c r="GFO4" t="n">
        <v>8.910975417362184</v>
      </c>
      <c r="GFP4" t="n">
        <v>13.02028306852206</v>
      </c>
      <c r="GFQ4" t="n">
        <v>35.83026084293623</v>
      </c>
      <c r="GFR4" t="n">
        <v>58.64299519553699</v>
      </c>
      <c r="GFS4" t="n">
        <v>75.20066664352629</v>
      </c>
      <c r="GFT4" t="n">
        <v>62.93218735042285</v>
      </c>
      <c r="GFU4" t="n">
        <v>52.08011011756428</v>
      </c>
      <c r="GFV4" t="n">
        <v>52.42492293163275</v>
      </c>
      <c r="GFW4" t="n">
        <v>55.26673616715031</v>
      </c>
      <c r="GFX4" t="n">
        <v>63.27583715764529</v>
      </c>
      <c r="GFY4" t="n">
        <v>74.6697489218727</v>
      </c>
      <c r="GFZ4" t="n">
        <v>98.4984028807018</v>
      </c>
      <c r="GGA4" t="n">
        <v>154.8652156062944</v>
      </c>
      <c r="GGB4" t="n">
        <v>183.9505131590816</v>
      </c>
      <c r="GGC4" t="n">
        <v>224.3201927811329</v>
      </c>
      <c r="GGD4" t="n">
        <v>231.124230374692</v>
      </c>
      <c r="GGE4" t="n">
        <v>270.9092103184073</v>
      </c>
      <c r="GGF4" t="n">
        <v>261.7024434839763</v>
      </c>
      <c r="GGG4" t="n">
        <v>267.9036778371594</v>
      </c>
      <c r="GGH4" t="n">
        <v>215.596294859084</v>
      </c>
      <c r="GGI4" t="n">
        <v>92.34028756586893</v>
      </c>
      <c r="GGJ4" t="n">
        <v>47.83763112743249</v>
      </c>
      <c r="GGK4" t="n">
        <v>33.8000452896236</v>
      </c>
      <c r="GGL4" t="n">
        <v>22.65651026227543</v>
      </c>
      <c r="GGM4" t="n">
        <v>17.09223120637763</v>
      </c>
      <c r="GGN4" t="n">
        <v>23.93645139110577</v>
      </c>
      <c r="GGO4" t="n">
        <v>74.80064793691027</v>
      </c>
      <c r="GGP4" t="n">
        <v>127.2608354107626</v>
      </c>
      <c r="GGQ4" t="n">
        <v>148.270105497308</v>
      </c>
      <c r="GGR4" t="n">
        <v>139.9247286738266</v>
      </c>
      <c r="GGS4" t="n">
        <v>112.3353612729777</v>
      </c>
      <c r="GGT4" t="n">
        <v>100.9082146221095</v>
      </c>
      <c r="GGU4" t="n">
        <v>107.4893691428421</v>
      </c>
      <c r="GGV4" t="n">
        <v>127.0965519683342</v>
      </c>
      <c r="GGW4" t="n">
        <v>129.5514229242611</v>
      </c>
      <c r="GGX4" t="n">
        <v>158.1216702064144</v>
      </c>
      <c r="GGY4" t="n">
        <v>192.5809378332179</v>
      </c>
      <c r="GGZ4" t="n">
        <v>245.1154057244619</v>
      </c>
      <c r="GHA4" t="n">
        <v>270.3331467859012</v>
      </c>
      <c r="GHB4" t="n">
        <v>303.3091949426533</v>
      </c>
      <c r="GHC4" t="n">
        <v>336.2593760239442</v>
      </c>
      <c r="GHD4" t="n">
        <v>297.6976377211782</v>
      </c>
      <c r="GHE4" t="n">
        <v>272.6143538463063</v>
      </c>
      <c r="GHF4" t="n">
        <v>216.1956735028489</v>
      </c>
      <c r="GHG4" t="n">
        <v>108.049695215717</v>
      </c>
      <c r="GHH4" t="n">
        <v>57.94879955592247</v>
      </c>
      <c r="GHI4" t="n">
        <v>37.04236990241078</v>
      </c>
      <c r="GHJ4" t="n">
        <v>26.17118991859411</v>
      </c>
      <c r="GHK4" t="n">
        <v>22.67123913605462</v>
      </c>
      <c r="GHL4" t="n">
        <v>35.55865430618977</v>
      </c>
      <c r="GHM4" t="n">
        <v>105.2365701208693</v>
      </c>
      <c r="GHN4" t="n">
        <v>169.6926696556371</v>
      </c>
      <c r="GHO4" t="n">
        <v>203.5798276288872</v>
      </c>
      <c r="GHP4" t="n">
        <v>190.497749719789</v>
      </c>
      <c r="GHQ4" t="n">
        <v>165.5048282596694</v>
      </c>
      <c r="GHR4" t="n">
        <v>155.3504994711784</v>
      </c>
      <c r="GHS4" t="n">
        <v>162.5815633147849</v>
      </c>
      <c r="GHT4" t="n">
        <v>189.5335015859524</v>
      </c>
      <c r="GHU4" t="n">
        <v>192.2146143442141</v>
      </c>
      <c r="GHV4" t="n">
        <v>218.740058891836</v>
      </c>
      <c r="GHW4" t="n">
        <v>275.3219807153176</v>
      </c>
      <c r="GHX4" t="n">
        <v>324.3964284571583</v>
      </c>
      <c r="GHY4" t="n">
        <v>368.9278462324069</v>
      </c>
      <c r="GHZ4" t="n">
        <v>410.862163500617</v>
      </c>
      <c r="GIA4" t="n">
        <v>446.5137685659752</v>
      </c>
      <c r="GIB4" t="n">
        <v>432.8584630486721</v>
      </c>
      <c r="GIC4" t="n">
        <v>448.4616339664464</v>
      </c>
      <c r="GID4" t="n">
        <v>369.9905548750766</v>
      </c>
      <c r="GIE4" t="n">
        <v>168.5100744500884</v>
      </c>
      <c r="GIF4" t="n">
        <v>83.8221371369101</v>
      </c>
      <c r="GIG4" t="n">
        <v>55.23685406973421</v>
      </c>
      <c r="GIH4" t="n">
        <v>36.00413627903085</v>
      </c>
      <c r="GII4" t="n">
        <v>29.24884720932263</v>
      </c>
      <c r="GIJ4" t="n">
        <v>43.10210300762031</v>
      </c>
      <c r="GIK4" t="n">
        <v>125.8352807572255</v>
      </c>
      <c r="GIL4" t="n">
        <v>206.2851776964115</v>
      </c>
      <c r="GIM4" t="n">
        <v>225.9423378870183</v>
      </c>
      <c r="GIN4" t="n">
        <v>216.6382137672959</v>
      </c>
      <c r="GIO4" t="n">
        <v>177.0331374153639</v>
      </c>
      <c r="GIP4" t="n">
        <v>159.2738822887879</v>
      </c>
      <c r="GIQ4" t="n">
        <v>174.2906926865548</v>
      </c>
      <c r="GIR4" t="n">
        <v>207.8122376716342</v>
      </c>
      <c r="GIS4" t="n">
        <v>211.0830181248135</v>
      </c>
      <c r="GIT4" t="n">
        <v>238.6549341511267</v>
      </c>
      <c r="GIU4" t="n">
        <v>284.6549335438215</v>
      </c>
      <c r="GIV4" t="n">
        <v>322.7756658259855</v>
      </c>
      <c r="GIW4" t="n">
        <v>377.2347144482385</v>
      </c>
      <c r="GIX4" t="n">
        <v>400.5966255967362</v>
      </c>
      <c r="GIY4" t="n">
        <v>444.19562503742</v>
      </c>
      <c r="GIZ4" t="n">
        <v>403.9349946266901</v>
      </c>
      <c r="GJA4" t="n">
        <v>434.8634303027437</v>
      </c>
      <c r="GJB4" t="n">
        <v>349.8962286078147</v>
      </c>
      <c r="GJC4" t="n">
        <v>169.239273630198</v>
      </c>
      <c r="GJD4" t="n">
        <v>84.96253105405225</v>
      </c>
      <c r="GJE4" t="n">
        <v>54.50331445657108</v>
      </c>
      <c r="GJF4" t="n">
        <v>37.53360897093744</v>
      </c>
      <c r="GJG4" t="n">
        <v>29.53074090894546</v>
      </c>
      <c r="GJH4" t="n">
        <v>42.38851900118483</v>
      </c>
      <c r="GJI4" t="n">
        <v>126.8472564627036</v>
      </c>
      <c r="GJJ4" t="n">
        <v>201.2887862678916</v>
      </c>
      <c r="GJK4" t="n">
        <v>235.0437248884829</v>
      </c>
      <c r="GJL4" t="n">
        <v>220.9099590383378</v>
      </c>
      <c r="GJM4" t="n">
        <v>183.9216099152161</v>
      </c>
      <c r="GJN4" t="n">
        <v>165.3607115143083</v>
      </c>
      <c r="GJO4" t="n">
        <v>165.8870915239526</v>
      </c>
      <c r="GJP4" t="n">
        <v>198.2551392094389</v>
      </c>
      <c r="GJQ4" t="n">
        <v>203.004743860999</v>
      </c>
      <c r="GJR4" t="n">
        <v>225.5377083741774</v>
      </c>
      <c r="GJS4" t="n">
        <v>270.996992210126</v>
      </c>
      <c r="GJT4" t="n">
        <v>310.0805848596428</v>
      </c>
      <c r="GJU4" t="n">
        <v>362.3475309605343</v>
      </c>
      <c r="GJV4" t="n">
        <v>405.5313060222798</v>
      </c>
      <c r="GJW4" t="n">
        <v>440.0949378626538</v>
      </c>
      <c r="GJX4" t="n">
        <v>426.6114088181632</v>
      </c>
      <c r="GJY4" t="n">
        <v>445.4317299940275</v>
      </c>
      <c r="GJZ4" t="n">
        <v>356.5635674599069</v>
      </c>
      <c r="GKA4" t="n">
        <v>168.4588489142942</v>
      </c>
      <c r="GKB4" t="n">
        <v>86.7209569644854</v>
      </c>
      <c r="GKC4" t="n">
        <v>54.91874243285106</v>
      </c>
      <c r="GKD4" t="n">
        <v>39.12918659867327</v>
      </c>
      <c r="GKE4" t="n">
        <v>31.71271865609911</v>
      </c>
      <c r="GKF4" t="n">
        <v>45.92069728109632</v>
      </c>
      <c r="GKG4" t="n">
        <v>133.150082772678</v>
      </c>
      <c r="GKH4" t="n">
        <v>208.0960040070586</v>
      </c>
      <c r="GKI4" t="n">
        <v>241.4770266142484</v>
      </c>
      <c r="GKJ4" t="n">
        <v>220.1893275446866</v>
      </c>
      <c r="GKK4" t="n">
        <v>175.4443067374731</v>
      </c>
      <c r="GKL4" t="n">
        <v>151.9272592645139</v>
      </c>
      <c r="GKM4" t="n">
        <v>162.1328208496665</v>
      </c>
      <c r="GKN4" t="n">
        <v>192.4303159583251</v>
      </c>
      <c r="GKO4" t="n">
        <v>204.9486649980116</v>
      </c>
      <c r="GKP4" t="n">
        <v>227.62841850704</v>
      </c>
      <c r="GKQ4" t="n">
        <v>277.8118776883296</v>
      </c>
      <c r="GKR4" t="n">
        <v>323.808083810753</v>
      </c>
      <c r="GKS4" t="n">
        <v>393.5289395446608</v>
      </c>
      <c r="GKT4" t="n">
        <v>428.3719593853199</v>
      </c>
      <c r="GKU4" t="n">
        <v>439.536094851076</v>
      </c>
      <c r="GKV4" t="n">
        <v>424.6456810470457</v>
      </c>
      <c r="GKW4" t="n">
        <v>409.4254322142241</v>
      </c>
      <c r="GKX4" t="n">
        <v>319.0619245342658</v>
      </c>
      <c r="GKY4" t="n">
        <v>148.9535696519268</v>
      </c>
      <c r="GKZ4" t="n">
        <v>69.52489641193959</v>
      </c>
      <c r="GLA4" t="n">
        <v>42.47891612886929</v>
      </c>
      <c r="GLB4" t="n">
        <v>28.7320447725421</v>
      </c>
      <c r="GLC4" t="n">
        <v>23.56811246047529</v>
      </c>
      <c r="GLD4" t="n">
        <v>34.35326245350449</v>
      </c>
      <c r="GLE4" t="n">
        <v>102.4277166726166</v>
      </c>
      <c r="GLF4" t="n">
        <v>170.6694693407934</v>
      </c>
      <c r="GLG4" t="n">
        <v>188.0652443726933</v>
      </c>
      <c r="GLH4" t="n">
        <v>184.6854787263958</v>
      </c>
      <c r="GLI4" t="n">
        <v>156.3123163676622</v>
      </c>
      <c r="GLJ4" t="n">
        <v>144.2382772356866</v>
      </c>
      <c r="GLK4" t="n">
        <v>143.3875959610843</v>
      </c>
      <c r="GLL4" t="n">
        <v>174.7445755307451</v>
      </c>
      <c r="GLM4" t="n">
        <v>186.2947490389905</v>
      </c>
      <c r="GLN4" t="n">
        <v>220.3863142446245</v>
      </c>
      <c r="GLO4" t="n">
        <v>266.499146139675</v>
      </c>
      <c r="GLP4" t="n">
        <v>311.8374129886163</v>
      </c>
      <c r="GLQ4" t="n">
        <v>379.178642152481</v>
      </c>
      <c r="GLR4" t="n">
        <v>427.634185843266</v>
      </c>
      <c r="GLS4" t="n">
        <v>462.6923334477152</v>
      </c>
      <c r="GLT4" t="n">
        <v>434.5327762957654</v>
      </c>
      <c r="GLU4" t="n">
        <v>460.0419363318334</v>
      </c>
      <c r="GLV4" t="n">
        <v>374.0743477183045</v>
      </c>
      <c r="GLW4" t="n">
        <v>171.1024710159974</v>
      </c>
      <c r="GLX4" t="n">
        <v>86.36039470327052</v>
      </c>
      <c r="GLY4" t="n">
        <v>54.37876600075192</v>
      </c>
      <c r="GLZ4" t="n">
        <v>36.7871045471487</v>
      </c>
      <c r="GMA4" t="n">
        <v>28.31867488789768</v>
      </c>
      <c r="GMB4" t="n">
        <v>39.41612544518163</v>
      </c>
      <c r="GMC4" t="n">
        <v>108.8547016885634</v>
      </c>
      <c r="GMD4" t="n">
        <v>172.7808223703952</v>
      </c>
      <c r="GME4" t="n">
        <v>201.6029564708807</v>
      </c>
      <c r="GMF4" t="n">
        <v>199.8032168420242</v>
      </c>
      <c r="GMG4" t="n">
        <v>165.9669794460501</v>
      </c>
      <c r="GMH4" t="n">
        <v>145.473802803192</v>
      </c>
      <c r="GMI4" t="n">
        <v>145.7070231775709</v>
      </c>
      <c r="GMJ4" t="n">
        <v>155.9981912960963</v>
      </c>
      <c r="GMK4" t="n">
        <v>180.6981016177706</v>
      </c>
      <c r="GML4" t="n">
        <v>194.227460819894</v>
      </c>
      <c r="GMM4" t="n">
        <v>270.4380063980371</v>
      </c>
      <c r="GMN4" t="n">
        <v>309.869372035011</v>
      </c>
      <c r="GMO4" t="n">
        <v>345.7525287209625</v>
      </c>
      <c r="GMP4" t="n">
        <v>389.9746600272625</v>
      </c>
      <c r="GMQ4" t="n">
        <v>450.469362650313</v>
      </c>
      <c r="GMR4" t="n">
        <v>438.5683225665617</v>
      </c>
      <c r="GMS4" t="n">
        <v>467.4126953385821</v>
      </c>
      <c r="GMT4" t="n">
        <v>403.0405595625982</v>
      </c>
      <c r="GMU4" t="n">
        <v>195.8129619469513</v>
      </c>
      <c r="GMV4" t="n">
        <v>103.7187740587833</v>
      </c>
      <c r="GMW4" t="n">
        <v>59.19693627758618</v>
      </c>
      <c r="GMX4" t="n">
        <v>39.76757490550384</v>
      </c>
      <c r="GMY4" t="n">
        <v>39.94581067828572</v>
      </c>
      <c r="GMZ4" t="n">
        <v>52.72089493811476</v>
      </c>
      <c r="GNA4" t="n">
        <v>127.3286726922522</v>
      </c>
      <c r="GNB4" t="n">
        <v>235.9531562170073</v>
      </c>
      <c r="GNC4" t="n">
        <v>255.1057110924208</v>
      </c>
      <c r="GND4" t="n">
        <v>220.7033752070003</v>
      </c>
      <c r="GNE4" t="n">
        <v>191.5323258937423</v>
      </c>
      <c r="GNF4" t="n">
        <v>174.4966141171462</v>
      </c>
      <c r="GNG4" t="n">
        <v>165.9356052532616</v>
      </c>
      <c r="GNH4" t="n">
        <v>193.7049542658313</v>
      </c>
      <c r="GNI4" t="n">
        <v>173.1177313270454</v>
      </c>
      <c r="GNJ4" t="n">
        <v>183.8237075315836</v>
      </c>
      <c r="GNK4" t="n">
        <v>232.7230340914624</v>
      </c>
      <c r="GNL4" t="n">
        <v>292.9973502043683</v>
      </c>
      <c r="GNM4" t="n">
        <v>360.7502842490751</v>
      </c>
      <c r="GNN4" t="n">
        <v>413.6789203638752</v>
      </c>
      <c r="GNO4" t="n">
        <v>458.0110175031605</v>
      </c>
      <c r="GNP4" t="n">
        <v>410.5723518517507</v>
      </c>
      <c r="GNQ4" t="n">
        <v>317.3483722319098</v>
      </c>
      <c r="GNR4" t="n">
        <v>166.7356076974341</v>
      </c>
      <c r="GNS4" t="n">
        <v>59.29015935511804</v>
      </c>
      <c r="GNT4" t="n">
        <v>36.5772473139315</v>
      </c>
      <c r="GNU4" t="n">
        <v>19.71631141314906</v>
      </c>
      <c r="GNV4" t="n">
        <v>12.50476350768928</v>
      </c>
      <c r="GNW4" t="n">
        <v>13.68737492088971</v>
      </c>
      <c r="GNX4" t="n">
        <v>19.58467817959911</v>
      </c>
      <c r="GNY4" t="n">
        <v>53.03527084765345</v>
      </c>
      <c r="GNZ4" t="n">
        <v>102.6567217748123</v>
      </c>
      <c r="GOA4" t="n">
        <v>117.8197278881471</v>
      </c>
      <c r="GOB4" t="n">
        <v>101.4732880624079</v>
      </c>
      <c r="GOC4" t="n">
        <v>83.73680979884735</v>
      </c>
      <c r="GOD4" t="n">
        <v>77.78085889840392</v>
      </c>
      <c r="GOE4" t="n">
        <v>80.5019583189554</v>
      </c>
      <c r="GOF4" t="n">
        <v>87.71767141778528</v>
      </c>
      <c r="GOG4" t="n">
        <v>81.0710734216497</v>
      </c>
      <c r="GOH4" t="n">
        <v>93.61239731607427</v>
      </c>
      <c r="GOI4" t="n">
        <v>148.3531168703495</v>
      </c>
      <c r="GOJ4" t="n">
        <v>188.6424530570195</v>
      </c>
      <c r="GOK4" t="n">
        <v>243.2442386727212</v>
      </c>
      <c r="GOL4" t="n">
        <v>293.2908613654939</v>
      </c>
      <c r="GOM4" t="n">
        <v>331.6956773729793</v>
      </c>
      <c r="GON4" t="n">
        <v>299.727754835132</v>
      </c>
      <c r="GOO4" t="n">
        <v>228.9508808124664</v>
      </c>
      <c r="GOP4" t="n">
        <v>143.2521956796658</v>
      </c>
      <c r="GOQ4" t="n">
        <v>66.59925239299061</v>
      </c>
      <c r="GOR4" t="n">
        <v>34.1803313584926</v>
      </c>
      <c r="GOS4" t="n">
        <v>18.98980911680876</v>
      </c>
      <c r="GOT4" t="n">
        <v>12.94588427906035</v>
      </c>
      <c r="GOU4" t="n">
        <v>14.23186714878332</v>
      </c>
      <c r="GOV4" t="n">
        <v>20.4341355560191</v>
      </c>
      <c r="GOW4" t="n">
        <v>57.08313527444754</v>
      </c>
      <c r="GOX4" t="n">
        <v>112.6521601607595</v>
      </c>
      <c r="GOY4" t="n">
        <v>129.2973530828237</v>
      </c>
      <c r="GOZ4" t="n">
        <v>118.0259579073305</v>
      </c>
      <c r="GPA4" t="n">
        <v>95.74444971069221</v>
      </c>
      <c r="GPB4" t="n">
        <v>89.81379906936593</v>
      </c>
      <c r="GPC4" t="n">
        <v>102.6071529722638</v>
      </c>
      <c r="GPD4" t="n">
        <v>126.2265086759889</v>
      </c>
      <c r="GPE4" t="n">
        <v>126.9519619971621</v>
      </c>
      <c r="GPF4" t="n">
        <v>150.4431293603557</v>
      </c>
      <c r="GPG4" t="n">
        <v>216.2943563645706</v>
      </c>
      <c r="GPH4" t="n">
        <v>296.4577152256914</v>
      </c>
      <c r="GPI4" t="n">
        <v>408.4871466882778</v>
      </c>
      <c r="GPJ4" t="n">
        <v>477.384325481526</v>
      </c>
      <c r="GPK4" t="n">
        <v>536.9166321041328</v>
      </c>
      <c r="GPL4" t="n">
        <v>543.7525011293783</v>
      </c>
      <c r="GPM4" t="n">
        <v>509.8205567949913</v>
      </c>
      <c r="GPN4" t="n">
        <v>359.8665831460204</v>
      </c>
      <c r="GPO4" t="n">
        <v>177.3349219168138</v>
      </c>
      <c r="GPP4" t="n">
        <v>84.94964835949597</v>
      </c>
      <c r="GPQ4" t="n">
        <v>48.73930237350446</v>
      </c>
      <c r="GPR4" t="n">
        <v>32.37927075462611</v>
      </c>
      <c r="GPS4" t="n">
        <v>31.6895624129958</v>
      </c>
      <c r="GPT4" t="n">
        <v>42.74589233270007</v>
      </c>
      <c r="GPU4" t="n">
        <v>105.7965655126032</v>
      </c>
      <c r="GPV4" t="n">
        <v>194.571014286893</v>
      </c>
      <c r="GPW4" t="n">
        <v>202.6049120007949</v>
      </c>
      <c r="GPX4" t="n">
        <v>183.2180904097052</v>
      </c>
      <c r="GPY4" t="n">
        <v>146.1743237877746</v>
      </c>
      <c r="GPZ4" t="n">
        <v>132.4164150121565</v>
      </c>
      <c r="GQA4" t="n">
        <v>137.6398836021299</v>
      </c>
      <c r="GQB4" t="n">
        <v>161.6716975918325</v>
      </c>
      <c r="GQC4" t="n">
        <v>160.1930780068996</v>
      </c>
      <c r="GQD4" t="n">
        <v>169.8514841008367</v>
      </c>
      <c r="GQE4" t="n">
        <v>227.5835741730849</v>
      </c>
      <c r="GQF4" t="n">
        <v>286.1708935802749</v>
      </c>
      <c r="GQG4" t="n">
        <v>383.9699056384924</v>
      </c>
      <c r="GQH4" t="n">
        <v>473.8832200900009</v>
      </c>
      <c r="GQI4" t="n">
        <v>549.8494925984163</v>
      </c>
      <c r="GQJ4" t="n">
        <v>570.2173654203655</v>
      </c>
      <c r="GQK4" t="n">
        <v>516.4237640236222</v>
      </c>
      <c r="GQL4" t="n">
        <v>347.3995291940402</v>
      </c>
      <c r="GQM4" t="n">
        <v>157.9201454213658</v>
      </c>
      <c r="GQN4" t="n">
        <v>82.27363793484552</v>
      </c>
      <c r="GQO4" t="n">
        <v>45.54918261812529</v>
      </c>
      <c r="GQP4" t="n">
        <v>31.46712299489447</v>
      </c>
      <c r="GQQ4" t="n">
        <v>30.63339989746564</v>
      </c>
      <c r="GQR4" t="n">
        <v>38.61786974298051</v>
      </c>
      <c r="GQS4" t="n">
        <v>101.3916575996182</v>
      </c>
      <c r="GQT4" t="n">
        <v>182.0907437946905</v>
      </c>
      <c r="GQU4" t="n">
        <v>186.0137354078814</v>
      </c>
      <c r="GQV4" t="n">
        <v>166.6818457881586</v>
      </c>
      <c r="GQW4" t="n">
        <v>131.4725365470548</v>
      </c>
      <c r="GQX4" t="n">
        <v>116.7677881876415</v>
      </c>
      <c r="GQY4" t="n">
        <v>125.4023035961715</v>
      </c>
      <c r="GQZ4" t="n">
        <v>149.7225960374458</v>
      </c>
      <c r="GRA4" t="n">
        <v>136.7861900771126</v>
      </c>
      <c r="GRB4" t="n">
        <v>161.2868596864542</v>
      </c>
      <c r="GRC4" t="n">
        <v>211.4420534903039</v>
      </c>
      <c r="GRD4" t="n">
        <v>278.4049758800961</v>
      </c>
      <c r="GRE4" t="n">
        <v>368.0513197047561</v>
      </c>
      <c r="GRF4" t="n">
        <v>435.8609888925803</v>
      </c>
      <c r="GRG4" t="n">
        <v>506.8620822399577</v>
      </c>
      <c r="GRH4" t="n">
        <v>511.7880913630951</v>
      </c>
      <c r="GRI4" t="n">
        <v>459.4151901977648</v>
      </c>
      <c r="GRJ4" t="n">
        <v>276.8370316523227</v>
      </c>
      <c r="GRK4" t="n">
        <v>127.4194243949045</v>
      </c>
      <c r="GRL4" t="n">
        <v>63.29529560065583</v>
      </c>
      <c r="GRM4" t="n">
        <v>35.89287615788376</v>
      </c>
      <c r="GRN4" t="n">
        <v>25.18878801296508</v>
      </c>
      <c r="GRO4" t="n">
        <v>25.86690912987241</v>
      </c>
      <c r="GRP4" t="n">
        <v>34.50493894407488</v>
      </c>
      <c r="GRQ4" t="n">
        <v>86.83425703235163</v>
      </c>
      <c r="GRR4" t="n">
        <v>154.2603078004121</v>
      </c>
      <c r="GRS4" t="n">
        <v>147.2250966847714</v>
      </c>
      <c r="GRT4" t="n">
        <v>122.7146954042978</v>
      </c>
      <c r="GRU4" t="n">
        <v>93.14843003423951</v>
      </c>
      <c r="GRV4" t="n">
        <v>80.85938575735069</v>
      </c>
      <c r="GRW4" t="n">
        <v>79.61440691174269</v>
      </c>
      <c r="GRX4" t="n">
        <v>84.08403946290412</v>
      </c>
      <c r="GRY4" t="n">
        <v>81.17285611466525</v>
      </c>
      <c r="GRZ4" t="n">
        <v>118.6694274543539</v>
      </c>
      <c r="GSA4" t="n">
        <v>188.865567656724</v>
      </c>
      <c r="GSB4" t="n">
        <v>253.2860049139245</v>
      </c>
      <c r="GSC4" t="n">
        <v>333.0075734751055</v>
      </c>
      <c r="GSD4" t="n">
        <v>397.7619605719633</v>
      </c>
      <c r="GSE4" t="n">
        <v>464.6309832171805</v>
      </c>
      <c r="GSF4" t="n">
        <v>461.1710088612163</v>
      </c>
      <c r="GSG4" t="n">
        <v>349.9809981708518</v>
      </c>
      <c r="GSH4" t="n">
        <v>206.2306644208099</v>
      </c>
      <c r="GSI4" t="n">
        <v>89.82197752857164</v>
      </c>
      <c r="GSJ4" t="n">
        <v>39.26285286681026</v>
      </c>
      <c r="GSK4" t="n">
        <v>21.44984620172754</v>
      </c>
      <c r="GSL4" t="n">
        <v>15.78898839894464</v>
      </c>
      <c r="GSM4" t="n">
        <v>16.27314126062214</v>
      </c>
      <c r="GSN4" t="n">
        <v>21.32949122779355</v>
      </c>
      <c r="GSO4" t="n">
        <v>55.52991111293768</v>
      </c>
      <c r="GSP4" t="n">
        <v>99.83267452627767</v>
      </c>
      <c r="GSQ4" t="n">
        <v>103.9560971552524</v>
      </c>
      <c r="GSR4" t="n">
        <v>84.12594583821794</v>
      </c>
      <c r="GSS4" t="n">
        <v>67.26824192498661</v>
      </c>
      <c r="GST4" t="n">
        <v>69.50947953907306</v>
      </c>
      <c r="GSU4" t="n">
        <v>64.58354712057326</v>
      </c>
      <c r="GSV4" t="n">
        <v>79.46273836252421</v>
      </c>
      <c r="GSW4" t="n">
        <v>84.38935549183874</v>
      </c>
      <c r="GSX4" t="n">
        <v>107.3875739254421</v>
      </c>
      <c r="GSY4" t="n">
        <v>201.8722487467731</v>
      </c>
      <c r="GSZ4" t="n">
        <v>272.9004007001057</v>
      </c>
      <c r="GTA4" t="n">
        <v>362.750016904621</v>
      </c>
      <c r="GTB4" t="n">
        <v>437.9446736080306</v>
      </c>
      <c r="GTC4" t="n">
        <v>515.6999384174699</v>
      </c>
      <c r="GTD4" t="n">
        <v>532.3357802784367</v>
      </c>
      <c r="GTE4" t="n">
        <v>489.2492009754613</v>
      </c>
      <c r="GTF4" t="n">
        <v>308.140312955515</v>
      </c>
      <c r="GTG4" t="n">
        <v>151.3013920640401</v>
      </c>
      <c r="GTH4" t="n">
        <v>77.37277408528793</v>
      </c>
      <c r="GTI4" t="n">
        <v>44.50458633468153</v>
      </c>
      <c r="GTJ4" t="n">
        <v>30.10402357150319</v>
      </c>
      <c r="GTK4" t="n">
        <v>31.55987176979335</v>
      </c>
      <c r="GTL4" t="n">
        <v>40.85730113684951</v>
      </c>
      <c r="GTM4" t="n">
        <v>114.1405128682894</v>
      </c>
      <c r="GTN4" t="n">
        <v>203.0143239454881</v>
      </c>
      <c r="GTO4" t="n">
        <v>211.2015786986046</v>
      </c>
      <c r="GTP4" t="n">
        <v>191.4108809445921</v>
      </c>
      <c r="GTQ4" t="n">
        <v>144.9943563995649</v>
      </c>
      <c r="GTR4" t="n">
        <v>136.6971403067085</v>
      </c>
      <c r="GTS4" t="n">
        <v>142.1953914225421</v>
      </c>
      <c r="GTT4" t="n">
        <v>165.7114316050305</v>
      </c>
      <c r="GTU4" t="n">
        <v>160.8789422159375</v>
      </c>
      <c r="GTV4" t="n">
        <v>181.5779578489334</v>
      </c>
      <c r="GTW4" t="n">
        <v>240.6068580623655</v>
      </c>
      <c r="GTX4" t="n">
        <v>313.0451782073814</v>
      </c>
      <c r="GTY4" t="n">
        <v>404.2646702205274</v>
      </c>
      <c r="GTZ4" t="n">
        <v>481.5341311130569</v>
      </c>
      <c r="GUA4" t="n">
        <v>565.9048651573603</v>
      </c>
      <c r="GUB4" t="n">
        <v>568.5213454038228</v>
      </c>
      <c r="GUC4" t="n">
        <v>508.9577827698614</v>
      </c>
      <c r="GUD4" t="n">
        <v>350.4834333982586</v>
      </c>
      <c r="GUE4" t="n">
        <v>167.224139956032</v>
      </c>
      <c r="GUF4" t="n">
        <v>81.71584564085273</v>
      </c>
      <c r="GUG4" t="n">
        <v>48.85864363213103</v>
      </c>
      <c r="GUH4" t="n">
        <v>34.5196697744135</v>
      </c>
      <c r="GUI4" t="n">
        <v>32.6110453656182</v>
      </c>
      <c r="GUJ4" t="n">
        <v>42.98145819538014</v>
      </c>
      <c r="GUK4" t="n">
        <v>110.7355776866054</v>
      </c>
      <c r="GUL4" t="n">
        <v>206.8435759585918</v>
      </c>
      <c r="GUM4" t="n">
        <v>213.4004995437171</v>
      </c>
      <c r="GUN4" t="n">
        <v>188.0554276661325</v>
      </c>
      <c r="GUO4" t="n">
        <v>150.5825341943406</v>
      </c>
      <c r="GUP4" t="n">
        <v>134.6656883546111</v>
      </c>
      <c r="GUQ4" t="n">
        <v>136.9728068730265</v>
      </c>
      <c r="GUR4" t="n">
        <v>155.0124955528966</v>
      </c>
      <c r="GUS4" t="n">
        <v>159.0371990161055</v>
      </c>
      <c r="GUT4" t="n">
        <v>170.8900327765768</v>
      </c>
      <c r="GUU4" t="n">
        <v>235.7425982030404</v>
      </c>
      <c r="GUV4" t="n">
        <v>292.815401627798</v>
      </c>
      <c r="GUW4" t="n">
        <v>376.6599914703297</v>
      </c>
      <c r="GUX4" t="n">
        <v>453.1271898338271</v>
      </c>
      <c r="GUY4" t="n">
        <v>520.9768487235716</v>
      </c>
      <c r="GUZ4" t="n">
        <v>529.8661879361384</v>
      </c>
      <c r="GVA4" t="n">
        <v>476.5188717096588</v>
      </c>
      <c r="GVB4" t="n">
        <v>324.2399075042363</v>
      </c>
      <c r="GVC4" t="n">
        <v>152.4690887722932</v>
      </c>
      <c r="GVD4" t="n">
        <v>80.52281222172789</v>
      </c>
      <c r="GVE4" t="n">
        <v>46.01401921571535</v>
      </c>
      <c r="GVF4" t="n">
        <v>31.39210318233757</v>
      </c>
      <c r="GVG4" t="n">
        <v>32.35652169316228</v>
      </c>
      <c r="GVH4" t="n">
        <v>42.39718487171953</v>
      </c>
      <c r="GVI4" t="n">
        <v>109.875967639068</v>
      </c>
      <c r="GVJ4" t="n">
        <v>202.2884917280123</v>
      </c>
      <c r="GVK4" t="n">
        <v>206.2965587262559</v>
      </c>
      <c r="GVL4" t="n">
        <v>182.6824675279868</v>
      </c>
      <c r="GVM4" t="n">
        <v>144.0261831205873</v>
      </c>
      <c r="GVN4" t="n">
        <v>133.1665344103558</v>
      </c>
      <c r="GVO4" t="n">
        <v>133.9071684705713</v>
      </c>
      <c r="GVP4" t="n">
        <v>153.7696111623561</v>
      </c>
      <c r="GVQ4" t="n">
        <v>148.8772677856979</v>
      </c>
      <c r="GVR4" t="n">
        <v>172.8974712093156</v>
      </c>
      <c r="GVS4" t="n">
        <v>233.6629718943242</v>
      </c>
      <c r="GVT4" t="n">
        <v>300.1566651002123</v>
      </c>
      <c r="GVU4" t="n">
        <v>371.8447154510155</v>
      </c>
      <c r="GVV4" t="n">
        <v>452.6416374194439</v>
      </c>
      <c r="GVW4" t="n">
        <v>533.9111208536052</v>
      </c>
      <c r="GVX4" t="n">
        <v>549.9231917489717</v>
      </c>
      <c r="GVY4" t="n">
        <v>521.6124154508581</v>
      </c>
      <c r="GVZ4" t="n">
        <v>357.567414161194</v>
      </c>
      <c r="GWA4" t="n">
        <v>169.5956431567344</v>
      </c>
      <c r="GWB4" t="n">
        <v>88.19227284285692</v>
      </c>
      <c r="GWC4" t="n">
        <v>51.13838479127702</v>
      </c>
      <c r="GWD4" t="n">
        <v>35.9174962179377</v>
      </c>
      <c r="GWE4" t="n">
        <v>36.53083225516761</v>
      </c>
      <c r="GWF4" t="n">
        <v>46.41215136324276</v>
      </c>
      <c r="GWG4" t="n">
        <v>121.447945150337</v>
      </c>
      <c r="GWH4" t="n">
        <v>217.7587020481834</v>
      </c>
      <c r="GWI4" t="n">
        <v>225.6638192901866</v>
      </c>
      <c r="GWJ4" t="n">
        <v>197.0739066351973</v>
      </c>
      <c r="GWK4" t="n">
        <v>161.1289885793516</v>
      </c>
      <c r="GWL4" t="n">
        <v>147.4715713833531</v>
      </c>
      <c r="GWM4" t="n">
        <v>151.5980539160476</v>
      </c>
      <c r="GWN4" t="n">
        <v>168.6703358688621</v>
      </c>
      <c r="GWO4" t="n">
        <v>143.4646966687676</v>
      </c>
      <c r="GWP4" t="n">
        <v>162.5652737097279</v>
      </c>
      <c r="GWQ4" t="n">
        <v>227.2350138072339</v>
      </c>
      <c r="GWR4" t="n">
        <v>300.2672142646726</v>
      </c>
      <c r="GWS4" t="n">
        <v>382.3235794629311</v>
      </c>
      <c r="GWT4" t="n">
        <v>476.9677819948686</v>
      </c>
      <c r="GWU4" t="n">
        <v>562.0634720066881</v>
      </c>
      <c r="GWV4" t="n">
        <v>548.8830974066288</v>
      </c>
      <c r="GWW4" t="n">
        <v>516.0300297602031</v>
      </c>
      <c r="GWX4" t="n">
        <v>356.7781199307169</v>
      </c>
      <c r="GWY4" t="n">
        <v>162.6870955131033</v>
      </c>
      <c r="GWZ4" t="n">
        <v>85.67460491435621</v>
      </c>
      <c r="GXA4" t="n">
        <v>52.78407378519542</v>
      </c>
      <c r="GXB4" t="n">
        <v>35.32603599133236</v>
      </c>
      <c r="GXC4" t="n">
        <v>35.90101611462041</v>
      </c>
      <c r="GXD4" t="n">
        <v>45.87277203277723</v>
      </c>
      <c r="GXE4" t="n">
        <v>113.9699806791678</v>
      </c>
      <c r="GXF4" t="n">
        <v>204.2939957670921</v>
      </c>
      <c r="GXG4" t="n">
        <v>215.769024868144</v>
      </c>
      <c r="GXH4" t="n">
        <v>190.835590992437</v>
      </c>
      <c r="GXI4" t="n">
        <v>160.2590324543379</v>
      </c>
      <c r="GXJ4" t="n">
        <v>138.3781794209313</v>
      </c>
      <c r="GXK4" t="n">
        <v>150.9450192453361</v>
      </c>
      <c r="GXL4" t="n">
        <v>158.9707854691125</v>
      </c>
      <c r="GXM4" t="n">
        <v>152.6353671889119</v>
      </c>
      <c r="GXN4" t="n">
        <v>168.6507048283949</v>
      </c>
      <c r="GXO4" t="n">
        <v>219.5824169588293</v>
      </c>
      <c r="GXP4" t="n">
        <v>285.5474114402674</v>
      </c>
      <c r="GXQ4" t="n">
        <v>365.8863453753979</v>
      </c>
      <c r="GXR4" t="n">
        <v>441.4640901930792</v>
      </c>
      <c r="GXS4" t="n">
        <v>526.9230470821689</v>
      </c>
      <c r="GXT4" t="n">
        <v>487.3961497541109</v>
      </c>
      <c r="GXU4" t="n">
        <v>482.0670112311559</v>
      </c>
      <c r="GXV4" t="n">
        <v>339.0691448784404</v>
      </c>
      <c r="GXW4" t="n">
        <v>157.257989322038</v>
      </c>
      <c r="GXX4" t="n">
        <v>83.26717251409801</v>
      </c>
      <c r="GXY4" t="n">
        <v>47.29707282037219</v>
      </c>
      <c r="GXZ4" t="n">
        <v>33.57208689053568</v>
      </c>
      <c r="GYA4" t="n">
        <v>33.24612966029638</v>
      </c>
      <c r="GYB4" t="n">
        <v>44.57127632365353</v>
      </c>
      <c r="GYC4" t="n">
        <v>109.8503683595161</v>
      </c>
      <c r="GYD4" t="n">
        <v>201.1372148286385</v>
      </c>
      <c r="GYE4" t="n">
        <v>211.7869920695705</v>
      </c>
      <c r="GYF4" t="n">
        <v>183.7328280907491</v>
      </c>
      <c r="GYG4" t="n">
        <v>142.4667832164871</v>
      </c>
      <c r="GYH4" t="n">
        <v>134.1044076073609</v>
      </c>
      <c r="GYI4" t="n">
        <v>141.3082288422544</v>
      </c>
      <c r="GYJ4" t="n">
        <v>153.9607893653616</v>
      </c>
      <c r="GYK4" t="n">
        <v>154.1416561329502</v>
      </c>
      <c r="GYL4" t="n">
        <v>171.2635289119403</v>
      </c>
      <c r="GYM4" t="n">
        <v>235.9491425190945</v>
      </c>
      <c r="GYN4" t="n">
        <v>299.5083767420008</v>
      </c>
      <c r="GYO4" t="n">
        <v>374.3482996670016</v>
      </c>
      <c r="GYP4" t="n">
        <v>442.9580392984769</v>
      </c>
      <c r="GYQ4" t="n">
        <v>506.9772967743176</v>
      </c>
      <c r="GYR4" t="n">
        <v>523.7707473671454</v>
      </c>
      <c r="GYS4" t="n">
        <v>467.164123374493</v>
      </c>
      <c r="GYT4" t="n">
        <v>297.0252682224105</v>
      </c>
      <c r="GYU4" t="n">
        <v>145.0801599329386</v>
      </c>
      <c r="GYV4" t="n">
        <v>73.32005839265459</v>
      </c>
      <c r="GYW4" t="n">
        <v>43.17410834243402</v>
      </c>
      <c r="GYX4" t="n">
        <v>28.54761919632608</v>
      </c>
      <c r="GYY4" t="n">
        <v>28.59270556009327</v>
      </c>
      <c r="GYZ4" t="n">
        <v>39.55897975024351</v>
      </c>
      <c r="GZA4" t="n">
        <v>96.26649717278585</v>
      </c>
      <c r="GZB4" t="n">
        <v>176.4515579208401</v>
      </c>
      <c r="GZC4" t="n">
        <v>175.4150766787554</v>
      </c>
      <c r="GZD4" t="n">
        <v>156.0635270373689</v>
      </c>
      <c r="GZE4" t="n">
        <v>127.4711270466209</v>
      </c>
      <c r="GZF4" t="n">
        <v>114.8946938206416</v>
      </c>
      <c r="GZG4" t="n">
        <v>119.3005977543544</v>
      </c>
      <c r="GZH4" t="n">
        <v>128.2842083018805</v>
      </c>
      <c r="GZI4" t="n">
        <v>132.8041621928776</v>
      </c>
      <c r="GZJ4" t="n">
        <v>168.5089559455106</v>
      </c>
      <c r="GZK4" t="n">
        <v>241.5682400136524</v>
      </c>
      <c r="GZL4" t="n">
        <v>310.1397758302753</v>
      </c>
      <c r="GZM4" t="n">
        <v>398.7505414555912</v>
      </c>
      <c r="GZN4" t="n">
        <v>452.5029181924968</v>
      </c>
      <c r="GZO4" t="n">
        <v>562.7880735886283</v>
      </c>
      <c r="GZP4" t="n">
        <v>581.0786528533695</v>
      </c>
      <c r="GZQ4" t="n">
        <v>531.7478603031026</v>
      </c>
      <c r="GZR4" t="n">
        <v>358.2424667643027</v>
      </c>
      <c r="GZS4" t="n">
        <v>172.1784559086123</v>
      </c>
      <c r="GZT4" t="n">
        <v>85.69270102598017</v>
      </c>
      <c r="GZU4" t="n">
        <v>51.01967989446524</v>
      </c>
      <c r="GZV4" t="n">
        <v>34.27360847661845</v>
      </c>
      <c r="GZW4" t="n">
        <v>32.75778812931528</v>
      </c>
      <c r="GZX4" t="n">
        <v>44.44772934387419</v>
      </c>
      <c r="GZY4" t="n">
        <v>108.6483389620113</v>
      </c>
      <c r="GZZ4" t="n">
        <v>214.3580996380054</v>
      </c>
      <c r="HAA4" t="n">
        <v>226.1187449432281</v>
      </c>
      <c r="HAB4" t="n">
        <v>202.8769731151559</v>
      </c>
      <c r="HAC4" t="n">
        <v>168.1734035661346</v>
      </c>
      <c r="HAD4" t="n">
        <v>159.8749808678263</v>
      </c>
      <c r="HAE4" t="n">
        <v>172.66212263307</v>
      </c>
      <c r="HAF4" t="n">
        <v>194.8065137456172</v>
      </c>
      <c r="HAG4" t="n">
        <v>180.3458044265398</v>
      </c>
      <c r="HAH4" t="n">
        <v>197.5160380714134</v>
      </c>
      <c r="HAI4" t="n">
        <v>246.133658441951</v>
      </c>
      <c r="HAJ4" t="n">
        <v>323.2870939554657</v>
      </c>
      <c r="HAK4" t="n">
        <v>427.2957180617474</v>
      </c>
      <c r="HAL4" t="n">
        <v>475.6188450365411</v>
      </c>
      <c r="HAM4" t="n">
        <v>539.2691983428001</v>
      </c>
      <c r="HAN4" t="n">
        <v>580.9070517842127</v>
      </c>
      <c r="HAO4" t="n">
        <v>514.4974995694531</v>
      </c>
      <c r="HAP4" t="n">
        <v>336.316021639499</v>
      </c>
      <c r="HAQ4" t="n">
        <v>167.9467617516376</v>
      </c>
      <c r="HAR4" t="n">
        <v>81.08823214474172</v>
      </c>
      <c r="HAS4" t="n">
        <v>46.96298272815895</v>
      </c>
      <c r="HAT4" t="n">
        <v>32.69657991955273</v>
      </c>
      <c r="HAU4" t="n">
        <v>31.59074648400445</v>
      </c>
      <c r="HAV4" t="n">
        <v>42.56092227336688</v>
      </c>
      <c r="HAW4" t="n">
        <v>110.080805763214</v>
      </c>
      <c r="HAX4" t="n">
        <v>201.5067201032832</v>
      </c>
      <c r="HAY4" t="n">
        <v>221.1050685713572</v>
      </c>
      <c r="HAZ4" t="n">
        <v>190.596557126648</v>
      </c>
      <c r="HBA4" t="n">
        <v>172.5794351133986</v>
      </c>
      <c r="HBB4" t="n">
        <v>156.9888615332727</v>
      </c>
      <c r="HBC4" t="n">
        <v>168.0811609505125</v>
      </c>
      <c r="HBD4" t="n">
        <v>197.9245481181788</v>
      </c>
      <c r="HBE4" t="n">
        <v>177.4402632097937</v>
      </c>
      <c r="HBF4" t="n">
        <v>195.3600016479023</v>
      </c>
      <c r="HBG4" t="n">
        <v>256.0924741849228</v>
      </c>
      <c r="HBH4" t="n">
        <v>306.9044235288216</v>
      </c>
      <c r="HBI4" t="n">
        <v>388.8592597283265</v>
      </c>
      <c r="HBJ4" t="n">
        <v>430.515827162521</v>
      </c>
      <c r="HBK4" t="n">
        <v>497.1397241924205</v>
      </c>
      <c r="HBL4" t="n">
        <v>512.0118468636599</v>
      </c>
      <c r="HBM4" t="n">
        <v>445.7289825448933</v>
      </c>
      <c r="HBN4" t="n">
        <v>313.5793315331684</v>
      </c>
      <c r="HBO4" t="n">
        <v>139.8214410649814</v>
      </c>
      <c r="HBP4" t="n">
        <v>71.04013682176758</v>
      </c>
      <c r="HBQ4" t="n">
        <v>42.11819052116285</v>
      </c>
      <c r="HBR4" t="n">
        <v>28.24588176457146</v>
      </c>
      <c r="HBS4" t="n">
        <v>28.11010811548452</v>
      </c>
      <c r="HBT4" t="n">
        <v>38.39082950281637</v>
      </c>
      <c r="HBU4" t="n">
        <v>100.7741358729978</v>
      </c>
      <c r="HBV4" t="n">
        <v>183.8113924878193</v>
      </c>
      <c r="HBW4" t="n">
        <v>202.7782728119909</v>
      </c>
      <c r="HBX4" t="n">
        <v>192.4400661827111</v>
      </c>
      <c r="HBY4" t="n">
        <v>161.3608619686694</v>
      </c>
      <c r="HBZ4" t="n">
        <v>149.949566825874</v>
      </c>
      <c r="HCA4" t="n">
        <v>154.6206863239957</v>
      </c>
      <c r="HCB4" t="n">
        <v>179.0126188104806</v>
      </c>
      <c r="HCC4" t="n">
        <v>164.1436896190576</v>
      </c>
      <c r="HCD4" t="n">
        <v>175.2640257922033</v>
      </c>
      <c r="HCE4" t="n">
        <v>255.3666702115982</v>
      </c>
      <c r="HCF4" t="n">
        <v>322.3700305900927</v>
      </c>
      <c r="HCG4" t="n">
        <v>400.4221210725784</v>
      </c>
      <c r="HCH4" t="n">
        <v>448.2186359418849</v>
      </c>
      <c r="HCI4" t="n">
        <v>512.158006119818</v>
      </c>
      <c r="HCJ4" t="n">
        <v>533.298373126894</v>
      </c>
      <c r="HCK4" t="n">
        <v>485.514273812969</v>
      </c>
      <c r="HCL4" t="n">
        <v>340.4985136557887</v>
      </c>
      <c r="HCM4" t="n">
        <v>160.7752235336906</v>
      </c>
      <c r="HCN4" t="n">
        <v>81.9117026688468</v>
      </c>
      <c r="HCO4" t="n">
        <v>47.28516948746955</v>
      </c>
      <c r="HCP4" t="n">
        <v>30.34377838902495</v>
      </c>
      <c r="HCQ4" t="n">
        <v>31.02219589777498</v>
      </c>
      <c r="HCR4" t="n">
        <v>38.98485687529743</v>
      </c>
      <c r="HCS4" t="n">
        <v>101.8895537331519</v>
      </c>
      <c r="HCT4" t="n">
        <v>193.359646985898</v>
      </c>
      <c r="HCU4" t="n">
        <v>205.8674255675425</v>
      </c>
      <c r="HCV4" t="n">
        <v>174.9853036824244</v>
      </c>
      <c r="HCW4" t="n">
        <v>142.1309942708303</v>
      </c>
      <c r="HCX4" t="n">
        <v>132.731801011714</v>
      </c>
      <c r="HCY4" t="n">
        <v>146.4713539632347</v>
      </c>
      <c r="HCZ4" t="n">
        <v>158.5625230732112</v>
      </c>
      <c r="HDA4" t="n">
        <v>156.3034958217013</v>
      </c>
      <c r="HDB4" t="n">
        <v>160.357476336406</v>
      </c>
      <c r="HDC4" t="n">
        <v>218.4380721964411</v>
      </c>
      <c r="HDD4" t="n">
        <v>249.521995617628</v>
      </c>
      <c r="HDE4" t="n">
        <v>307.6885510189832</v>
      </c>
      <c r="HDF4" t="n">
        <v>354.752513129486</v>
      </c>
      <c r="HDG4" t="n">
        <v>429.7523813779088</v>
      </c>
      <c r="HDH4" t="n">
        <v>370.6391549272856</v>
      </c>
      <c r="HDI4" t="n">
        <v>349.2675672219146</v>
      </c>
      <c r="HDJ4" t="n">
        <v>221.9564430282118</v>
      </c>
      <c r="HDK4" t="n">
        <v>101.7556387363799</v>
      </c>
      <c r="HDL4" t="n">
        <v>51.214640663992</v>
      </c>
      <c r="HDM4" t="n">
        <v>31.10939025369293</v>
      </c>
      <c r="HDN4" t="n">
        <v>21.85639167226715</v>
      </c>
      <c r="HDO4" t="n">
        <v>23.62728354229032</v>
      </c>
      <c r="HDP4" t="n">
        <v>33.27280254975702</v>
      </c>
      <c r="HDQ4" t="n">
        <v>89.95014593231595</v>
      </c>
      <c r="HDR4" t="n">
        <v>171.349543622352</v>
      </c>
      <c r="HDS4" t="n">
        <v>182.073157202145</v>
      </c>
      <c r="HDT4" t="n">
        <v>160.3574299735902</v>
      </c>
      <c r="HDU4" t="n">
        <v>129.0321499376907</v>
      </c>
      <c r="HDV4" t="n">
        <v>116.24242048829</v>
      </c>
      <c r="HDW4" t="n">
        <v>121.3732631444627</v>
      </c>
      <c r="HDX4" t="n">
        <v>129.3912835256844</v>
      </c>
      <c r="HDY4" t="n">
        <v>125.168033245058</v>
      </c>
      <c r="HDZ4" t="n">
        <v>138.9539863065013</v>
      </c>
      <c r="HEA4" t="n">
        <v>204.8486265721569</v>
      </c>
      <c r="HEB4" t="n">
        <v>245.2013117481092</v>
      </c>
      <c r="HEC4" t="n">
        <v>330.6959891967072</v>
      </c>
      <c r="HED4" t="n">
        <v>378.4906121476361</v>
      </c>
      <c r="HEE4" t="n">
        <v>479.0177229525698</v>
      </c>
      <c r="HEF4" t="n">
        <v>474.9152245214934</v>
      </c>
      <c r="HEG4" t="n">
        <v>432.5575532874361</v>
      </c>
      <c r="HEH4" t="n">
        <v>298.0437447146113</v>
      </c>
      <c r="HEI4" t="n">
        <v>140.1277271619647</v>
      </c>
      <c r="HEJ4" t="n">
        <v>68.49809001734307</v>
      </c>
      <c r="HEK4" t="n">
        <v>36.64934702872492</v>
      </c>
      <c r="HEL4" t="n">
        <v>23.59610346132622</v>
      </c>
      <c r="HEM4" t="n">
        <v>21.30677820241581</v>
      </c>
      <c r="HEN4" t="n">
        <v>26.59288245348966</v>
      </c>
      <c r="HEO4" t="n">
        <v>70.03233096793535</v>
      </c>
      <c r="HEP4" t="n">
        <v>129.3608958411459</v>
      </c>
      <c r="HEQ4" t="n">
        <v>134.3678690264987</v>
      </c>
      <c r="HER4" t="n">
        <v>110.9870245994239</v>
      </c>
      <c r="HES4" t="n">
        <v>81.29172306549654</v>
      </c>
      <c r="HET4" t="n">
        <v>73.63497319383066</v>
      </c>
      <c r="HEU4" t="n">
        <v>71.18044813683122</v>
      </c>
      <c r="HEV4" t="n">
        <v>84.07859516868554</v>
      </c>
      <c r="HEW4" t="n">
        <v>74.39692642062641</v>
      </c>
      <c r="HEX4" t="n">
        <v>91.1911908538889</v>
      </c>
      <c r="HEY4" t="n">
        <v>147.3175106581726</v>
      </c>
      <c r="HEZ4" t="n">
        <v>198.4537403356427</v>
      </c>
      <c r="HFA4" t="n">
        <v>263.452355093093</v>
      </c>
      <c r="HFB4" t="n">
        <v>312.6811699088909</v>
      </c>
      <c r="HFC4" t="n">
        <v>335.0488758506406</v>
      </c>
      <c r="HFD4" t="n">
        <v>346.7231824688116</v>
      </c>
      <c r="HFE4" t="n">
        <v>331.7214758260347</v>
      </c>
      <c r="HFF4" t="n">
        <v>201.7858844405406</v>
      </c>
      <c r="HFG4" t="n">
        <v>100.3003355468967</v>
      </c>
      <c r="HFH4" t="n">
        <v>50.84400139576067</v>
      </c>
      <c r="HFI4" t="n">
        <v>26.78747414706437</v>
      </c>
      <c r="HFJ4" t="n">
        <v>18.12642284322011</v>
      </c>
      <c r="HFK4" t="n">
        <v>18.59227623011496</v>
      </c>
      <c r="HFL4" t="n">
        <v>27.59075300392433</v>
      </c>
      <c r="HFM4" t="n">
        <v>77.02254583256249</v>
      </c>
      <c r="HFN4" t="n">
        <v>153.026896758125</v>
      </c>
      <c r="HFO4" t="n">
        <v>150.2138393090721</v>
      </c>
      <c r="HFP4" t="n">
        <v>135.4349736914014</v>
      </c>
      <c r="HFQ4" t="n">
        <v>111.6872475744946</v>
      </c>
      <c r="HFR4" t="n">
        <v>100.3986687080807</v>
      </c>
      <c r="HFS4" t="n">
        <v>103.3805983030751</v>
      </c>
      <c r="HFT4" t="n">
        <v>124.2445894654834</v>
      </c>
      <c r="HFU4" t="n">
        <v>129.4736136641967</v>
      </c>
      <c r="HFV4" t="n">
        <v>158.4226706677063</v>
      </c>
      <c r="HFW4" t="n">
        <v>234.2739946106252</v>
      </c>
      <c r="HFX4" t="n">
        <v>293.3193030610175</v>
      </c>
      <c r="HFY4" t="n">
        <v>381.6217109206101</v>
      </c>
      <c r="HFZ4" t="n">
        <v>445.4100686739179</v>
      </c>
      <c r="HGA4" t="n">
        <v>520.7145112279545</v>
      </c>
      <c r="HGB4" t="n">
        <v>547.5342997295461</v>
      </c>
      <c r="HGC4" t="n">
        <v>508.1739320196075</v>
      </c>
      <c r="HGD4" t="n">
        <v>351.51832556317</v>
      </c>
      <c r="HGE4" t="n">
        <v>169.0377185373468</v>
      </c>
      <c r="HGF4" t="n">
        <v>83.44375099841054</v>
      </c>
      <c r="HGG4" t="n">
        <v>49.85067626263134</v>
      </c>
      <c r="HGH4" t="n">
        <v>33.4048620487489</v>
      </c>
      <c r="HGI4" t="n">
        <v>32.97564699471858</v>
      </c>
      <c r="HGJ4" t="n">
        <v>42.44867383074676</v>
      </c>
      <c r="HGK4" t="n">
        <v>106.0730675162047</v>
      </c>
      <c r="HGL4" t="n">
        <v>204.553018209577</v>
      </c>
      <c r="HGM4" t="n">
        <v>202.6166353979806</v>
      </c>
      <c r="HGN4" t="n">
        <v>185.4952567946856</v>
      </c>
      <c r="HGO4" t="n">
        <v>152.6530852270005</v>
      </c>
      <c r="HGP4" t="n">
        <v>139.6974944693261</v>
      </c>
      <c r="HGQ4" t="n">
        <v>146.2828569826571</v>
      </c>
      <c r="HGR4" t="n">
        <v>162.0774795006821</v>
      </c>
      <c r="HGS4" t="n">
        <v>159.2838465846679</v>
      </c>
      <c r="HGT4" t="n">
        <v>167.7972637900347</v>
      </c>
      <c r="HGU4" t="n">
        <v>220.8729241778365</v>
      </c>
      <c r="HGV4" t="n">
        <v>281.0815560152303</v>
      </c>
      <c r="HGW4" t="n">
        <v>368.9579220140461</v>
      </c>
      <c r="HGX4" t="n">
        <v>441.0602623827328</v>
      </c>
      <c r="HGY4" t="n">
        <v>496.9132244138432</v>
      </c>
      <c r="HGZ4" t="n">
        <v>522.6379997414617</v>
      </c>
      <c r="HHA4" t="n">
        <v>461.7006117062373</v>
      </c>
      <c r="HHB4" t="n">
        <v>312.3652201259973</v>
      </c>
      <c r="HHC4" t="n">
        <v>147.9970667565815</v>
      </c>
      <c r="HHD4" t="n">
        <v>80.56552176182902</v>
      </c>
      <c r="HHE4" t="n">
        <v>49.29030394675154</v>
      </c>
      <c r="HHF4" t="n">
        <v>34.04939270108894</v>
      </c>
      <c r="HHG4" t="n">
        <v>32.15402202592833</v>
      </c>
      <c r="HHH4" t="n">
        <v>43.22672062998895</v>
      </c>
      <c r="HHI4" t="n">
        <v>111.5643565573979</v>
      </c>
      <c r="HHJ4" t="n">
        <v>214.8570563439259</v>
      </c>
      <c r="HHK4" t="n">
        <v>226.7843941673225</v>
      </c>
      <c r="HHL4" t="n">
        <v>201.4886124054344</v>
      </c>
      <c r="HHM4" t="n">
        <v>162.6055419806677</v>
      </c>
      <c r="HHN4" t="n">
        <v>148.3548836503685</v>
      </c>
      <c r="HHO4" t="n">
        <v>161.9881135103091</v>
      </c>
      <c r="HHP4" t="n">
        <v>180.1686153737117</v>
      </c>
      <c r="HHQ4" t="n">
        <v>174.1118260547946</v>
      </c>
      <c r="HHR4" t="n">
        <v>184.7558560688523</v>
      </c>
      <c r="HHS4" t="n">
        <v>252.5951585649397</v>
      </c>
      <c r="HHT4" t="n">
        <v>329.9493163662049</v>
      </c>
      <c r="HHU4" t="n">
        <v>428.1792199650408</v>
      </c>
      <c r="HHV4" t="n">
        <v>474.8449274940523</v>
      </c>
      <c r="HHW4" t="n">
        <v>577.6576936266428</v>
      </c>
      <c r="HHX4" t="n">
        <v>553.2189464168497</v>
      </c>
      <c r="HHY4" t="n">
        <v>537.8399300980585</v>
      </c>
      <c r="HHZ4" t="n">
        <v>352.0460187686667</v>
      </c>
      <c r="HIA4" t="n">
        <v>170.0976693457367</v>
      </c>
      <c r="HIB4" t="n">
        <v>87.98929896367085</v>
      </c>
      <c r="HIC4" t="n">
        <v>47.947845960318</v>
      </c>
      <c r="HID4" t="n">
        <v>31.8935865141545</v>
      </c>
      <c r="HIE4" t="n">
        <v>31.54185669451586</v>
      </c>
      <c r="HIF4" t="n">
        <v>40.56520441360085</v>
      </c>
      <c r="HIG4" t="n">
        <v>103.623514398031</v>
      </c>
      <c r="HIH4" t="n">
        <v>185.6128935729365</v>
      </c>
      <c r="HII4" t="n">
        <v>201.9998054019794</v>
      </c>
      <c r="HIJ4" t="n">
        <v>184.220131726158</v>
      </c>
      <c r="HIK4" t="n">
        <v>160.6353211382095</v>
      </c>
      <c r="HIL4" t="n">
        <v>146.8802221801978</v>
      </c>
      <c r="HIM4" t="n">
        <v>160.4862873704055</v>
      </c>
      <c r="HIN4" t="n">
        <v>173.846153363651</v>
      </c>
      <c r="HIO4" t="n">
        <v>155.4656128861123</v>
      </c>
      <c r="HIP4" t="n">
        <v>177.4591725800366</v>
      </c>
      <c r="HIQ4" t="n">
        <v>240.238312422432</v>
      </c>
      <c r="HIR4" t="n">
        <v>305.8600091314568</v>
      </c>
      <c r="HIS4" t="n">
        <v>405.1847470337228</v>
      </c>
      <c r="HIT4" t="n">
        <v>477.9218897180687</v>
      </c>
      <c r="HIU4" t="n">
        <v>544.1275525813721</v>
      </c>
      <c r="HIV4" t="n">
        <v>548.4612372403441</v>
      </c>
      <c r="HIW4" t="n">
        <v>509.0604889814937</v>
      </c>
      <c r="HIX4" t="n">
        <v>330.4954403077774</v>
      </c>
      <c r="HIY4" t="n">
        <v>152.9068508113018</v>
      </c>
      <c r="HIZ4" t="n">
        <v>80.70877369591136</v>
      </c>
      <c r="HJA4" t="n">
        <v>46.98050476266763</v>
      </c>
      <c r="HJB4" t="n">
        <v>33.85216764734459</v>
      </c>
      <c r="HJC4" t="n">
        <v>33.95445616460565</v>
      </c>
      <c r="HJD4" t="n">
        <v>46.36891606022406</v>
      </c>
      <c r="HJE4" t="n">
        <v>113.4592987983639</v>
      </c>
      <c r="HJF4" t="n">
        <v>209.469158064486</v>
      </c>
      <c r="HJG4" t="n">
        <v>226.4511177018304</v>
      </c>
      <c r="HJH4" t="n">
        <v>207.3900705926301</v>
      </c>
      <c r="HJI4" t="n">
        <v>173.6559045843722</v>
      </c>
      <c r="HJJ4" t="n">
        <v>159.7944912418534</v>
      </c>
      <c r="HJK4" t="n">
        <v>176.8096256273213</v>
      </c>
      <c r="HJL4" t="n">
        <v>204.9407864635715</v>
      </c>
      <c r="HJM4" t="n">
        <v>190.7542815743626</v>
      </c>
      <c r="HJN4" t="n">
        <v>196.0613124291908</v>
      </c>
      <c r="HJO4" t="n">
        <v>270.7863623221299</v>
      </c>
      <c r="HJP4" t="n">
        <v>314.8293466894918</v>
      </c>
      <c r="HJQ4" t="n">
        <v>404.233315051357</v>
      </c>
      <c r="HJR4" t="n">
        <v>476.6627339048347</v>
      </c>
      <c r="HJS4" t="n">
        <v>553.9763142495085</v>
      </c>
      <c r="HJT4" t="n">
        <v>550.4083111962603</v>
      </c>
      <c r="HJU4" t="n">
        <v>535.7568472279829</v>
      </c>
      <c r="HJV4" t="n">
        <v>376.1005692635128</v>
      </c>
      <c r="HJW4" t="n">
        <v>180.8048980059388</v>
      </c>
      <c r="HJX4" t="n">
        <v>91.15408427310919</v>
      </c>
      <c r="HJY4" t="n">
        <v>54.16613401540879</v>
      </c>
      <c r="HJZ4" t="n">
        <v>36.03891276218479</v>
      </c>
      <c r="HKA4" t="n">
        <v>36.89458460240154</v>
      </c>
      <c r="HKB4" t="n">
        <v>47.68538878502561</v>
      </c>
      <c r="HKC4" t="n">
        <v>122.7063970801368</v>
      </c>
      <c r="HKD4" t="n">
        <v>223.710803285194</v>
      </c>
      <c r="HKE4" t="n">
        <v>239.9281033377899</v>
      </c>
      <c r="HKF4" t="n">
        <v>216.5196811358026</v>
      </c>
      <c r="HKG4" t="n">
        <v>172.200183397077</v>
      </c>
      <c r="HKH4" t="n">
        <v>153.9052193074462</v>
      </c>
      <c r="HKI4" t="n">
        <v>170.5003109209904</v>
      </c>
      <c r="HKJ4" t="n">
        <v>195.4153184864399</v>
      </c>
      <c r="HKK4" t="n">
        <v>198.90930093847</v>
      </c>
      <c r="HKL4" t="n">
        <v>215.8987291730677</v>
      </c>
      <c r="HKM4" t="n">
        <v>284.4344131257886</v>
      </c>
      <c r="HKN4" t="n">
        <v>340.7881442369842</v>
      </c>
      <c r="HKO4" t="n">
        <v>453.5367144412123</v>
      </c>
      <c r="HKP4" t="n">
        <v>515.3885060659895</v>
      </c>
      <c r="HKQ4" t="n">
        <v>578.6661870947582</v>
      </c>
      <c r="HKR4" t="n">
        <v>602.9425301316135</v>
      </c>
      <c r="HKS4" t="n">
        <v>562.8051949198301</v>
      </c>
      <c r="HKT4" t="n">
        <v>397.0008318094206</v>
      </c>
      <c r="HKU4" t="n">
        <v>193.3562514053022</v>
      </c>
      <c r="HKV4" t="n">
        <v>99.28840126870499</v>
      </c>
      <c r="HKW4" t="n">
        <v>57.26402536213948</v>
      </c>
      <c r="HKX4" t="n">
        <v>37.9779052476995</v>
      </c>
      <c r="HKY4" t="n">
        <v>38.42847346919172</v>
      </c>
      <c r="HKZ4" t="n">
        <v>50.72216689333348</v>
      </c>
      <c r="HLA4" t="n">
        <v>127.6051207937686</v>
      </c>
      <c r="HLB4" t="n">
        <v>236.6330989580975</v>
      </c>
      <c r="HLC4" t="n">
        <v>251.1197449770862</v>
      </c>
      <c r="HLD4" t="n">
        <v>216.9234506047007</v>
      </c>
      <c r="HLE4" t="n">
        <v>164.8619462569714</v>
      </c>
      <c r="HLF4" t="n">
        <v>162.5229281306105</v>
      </c>
      <c r="HLG4" t="n">
        <v>162.8472908132511</v>
      </c>
      <c r="HLH4" t="n">
        <v>196.3349593941806</v>
      </c>
      <c r="HLI4" t="n">
        <v>181.9979326988697</v>
      </c>
      <c r="HLJ4" t="n">
        <v>198.5317737211386</v>
      </c>
      <c r="HLK4" t="n">
        <v>273.2668307187512</v>
      </c>
      <c r="HLL4" t="n">
        <v>330.3303262283449</v>
      </c>
      <c r="HLM4" t="n">
        <v>441.5134141277781</v>
      </c>
      <c r="HLN4" t="n">
        <v>499.9525589309949</v>
      </c>
      <c r="HLO4" t="n">
        <v>573.6185935246053</v>
      </c>
      <c r="HLP4" t="n">
        <v>580.0601621333306</v>
      </c>
      <c r="HLQ4" t="n">
        <v>571.7588916752268</v>
      </c>
      <c r="HLR4" t="n">
        <v>380.8601825270221</v>
      </c>
      <c r="HLS4" t="n">
        <v>175.3933525493361</v>
      </c>
      <c r="HLT4" t="n">
        <v>93.02823055604378</v>
      </c>
      <c r="HLU4" t="n">
        <v>52.60100365793232</v>
      </c>
      <c r="HLV4" t="n">
        <v>38.38799056366414</v>
      </c>
      <c r="HLW4" t="n">
        <v>36.9971579154868</v>
      </c>
      <c r="HLX4" t="n">
        <v>49.03291950195938</v>
      </c>
      <c r="HLY4" t="n">
        <v>130.1728944607615</v>
      </c>
      <c r="HLZ4" t="n">
        <v>223.5609873288556</v>
      </c>
      <c r="HMA4" t="n">
        <v>228.0229226326774</v>
      </c>
      <c r="HMB4" t="n">
        <v>198.1132027229894</v>
      </c>
      <c r="HMC4" t="n">
        <v>162.6187500323438</v>
      </c>
      <c r="HMD4" t="n">
        <v>147.9230204152856</v>
      </c>
      <c r="HME4" t="n">
        <v>156.5173637235965</v>
      </c>
      <c r="HMF4" t="n">
        <v>181.9175849223216</v>
      </c>
      <c r="HMG4" t="n">
        <v>186.2621373143315</v>
      </c>
      <c r="HMH4" t="n">
        <v>200.1282019884952</v>
      </c>
      <c r="HMI4" t="n">
        <v>282.1907491274131</v>
      </c>
      <c r="HMJ4" t="n">
        <v>350.919190091547</v>
      </c>
      <c r="HMK4" t="n">
        <v>447.2316193779931</v>
      </c>
      <c r="HML4" t="n">
        <v>507.5748249798646</v>
      </c>
      <c r="HMM4" t="n">
        <v>594.6311290503064</v>
      </c>
      <c r="HMN4" t="n">
        <v>577.990193232235</v>
      </c>
      <c r="HMO4" t="n">
        <v>539.6924697790669</v>
      </c>
      <c r="HMP4" t="n">
        <v>362.3592849856707</v>
      </c>
      <c r="HMQ4" t="n">
        <v>170.6402319158216</v>
      </c>
      <c r="HMR4" t="n">
        <v>88.8872163113938</v>
      </c>
      <c r="HMS4" t="n">
        <v>51.42491049975887</v>
      </c>
      <c r="HMT4" t="n">
        <v>34.7866958407474</v>
      </c>
      <c r="HMU4" t="n">
        <v>35.49427158951012</v>
      </c>
      <c r="HMV4" t="n">
        <v>46.6966884920889</v>
      </c>
      <c r="HMW4" t="n">
        <v>118.6136586483433</v>
      </c>
      <c r="HMX4" t="n">
        <v>220.6686198072456</v>
      </c>
      <c r="HMY4" t="n">
        <v>235.5579561636875</v>
      </c>
      <c r="HMZ4" t="n">
        <v>206.4136998822331</v>
      </c>
      <c r="HNA4" t="n">
        <v>168.5923725432118</v>
      </c>
      <c r="HNB4" t="n">
        <v>156.4266647506824</v>
      </c>
      <c r="HNC4" t="n">
        <v>166.8326654484162</v>
      </c>
      <c r="HND4" t="n">
        <v>193.2828801468539</v>
      </c>
      <c r="HNE4" t="n">
        <v>172.4843252117659</v>
      </c>
      <c r="HNF4" t="n">
        <v>189.1032873903028</v>
      </c>
      <c r="HNG4" t="n">
        <v>249.2897356608304</v>
      </c>
      <c r="HNH4" t="n">
        <v>307.593758551351</v>
      </c>
      <c r="HNI4" t="n">
        <v>381.036446279246</v>
      </c>
      <c r="HNJ4" t="n">
        <v>456.088102539275</v>
      </c>
      <c r="HNK4" t="n">
        <v>519.9335936412299</v>
      </c>
      <c r="HNL4" t="n">
        <v>516.6551815865323</v>
      </c>
      <c r="HNM4" t="n">
        <v>505.2975664162113</v>
      </c>
      <c r="HNN4" t="n">
        <v>328.8345619658109</v>
      </c>
      <c r="HNO4" t="n">
        <v>155.5956836413439</v>
      </c>
      <c r="HNP4" t="n">
        <v>76.89307975167389</v>
      </c>
      <c r="HNQ4" t="n">
        <v>44.84431218695423</v>
      </c>
      <c r="HNR4" t="n">
        <v>30.28744887261179</v>
      </c>
      <c r="HNS4" t="n">
        <v>30.85607082523316</v>
      </c>
      <c r="HNT4" t="n">
        <v>43.24761385360824</v>
      </c>
      <c r="HNU4" t="n">
        <v>109.2129923601945</v>
      </c>
      <c r="HNV4" t="n">
        <v>204.6121292809655</v>
      </c>
      <c r="HNW4" t="n">
        <v>204.7051280234409</v>
      </c>
      <c r="HNX4" t="n">
        <v>188.7426169194597</v>
      </c>
      <c r="HNY4" t="n">
        <v>159.8130669847203</v>
      </c>
      <c r="HNZ4" t="n">
        <v>153.4293704053145</v>
      </c>
      <c r="HOA4" t="n">
        <v>168.3838808274928</v>
      </c>
      <c r="HOB4" t="n">
        <v>191.6429447411354</v>
      </c>
      <c r="HOC4" t="n">
        <v>187.6974635840506</v>
      </c>
      <c r="HOD4" t="n">
        <v>195.9225595684115</v>
      </c>
      <c r="HOE4" t="n">
        <v>264.3544582951288</v>
      </c>
      <c r="HOF4" t="n">
        <v>328.2633984755663</v>
      </c>
      <c r="HOG4" t="n">
        <v>415.7254022114081</v>
      </c>
      <c r="HOH4" t="n">
        <v>477.0150459183222</v>
      </c>
      <c r="HOI4" t="n">
        <v>533.6875909803572</v>
      </c>
      <c r="HOJ4" t="n">
        <v>535.6874990101715</v>
      </c>
      <c r="HOK4" t="n">
        <v>483.7690297939599</v>
      </c>
      <c r="HOL4" t="n">
        <v>328.9905205403196</v>
      </c>
      <c r="HOM4" t="n">
        <v>155.6641589481648</v>
      </c>
      <c r="HON4" t="n">
        <v>80.28636686927796</v>
      </c>
      <c r="HOO4" t="n">
        <v>44.23563100603771</v>
      </c>
      <c r="HOP4" t="n">
        <v>29.32866367223168</v>
      </c>
      <c r="HOQ4" t="n">
        <v>31.39385976559705</v>
      </c>
      <c r="HOR4" t="n">
        <v>42.42354812144175</v>
      </c>
      <c r="HOS4" t="n">
        <v>107.3208634785199</v>
      </c>
      <c r="HOT4" t="n">
        <v>203.9856386637314</v>
      </c>
      <c r="HOU4" t="n">
        <v>219.1118727202141</v>
      </c>
      <c r="HOV4" t="n">
        <v>192.7184352757471</v>
      </c>
      <c r="HOW4" t="n">
        <v>146.9099615480323</v>
      </c>
      <c r="HOX4" t="n">
        <v>141.2032533004765</v>
      </c>
      <c r="HOY4" t="n">
        <v>157.6915777689937</v>
      </c>
      <c r="HOZ4" t="n">
        <v>183.4945433977586</v>
      </c>
      <c r="HPA4" t="n">
        <v>163.5142217412392</v>
      </c>
      <c r="HPB4" t="n">
        <v>184.102159563298</v>
      </c>
      <c r="HPC4" t="n">
        <v>243.6080656473979</v>
      </c>
      <c r="HPD4" t="n">
        <v>296.1643275678866</v>
      </c>
      <c r="HPE4" t="n">
        <v>385.8120964247097</v>
      </c>
      <c r="HPF4" t="n">
        <v>437.3612431385615</v>
      </c>
      <c r="HPG4" t="n">
        <v>502.5885033085262</v>
      </c>
      <c r="HPH4" t="n">
        <v>457.1189317570386</v>
      </c>
      <c r="HPI4" t="n">
        <v>419.9371994760364</v>
      </c>
      <c r="HPJ4" t="n">
        <v>280.2960410368722</v>
      </c>
      <c r="HPK4" t="n">
        <v>126.5697360493765</v>
      </c>
      <c r="HPL4" t="n">
        <v>64.3093045361809</v>
      </c>
      <c r="HPM4" t="n">
        <v>37.27797833466686</v>
      </c>
      <c r="HPN4" t="n">
        <v>27.13555060973504</v>
      </c>
      <c r="HPO4" t="n">
        <v>28.31915110017405</v>
      </c>
      <c r="HPP4" t="n">
        <v>40.23208874082457</v>
      </c>
      <c r="HPQ4" t="n">
        <v>107.5185832893987</v>
      </c>
      <c r="HPR4" t="n">
        <v>206.9431958393877</v>
      </c>
      <c r="HPS4" t="n">
        <v>225.0321583027744</v>
      </c>
      <c r="HPT4" t="n">
        <v>203.1836180675953</v>
      </c>
      <c r="HPU4" t="n">
        <v>161.2766645350706</v>
      </c>
      <c r="HPV4" t="n">
        <v>151.6722251596346</v>
      </c>
      <c r="HPW4" t="n">
        <v>163.2414267817152</v>
      </c>
      <c r="HPX4" t="n">
        <v>179.3784988175214</v>
      </c>
      <c r="HPY4" t="n">
        <v>176.3243250559438</v>
      </c>
      <c r="HPZ4" t="n">
        <v>183.3035187710218</v>
      </c>
      <c r="HQA4" t="n">
        <v>255.7246194771093</v>
      </c>
      <c r="HQB4" t="n">
        <v>322.1933570417897</v>
      </c>
      <c r="HQC4" t="n">
        <v>409.5651108931029</v>
      </c>
      <c r="HQD4" t="n">
        <v>455.0936258524921</v>
      </c>
      <c r="HQE4" t="n">
        <v>499.2386792702353</v>
      </c>
      <c r="HQF4" t="n">
        <v>499.3618167385686</v>
      </c>
      <c r="HQG4" t="n">
        <v>471.1810130009595</v>
      </c>
      <c r="HQH4" t="n">
        <v>314.5953053076248</v>
      </c>
      <c r="HQI4" t="n">
        <v>145.7324151222059</v>
      </c>
      <c r="HQJ4" t="n">
        <v>76.76658316184557</v>
      </c>
      <c r="HQK4" t="n">
        <v>46.22878233710366</v>
      </c>
      <c r="HQL4" t="n">
        <v>30.28107967002146</v>
      </c>
      <c r="HQM4" t="n">
        <v>31.76323699433004</v>
      </c>
      <c r="HQN4" t="n">
        <v>44.94020101841995</v>
      </c>
      <c r="HQO4" t="n">
        <v>117.1403614476944</v>
      </c>
      <c r="HQP4" t="n">
        <v>221.1427003603695</v>
      </c>
      <c r="HQQ4" t="n">
        <v>231.7889011655733</v>
      </c>
      <c r="HQR4" t="n">
        <v>203.2301339079129</v>
      </c>
      <c r="HQS4" t="n">
        <v>167.4099566673513</v>
      </c>
      <c r="HQT4" t="n">
        <v>152.5602807289979</v>
      </c>
      <c r="HQU4" t="n">
        <v>157.6093483649755</v>
      </c>
      <c r="HQV4" t="n">
        <v>175.5365856361838</v>
      </c>
      <c r="HQW4" t="n">
        <v>157.4070022676824</v>
      </c>
      <c r="HQX4" t="n">
        <v>187.7209817614846</v>
      </c>
      <c r="HQY4" t="n">
        <v>233.9229533155819</v>
      </c>
      <c r="HQZ4" t="n">
        <v>296.1329948675227</v>
      </c>
      <c r="HRA4" t="n">
        <v>372.5551138672251</v>
      </c>
      <c r="HRB4" t="n">
        <v>413.3932376067207</v>
      </c>
      <c r="HRC4" t="n">
        <v>420.8549257650463</v>
      </c>
      <c r="HRD4" t="n">
        <v>406.1026752991867</v>
      </c>
      <c r="HRE4" t="n">
        <v>335.0847866088475</v>
      </c>
      <c r="HRF4" t="n">
        <v>197.012969915085</v>
      </c>
      <c r="HRG4" t="n">
        <v>85.31418630072589</v>
      </c>
      <c r="HRH4" t="n">
        <v>41.88131595856026</v>
      </c>
      <c r="HRI4" t="n">
        <v>24.15864554883156</v>
      </c>
      <c r="HRJ4" t="n">
        <v>17.84742372998974</v>
      </c>
      <c r="HRK4" t="n">
        <v>18.64226292883568</v>
      </c>
      <c r="HRL4" t="n">
        <v>28.12020720210269</v>
      </c>
      <c r="HRM4" t="n">
        <v>77.05013569825101</v>
      </c>
      <c r="HRN4" t="n">
        <v>150.8383991607762</v>
      </c>
      <c r="HRO4" t="n">
        <v>159.6539195791913</v>
      </c>
      <c r="HRP4" t="n">
        <v>148.1576702988489</v>
      </c>
      <c r="HRQ4" t="n">
        <v>116.3007395560561</v>
      </c>
      <c r="HRR4" t="n">
        <v>105.9767402024305</v>
      </c>
      <c r="HRS4" t="n">
        <v>112.6060270267307</v>
      </c>
      <c r="HRT4" t="n">
        <v>130.5013923545493</v>
      </c>
      <c r="HRU4" t="n">
        <v>121.3462508984658</v>
      </c>
      <c r="HRV4" t="n">
        <v>149.1971650549745</v>
      </c>
      <c r="HRW4" t="n">
        <v>198.0154337790947</v>
      </c>
      <c r="HRX4" t="n">
        <v>261.0765545341725</v>
      </c>
      <c r="HRY4" t="n">
        <v>310.7581678300356</v>
      </c>
      <c r="HRZ4" t="n">
        <v>369.1822381814423</v>
      </c>
      <c r="HSA4" t="n">
        <v>426.756665382536</v>
      </c>
      <c r="HSB4" t="n">
        <v>453.880378452145</v>
      </c>
      <c r="HSC4" t="n">
        <v>381.9116393153947</v>
      </c>
      <c r="HSD4" t="n">
        <v>235.2020331105736</v>
      </c>
      <c r="HSE4" t="n">
        <v>110.5414930982706</v>
      </c>
      <c r="HSF4" t="n">
        <v>53.85676576669248</v>
      </c>
      <c r="HSG4" t="n">
        <v>29.12568062371571</v>
      </c>
      <c r="HSH4" t="n">
        <v>18.24173109179915</v>
      </c>
      <c r="HSI4" t="n">
        <v>18.20752673419085</v>
      </c>
      <c r="HSJ4" t="n">
        <v>26.26226074376441</v>
      </c>
      <c r="HSK4" t="n">
        <v>69.19581233520884</v>
      </c>
      <c r="HSL4" t="n">
        <v>137.5093451599454</v>
      </c>
      <c r="HSM4" t="n">
        <v>153.3408550339502</v>
      </c>
      <c r="HSN4" t="n">
        <v>150.8568378590884</v>
      </c>
      <c r="HSO4" t="n">
        <v>138.7634859748815</v>
      </c>
      <c r="HSP4" t="n">
        <v>123.0474248631206</v>
      </c>
      <c r="HSQ4" t="n">
        <v>127.8079390641091</v>
      </c>
      <c r="HSR4" t="n">
        <v>150.2954505151101</v>
      </c>
      <c r="HSS4" t="n">
        <v>144.7517284287626</v>
      </c>
      <c r="HST4" t="n">
        <v>180.2536933331612</v>
      </c>
      <c r="HSU4" t="n">
        <v>233.9397270990253</v>
      </c>
      <c r="HSV4" t="n">
        <v>287.4711297792467</v>
      </c>
      <c r="HSW4" t="n">
        <v>353.8987675216468</v>
      </c>
      <c r="HSX4" t="n">
        <v>384.9597337697061</v>
      </c>
      <c r="HSY4" t="n">
        <v>405.5946305646437</v>
      </c>
      <c r="HSZ4" t="n">
        <v>332.6245451271957</v>
      </c>
      <c r="HTA4" t="n">
        <v>285.0843071612925</v>
      </c>
      <c r="HTB4" t="n">
        <v>173.9952332815451</v>
      </c>
      <c r="HTC4" t="n">
        <v>72.72486769625542</v>
      </c>
      <c r="HTD4" t="n">
        <v>31.30630243066917</v>
      </c>
      <c r="HTE4" t="n">
        <v>17.56139461763889</v>
      </c>
      <c r="HTF4" t="n">
        <v>13.77573163751014</v>
      </c>
      <c r="HTG4" t="n">
        <v>17.68130278144912</v>
      </c>
      <c r="HTH4" t="n">
        <v>29.80408954889787</v>
      </c>
      <c r="HTI4" t="n">
        <v>89.86519211597438</v>
      </c>
      <c r="HTJ4" t="n">
        <v>175.3716360192502</v>
      </c>
      <c r="HTK4" t="n">
        <v>190.8977963061546</v>
      </c>
      <c r="HTL4" t="n">
        <v>180.9959878775353</v>
      </c>
      <c r="HTM4" t="n">
        <v>146.9432264571005</v>
      </c>
      <c r="HTN4" t="n">
        <v>142.713663991364</v>
      </c>
      <c r="HTO4" t="n">
        <v>161.9017159721199</v>
      </c>
      <c r="HTP4" t="n">
        <v>179.6990079904006</v>
      </c>
      <c r="HTQ4" t="n">
        <v>172.5151632235943</v>
      </c>
      <c r="HTR4" t="n">
        <v>195.7341103237726</v>
      </c>
      <c r="HTS4" t="n">
        <v>254.8608169030661</v>
      </c>
      <c r="HTT4" t="n">
        <v>323.5891857383494</v>
      </c>
      <c r="HTU4" t="n">
        <v>398.1211508296017</v>
      </c>
      <c r="HTV4" t="n">
        <v>443.3358657063533</v>
      </c>
      <c r="HTW4" t="n">
        <v>513.0214474432955</v>
      </c>
      <c r="HTX4" t="n">
        <v>451.5277639237202</v>
      </c>
      <c r="HTY4" t="n">
        <v>352.2111671391664</v>
      </c>
      <c r="HTZ4" t="n">
        <v>207.632648058263</v>
      </c>
      <c r="HUA4" t="n">
        <v>96.23270185880858</v>
      </c>
      <c r="HUB4" t="n">
        <v>52.19853959596061</v>
      </c>
      <c r="HUC4" t="n">
        <v>36.39236879143212</v>
      </c>
      <c r="HUD4" t="n">
        <v>26.23449704284694</v>
      </c>
      <c r="HUE4" t="n">
        <v>27.69855310507082</v>
      </c>
      <c r="HUF4" t="n">
        <v>40.3886229213182</v>
      </c>
      <c r="HUG4" t="n">
        <v>109.5196726524182</v>
      </c>
      <c r="HUH4" t="n">
        <v>206.5446048375411</v>
      </c>
      <c r="HUI4" t="n">
        <v>216.81064924056</v>
      </c>
      <c r="HUJ4" t="n">
        <v>190.8487908410785</v>
      </c>
      <c r="HUK4" t="n">
        <v>163.3464426556716</v>
      </c>
      <c r="HUL4" t="n">
        <v>149.9233756534144</v>
      </c>
      <c r="HUM4" t="n">
        <v>150.080654588162</v>
      </c>
      <c r="HUN4" t="n">
        <v>171.412691313893</v>
      </c>
      <c r="HUO4" t="n">
        <v>169.0890755112034</v>
      </c>
      <c r="HUP4" t="n">
        <v>183.5156510014371</v>
      </c>
      <c r="HUQ4" t="n">
        <v>243.1449943723751</v>
      </c>
      <c r="HUR4" t="n">
        <v>291.7753537607217</v>
      </c>
      <c r="HUS4" t="n">
        <v>359.224998594744</v>
      </c>
      <c r="HUT4" t="n">
        <v>413.0467055046429</v>
      </c>
      <c r="HUU4" t="n">
        <v>473.9065667239651</v>
      </c>
      <c r="HUV4" t="n">
        <v>445.2472572065414</v>
      </c>
      <c r="HUW4" t="n">
        <v>369.6838940390141</v>
      </c>
      <c r="HUX4" t="n">
        <v>264.0640924624627</v>
      </c>
      <c r="HUY4" t="n">
        <v>129.2521888102388</v>
      </c>
      <c r="HUZ4" t="n">
        <v>58.11253319577721</v>
      </c>
      <c r="HVA4" t="n">
        <v>35.36096249700697</v>
      </c>
      <c r="HVB4" t="n">
        <v>22.34085775093378</v>
      </c>
      <c r="HVC4" t="n">
        <v>23.76841389291302</v>
      </c>
      <c r="HVD4" t="n">
        <v>34.32656755069985</v>
      </c>
      <c r="HVE4" t="n">
        <v>100.2201045923233</v>
      </c>
      <c r="HVF4" t="n">
        <v>188.22742667745</v>
      </c>
      <c r="HVG4" t="n">
        <v>209.8900080782323</v>
      </c>
      <c r="HVH4" t="n">
        <v>183.7289039399019</v>
      </c>
      <c r="HVI4" t="n">
        <v>151.8552459798296</v>
      </c>
      <c r="HVJ4" t="n">
        <v>144.8572660853905</v>
      </c>
      <c r="HVK4" t="n">
        <v>148.4363272962709</v>
      </c>
      <c r="HVL4" t="n">
        <v>168.9985987687876</v>
      </c>
      <c r="HVM4" t="n">
        <v>167.2964699968605</v>
      </c>
      <c r="HVN4" t="n">
        <v>183.5447469645049</v>
      </c>
      <c r="HVO4" t="n">
        <v>250.3074850542916</v>
      </c>
      <c r="HVP4" t="n">
        <v>317.0160393759189</v>
      </c>
      <c r="HVQ4" t="n">
        <v>414.3268580272061</v>
      </c>
      <c r="HVR4" t="n">
        <v>491.4777172302973</v>
      </c>
      <c r="HVS4" t="n">
        <v>532.5010899625004</v>
      </c>
      <c r="HVT4" t="n">
        <v>521.9242499894303</v>
      </c>
      <c r="HVU4" t="n">
        <v>439.2131024270728</v>
      </c>
      <c r="HVV4" t="n">
        <v>314.8197423576041</v>
      </c>
      <c r="HVW4" t="n">
        <v>148.0182188838462</v>
      </c>
      <c r="HVX4" t="n">
        <v>76.31281207561501</v>
      </c>
      <c r="HVY4" t="n">
        <v>41.59758167520796</v>
      </c>
      <c r="HVZ4" t="n">
        <v>28.5868330236344</v>
      </c>
      <c r="HWA4" t="n">
        <v>29.80341683490844</v>
      </c>
      <c r="HWB4" t="n">
        <v>41.85524484932278</v>
      </c>
      <c r="HWC4" t="n">
        <v>118.4126738155321</v>
      </c>
      <c r="HWD4" t="n">
        <v>224.5244245810968</v>
      </c>
      <c r="HWE4" t="n">
        <v>227.0251988044147</v>
      </c>
      <c r="HWF4" t="n">
        <v>208.0864695507959</v>
      </c>
      <c r="HWG4" t="n">
        <v>173.5145154380451</v>
      </c>
      <c r="HWH4" t="n">
        <v>159.2724292195505</v>
      </c>
      <c r="HWI4" t="n">
        <v>165.1721015243332</v>
      </c>
      <c r="HWJ4" t="n">
        <v>193.1842869695761</v>
      </c>
      <c r="HWK4" t="n">
        <v>183.7631350611092</v>
      </c>
      <c r="HWL4" t="n">
        <v>189.0874625684093</v>
      </c>
      <c r="HWM4" t="n">
        <v>262.8880649949352</v>
      </c>
      <c r="HWN4" t="n">
        <v>320.4732270145869</v>
      </c>
      <c r="HWO4" t="n">
        <v>409.7924634990458</v>
      </c>
      <c r="HWP4" t="n">
        <v>466.5890465042598</v>
      </c>
      <c r="HWQ4" t="n">
        <v>512.0295978385161</v>
      </c>
      <c r="HWR4" t="n">
        <v>532.299764056148</v>
      </c>
      <c r="HWS4" t="n">
        <v>464.3123513641939</v>
      </c>
      <c r="HWT4" t="n">
        <v>294.0436321785485</v>
      </c>
      <c r="HWU4" t="n">
        <v>131.2313692651623</v>
      </c>
      <c r="HWV4" t="n">
        <v>66.59476623964453</v>
      </c>
      <c r="HWW4" t="n">
        <v>40.24236196848102</v>
      </c>
      <c r="HWX4" t="n">
        <v>27.74947670471514</v>
      </c>
      <c r="HWY4" t="n">
        <v>28.86886237425125</v>
      </c>
      <c r="HWZ4" t="n">
        <v>40.74094621166353</v>
      </c>
      <c r="HXA4" t="n">
        <v>109.0090494102306</v>
      </c>
      <c r="HXB4" t="n">
        <v>211.0130691309689</v>
      </c>
      <c r="HXC4" t="n">
        <v>230.0292069055251</v>
      </c>
      <c r="HXD4" t="n">
        <v>198.6650549497001</v>
      </c>
      <c r="HXE4" t="n">
        <v>165.6050072724232</v>
      </c>
      <c r="HXF4" t="n">
        <v>144.5126238699108</v>
      </c>
      <c r="HXG4" t="n">
        <v>149.5001248545291</v>
      </c>
      <c r="HXH4" t="n">
        <v>170.8579146658383</v>
      </c>
      <c r="HXI4" t="n">
        <v>164.3354342946361</v>
      </c>
      <c r="HXJ4" t="n">
        <v>178.5010010922095</v>
      </c>
      <c r="HXK4" t="n">
        <v>256.5280096550604</v>
      </c>
      <c r="HXL4" t="n">
        <v>313.7039813794865</v>
      </c>
      <c r="HXM4" t="n">
        <v>412.520003435589</v>
      </c>
      <c r="HXN4" t="n">
        <v>483.4818650928796</v>
      </c>
      <c r="HXO4" t="n">
        <v>554.7581633288647</v>
      </c>
      <c r="HXP4" t="n">
        <v>510.854898207081</v>
      </c>
      <c r="HXQ4" t="n">
        <v>445.0280676478602</v>
      </c>
      <c r="HXR4" t="n">
        <v>308.8175767103135</v>
      </c>
      <c r="HXS4" t="n">
        <v>142.4142408023029</v>
      </c>
      <c r="HXT4" t="n">
        <v>75.616362172416</v>
      </c>
      <c r="HXU4" t="n">
        <v>42.33679460396932</v>
      </c>
      <c r="HXV4" t="n">
        <v>29.35992545399309</v>
      </c>
      <c r="HXW4" t="n">
        <v>29.68822476711476</v>
      </c>
      <c r="HXX4" t="n">
        <v>41.6939241661937</v>
      </c>
      <c r="HXY4" t="n">
        <v>116.2935578213994</v>
      </c>
      <c r="HXZ4" t="n">
        <v>209.9785621530797</v>
      </c>
      <c r="HYA4" t="n">
        <v>231.463162522325</v>
      </c>
      <c r="HYB4" t="n">
        <v>206.1476928832176</v>
      </c>
      <c r="HYC4" t="n">
        <v>173.5109173568806</v>
      </c>
      <c r="HYD4" t="n">
        <v>168.2352099455271</v>
      </c>
      <c r="HYE4" t="n">
        <v>179.1548596536563</v>
      </c>
      <c r="HYF4" t="n">
        <v>213.1825316233279</v>
      </c>
      <c r="HYG4" t="n">
        <v>201.454809896317</v>
      </c>
      <c r="HYH4" t="n">
        <v>217.7143987538846</v>
      </c>
      <c r="HYI4" t="n">
        <v>307.3705164713522</v>
      </c>
      <c r="HYJ4" t="n">
        <v>372.1342442059382</v>
      </c>
      <c r="HYK4" t="n">
        <v>478.7476120222619</v>
      </c>
      <c r="HYL4" t="n">
        <v>564.6193396325065</v>
      </c>
      <c r="HYM4" t="n">
        <v>638.1872739277251</v>
      </c>
      <c r="HYN4" t="n">
        <v>644.7306197328605</v>
      </c>
      <c r="HYO4" t="n">
        <v>563.7395157669138</v>
      </c>
      <c r="HYP4" t="n">
        <v>354.1304654504462</v>
      </c>
      <c r="HYQ4" t="n">
        <v>165.8429860384946</v>
      </c>
      <c r="HYR4" t="n">
        <v>84.51445568468971</v>
      </c>
      <c r="HYS4" t="n">
        <v>50.42452690158623</v>
      </c>
      <c r="HYT4" t="n">
        <v>33.98012146904062</v>
      </c>
      <c r="HYU4" t="n">
        <v>33.06820392069952</v>
      </c>
      <c r="HYV4" t="n">
        <v>43.19375412051169</v>
      </c>
      <c r="HYW4" t="n">
        <v>115.7091000553381</v>
      </c>
      <c r="HYX4" t="n">
        <v>216.084925199636</v>
      </c>
      <c r="HYY4" t="n">
        <v>223.8151922473535</v>
      </c>
      <c r="HYZ4" t="n">
        <v>191.7738075331831</v>
      </c>
      <c r="HZA4" t="n">
        <v>157.8327678937823</v>
      </c>
      <c r="HZB4" t="n">
        <v>143.7616152061568</v>
      </c>
      <c r="HZC4" t="n">
        <v>139.01906140308</v>
      </c>
      <c r="HZD4" t="n">
        <v>161.4349793858281</v>
      </c>
      <c r="HZE4" t="n">
        <v>158.3511184097022</v>
      </c>
      <c r="HZF4" t="n">
        <v>173.3118518784051</v>
      </c>
      <c r="HZG4" t="n">
        <v>246.1342591177394</v>
      </c>
      <c r="HZH4" t="n">
        <v>289.5830347282516</v>
      </c>
      <c r="HZI4" t="n">
        <v>351.6123342861099</v>
      </c>
      <c r="HZJ4" t="n">
        <v>392.3780586405989</v>
      </c>
      <c r="HZK4" t="n">
        <v>432.5809689198311</v>
      </c>
      <c r="HZL4" t="n">
        <v>417.6879903847887</v>
      </c>
      <c r="HZM4" t="n">
        <v>332.6341665875866</v>
      </c>
      <c r="HZN4" t="n">
        <v>225.0131889098083</v>
      </c>
      <c r="HZO4" t="n">
        <v>107.4209649383421</v>
      </c>
      <c r="HZP4" t="n">
        <v>55.43363575871566</v>
      </c>
      <c r="HZQ4" t="n">
        <v>31.09348336475055</v>
      </c>
      <c r="HZR4" t="n">
        <v>22.02909885710949</v>
      </c>
      <c r="HZS4" t="n">
        <v>23.91363459286853</v>
      </c>
      <c r="HZT4" t="n">
        <v>36.97827724972032</v>
      </c>
      <c r="HZU4" t="n">
        <v>99.10812760358711</v>
      </c>
      <c r="HZV4" t="n">
        <v>195.5118114613913</v>
      </c>
      <c r="HZW4" t="n">
        <v>213.3634778952234</v>
      </c>
      <c r="HZX4" t="n">
        <v>190.7705391505742</v>
      </c>
      <c r="HZY4" t="n">
        <v>150.6769069763541</v>
      </c>
      <c r="HZZ4" t="n">
        <v>138.3867378376013</v>
      </c>
      <c r="IAA4" t="n">
        <v>162.1446608706669</v>
      </c>
      <c r="IAB4" t="n">
        <v>167.7246815671199</v>
      </c>
      <c r="IAC4" t="n">
        <v>160.6563793693899</v>
      </c>
      <c r="IAD4" t="n">
        <v>173.7886177701696</v>
      </c>
      <c r="IAE4" t="n">
        <v>243.8451379540882</v>
      </c>
      <c r="IAF4" t="n">
        <v>312.4542667775315</v>
      </c>
      <c r="IAG4" t="n">
        <v>386.5232828710651</v>
      </c>
      <c r="IAH4" t="n">
        <v>432.7089577847045</v>
      </c>
      <c r="IAI4" t="n">
        <v>491.3638956319783</v>
      </c>
      <c r="IAJ4" t="n">
        <v>490.1105002309924</v>
      </c>
      <c r="IAK4" t="n">
        <v>418.7560508987285</v>
      </c>
      <c r="IAL4" t="n">
        <v>274.5245809059389</v>
      </c>
      <c r="IAM4" t="n">
        <v>127.9135819948421</v>
      </c>
      <c r="IAN4" t="n">
        <v>65.019500821321</v>
      </c>
      <c r="IAO4" t="n">
        <v>36.72662013289796</v>
      </c>
      <c r="IAP4" t="n">
        <v>26.26813893894225</v>
      </c>
      <c r="IAQ4" t="n">
        <v>27.72706365344834</v>
      </c>
      <c r="IAR4" t="n">
        <v>40.46820500823165</v>
      </c>
      <c r="IAS4" t="n">
        <v>112.2837128149814</v>
      </c>
      <c r="IAT4" t="n">
        <v>215.2830546006294</v>
      </c>
      <c r="IAU4" t="n">
        <v>227.5590924187304</v>
      </c>
      <c r="IAV4" t="n">
        <v>213.6195147826487</v>
      </c>
      <c r="IAW4" t="n">
        <v>180.2715849471581</v>
      </c>
      <c r="IAX4" t="n">
        <v>167.695690721046</v>
      </c>
      <c r="IAY4" t="n">
        <v>182.9688671178964</v>
      </c>
      <c r="IAZ4" t="n">
        <v>203.9007151368016</v>
      </c>
      <c r="IBA4" t="n">
        <v>201.0388019498146</v>
      </c>
      <c r="IBB4" t="n">
        <v>214.7119940511419</v>
      </c>
      <c r="IBC4" t="n">
        <v>283.2896381048768</v>
      </c>
      <c r="IBD4" t="n">
        <v>350.9470126339372</v>
      </c>
      <c r="IBE4" t="n">
        <v>453.2363768925406</v>
      </c>
      <c r="IBF4" t="n">
        <v>515.0315339053752</v>
      </c>
      <c r="IBG4" t="n">
        <v>586.0099645700045</v>
      </c>
      <c r="IBH4" t="n">
        <v>592.6222922868473</v>
      </c>
      <c r="IBI4" t="n">
        <v>513.0821693751304</v>
      </c>
      <c r="IBJ4" t="n">
        <v>371.0655672445486</v>
      </c>
      <c r="IBK4" t="n">
        <v>162.3192933329181</v>
      </c>
      <c r="IBL4" t="n">
        <v>84.33123818860305</v>
      </c>
      <c r="IBM4" t="n">
        <v>49.14029097596505</v>
      </c>
      <c r="IBN4" t="n">
        <v>33.95000438121409</v>
      </c>
      <c r="IBO4" t="n">
        <v>34.03134220842898</v>
      </c>
      <c r="IBP4" t="n">
        <v>46.97733652209612</v>
      </c>
      <c r="IBQ4" t="n">
        <v>123.8990087118371</v>
      </c>
      <c r="IBR4" t="n">
        <v>226.8427817542069</v>
      </c>
      <c r="IBS4" t="n">
        <v>249.072341907957</v>
      </c>
      <c r="IBT4" t="n">
        <v>228.165282857552</v>
      </c>
      <c r="IBU4" t="n">
        <v>185.9121230961474</v>
      </c>
      <c r="IBV4" t="n">
        <v>161.2719051816481</v>
      </c>
      <c r="IBW4" t="n">
        <v>162.2937179980848</v>
      </c>
      <c r="IBX4" t="n">
        <v>188.8953710536983</v>
      </c>
      <c r="IBY4" t="n">
        <v>173.4445681160086</v>
      </c>
      <c r="IBZ4" t="n">
        <v>183.0893257165432</v>
      </c>
      <c r="ICA4" t="n">
        <v>243.5037454775792</v>
      </c>
      <c r="ICB4" t="n">
        <v>301.2654724918743</v>
      </c>
      <c r="ICC4" t="n">
        <v>373.9464575386484</v>
      </c>
      <c r="ICD4" t="n">
        <v>452.033691494163</v>
      </c>
      <c r="ICE4" t="n">
        <v>503.6838835462942</v>
      </c>
      <c r="ICF4" t="n">
        <v>510.8635461495887</v>
      </c>
      <c r="ICG4" t="n">
        <v>446.7568351221529</v>
      </c>
      <c r="ICH4" t="n">
        <v>288.5778107252278</v>
      </c>
      <c r="ICI4" t="n">
        <v>139.7488590963422</v>
      </c>
      <c r="ICJ4" t="n">
        <v>67.91969671834742</v>
      </c>
      <c r="ICK4" t="n">
        <v>40.65608260059744</v>
      </c>
      <c r="ICL4" t="n">
        <v>28.30232581748373</v>
      </c>
      <c r="ICM4" t="n">
        <v>28.38320757641862</v>
      </c>
      <c r="ICN4" t="n">
        <v>37.81491026931258</v>
      </c>
      <c r="ICO4" t="n">
        <v>103.0960735521926</v>
      </c>
      <c r="ICP4" t="n">
        <v>192.0773690247047</v>
      </c>
      <c r="ICQ4" t="n">
        <v>211.3491495134679</v>
      </c>
      <c r="ICR4" t="n">
        <v>183.0411149493405</v>
      </c>
      <c r="ICS4" t="n">
        <v>143.2550017317693</v>
      </c>
      <c r="ICT4" t="n">
        <v>129.6926606044138</v>
      </c>
      <c r="ICU4" t="n">
        <v>134.4995049200457</v>
      </c>
      <c r="ICV4" t="n">
        <v>152.3361429653782</v>
      </c>
      <c r="ICW4" t="n">
        <v>134.6328208219756</v>
      </c>
      <c r="ICX4" t="n">
        <v>152.8477113133689</v>
      </c>
      <c r="ICY4" t="n">
        <v>210.110142149271</v>
      </c>
      <c r="ICZ4" t="n">
        <v>264.0683151077941</v>
      </c>
      <c r="IDA4" t="n">
        <v>332.003082075918</v>
      </c>
      <c r="IDB4" t="n">
        <v>386.1836339178046</v>
      </c>
      <c r="IDC4" t="n">
        <v>419.5692128299024</v>
      </c>
      <c r="IDD4" t="n">
        <v>370.9741764058233</v>
      </c>
      <c r="IDE4" t="n">
        <v>290.295610128369</v>
      </c>
      <c r="IDF4" t="n">
        <v>180.3476659580268</v>
      </c>
      <c r="IDG4" t="n">
        <v>72.15595798791821</v>
      </c>
      <c r="IDH4" t="n">
        <v>36.73383192318143</v>
      </c>
      <c r="IDI4" t="n">
        <v>20.28374048419637</v>
      </c>
      <c r="IDJ4" t="n">
        <v>14.07058801070438</v>
      </c>
      <c r="IDK4" t="n">
        <v>17.1806654312811</v>
      </c>
      <c r="IDL4" t="n">
        <v>23.99359297591417</v>
      </c>
      <c r="IDM4" t="n">
        <v>67.26172039004729</v>
      </c>
      <c r="IDN4" t="n">
        <v>127.8564978322154</v>
      </c>
      <c r="IDO4" t="n">
        <v>124.3747205726017</v>
      </c>
      <c r="IDP4" t="n">
        <v>104.4342172465578</v>
      </c>
      <c r="IDQ4" t="n">
        <v>74.29714294745999</v>
      </c>
      <c r="IDR4" t="n">
        <v>65.3928632852994</v>
      </c>
      <c r="IDS4" t="n">
        <v>66.36327416840628</v>
      </c>
      <c r="IDT4" t="n">
        <v>74.89965777070535</v>
      </c>
      <c r="IDU4" t="n">
        <v>67.46437283813228</v>
      </c>
      <c r="IDV4" t="n">
        <v>86.37317760329347</v>
      </c>
      <c r="IDW4" t="n">
        <v>135.4688937983875</v>
      </c>
      <c r="IDX4" t="n">
        <v>192.6002105929155</v>
      </c>
      <c r="IDY4" t="n">
        <v>243.7459942993921</v>
      </c>
      <c r="IDZ4" t="n">
        <v>287.6755160881499</v>
      </c>
      <c r="IEA4" t="n">
        <v>309.4627062467303</v>
      </c>
      <c r="IEB4" t="n">
        <v>276.5091806324245</v>
      </c>
      <c r="IEC4" t="n">
        <v>187.7454141288538</v>
      </c>
      <c r="IED4" t="n">
        <v>127.6954061646325</v>
      </c>
      <c r="IEE4" t="n">
        <v>61.49407408111832</v>
      </c>
      <c r="IEF4" t="n">
        <v>31.43718169850785</v>
      </c>
      <c r="IEG4" t="n">
        <v>17.49930935971801</v>
      </c>
      <c r="IEH4" t="n">
        <v>11.71255906342043</v>
      </c>
      <c r="IEI4" t="n">
        <v>11.75835159936317</v>
      </c>
      <c r="IEJ4" t="n">
        <v>16.60152327080188</v>
      </c>
      <c r="IEK4" t="n">
        <v>51.14420674326509</v>
      </c>
      <c r="IEL4" t="n">
        <v>94.85285629349761</v>
      </c>
      <c r="IEM4" t="n">
        <v>88.42309340857294</v>
      </c>
      <c r="IEN4" t="n">
        <v>71.30674108658958</v>
      </c>
      <c r="IEO4" t="n">
        <v>52.03407010446718</v>
      </c>
      <c r="IEP4" t="n">
        <v>50.08370151731915</v>
      </c>
      <c r="IEQ4" t="n">
        <v>47.9388787517357</v>
      </c>
      <c r="IER4" t="n">
        <v>51.56405805321687</v>
      </c>
      <c r="IES4" t="n">
        <v>52.94653880392294</v>
      </c>
      <c r="IET4" t="n">
        <v>73.06531649721826</v>
      </c>
      <c r="IEU4" t="n">
        <v>149.7027748123942</v>
      </c>
      <c r="IEV4" t="n">
        <v>213.8456280001401</v>
      </c>
      <c r="IEW4" t="n">
        <v>278.1492835885442</v>
      </c>
      <c r="IEX4" t="n">
        <v>347.3000486149326</v>
      </c>
      <c r="IEY4" t="n">
        <v>386.9134787273736</v>
      </c>
      <c r="IEZ4" t="n">
        <v>378.6139625364763</v>
      </c>
      <c r="IFA4" t="n">
        <v>252.8781139505902</v>
      </c>
      <c r="IFB4" t="n">
        <v>168.7912331538581</v>
      </c>
      <c r="IFC4" t="n">
        <v>75.29593896281655</v>
      </c>
      <c r="IFD4" t="n">
        <v>39.41911017388026</v>
      </c>
      <c r="IFE4" t="n">
        <v>23.65288596913083</v>
      </c>
      <c r="IFF4" t="n">
        <v>15.59803521526112</v>
      </c>
      <c r="IFG4" t="n">
        <v>15.6038291458219</v>
      </c>
      <c r="IFH4" t="n">
        <v>20.51536496214875</v>
      </c>
      <c r="IFI4" t="n">
        <v>49.65305718294952</v>
      </c>
      <c r="IFJ4" t="n">
        <v>91.63386038839914</v>
      </c>
      <c r="IFK4" t="n">
        <v>88.61873039032665</v>
      </c>
      <c r="IFL4" t="n">
        <v>72.12829572053781</v>
      </c>
      <c r="IFM4" t="n">
        <v>57.96591477532477</v>
      </c>
      <c r="IFN4" t="n">
        <v>51.67253989501705</v>
      </c>
      <c r="IFO4" t="n">
        <v>58.17274347080927</v>
      </c>
      <c r="IFP4" t="n">
        <v>63.67429226541273</v>
      </c>
      <c r="IFQ4" t="n">
        <v>69.1697766813694</v>
      </c>
      <c r="IFR4" t="n">
        <v>93.36840407418391</v>
      </c>
      <c r="IFS4" t="n">
        <v>152.6851426114409</v>
      </c>
      <c r="IFT4" t="n">
        <v>227.5700837206565</v>
      </c>
      <c r="IFU4" t="n">
        <v>290.3407770159682</v>
      </c>
      <c r="IFV4" t="n">
        <v>334.9022152209312</v>
      </c>
      <c r="IFW4" t="n">
        <v>405.9866113681678</v>
      </c>
      <c r="IFX4" t="n">
        <v>388.0165548014004</v>
      </c>
      <c r="IFY4" t="n">
        <v>350.8131158218979</v>
      </c>
      <c r="IFZ4" t="n">
        <v>225.8821920947615</v>
      </c>
      <c r="IGA4" t="n">
        <v>109.9015111821812</v>
      </c>
      <c r="IGB4" t="n">
        <v>60.14543381779053</v>
      </c>
      <c r="IGC4" t="n">
        <v>34.13560032222617</v>
      </c>
      <c r="IGD4" t="n">
        <v>26.02361820914915</v>
      </c>
      <c r="IGE4" t="n">
        <v>28.84188037289148</v>
      </c>
      <c r="IGF4" t="n">
        <v>41.28643382054739</v>
      </c>
      <c r="IGG4" t="n">
        <v>109.1667651289649</v>
      </c>
      <c r="IGH4" t="n">
        <v>211.380062995265</v>
      </c>
      <c r="IGI4" t="n">
        <v>227.820661048079</v>
      </c>
      <c r="IGJ4" t="n">
        <v>214.9531369425712</v>
      </c>
      <c r="IGK4" t="n">
        <v>173.6434053366321</v>
      </c>
      <c r="IGL4" t="n">
        <v>166.6142757925337</v>
      </c>
      <c r="IGM4" t="n">
        <v>183.291824971689</v>
      </c>
      <c r="IGN4" t="n">
        <v>202.5591110236947</v>
      </c>
      <c r="IGO4" t="n">
        <v>198.7658281165218</v>
      </c>
      <c r="IGP4" t="n">
        <v>211.2185091166326</v>
      </c>
      <c r="IGQ4" t="n">
        <v>297.6854166854179</v>
      </c>
      <c r="IGR4" t="n">
        <v>369.9871177983811</v>
      </c>
      <c r="IGS4" t="n">
        <v>482.9376376802993</v>
      </c>
      <c r="IGT4" t="n">
        <v>545.6363090239755</v>
      </c>
      <c r="IGU4" t="n">
        <v>633.6734621739752</v>
      </c>
      <c r="IGV4" t="n">
        <v>642.5138443614291</v>
      </c>
      <c r="IGW4" t="n">
        <v>577.9025766512551</v>
      </c>
      <c r="IGX4" t="n">
        <v>392.2595708463286</v>
      </c>
      <c r="IGY4" t="n">
        <v>183.7840612333232</v>
      </c>
      <c r="IGZ4" t="n">
        <v>92.85109700928807</v>
      </c>
      <c r="IHA4" t="n">
        <v>51.82527726828734</v>
      </c>
      <c r="IHB4" t="n">
        <v>35.80208893139347</v>
      </c>
      <c r="IHC4" t="n">
        <v>36.58645132373531</v>
      </c>
      <c r="IHD4" t="n">
        <v>49.47440970378163</v>
      </c>
      <c r="IHE4" t="n">
        <v>128.2436432769429</v>
      </c>
      <c r="IHF4" t="n">
        <v>242.6368108484515</v>
      </c>
      <c r="IHG4" t="n">
        <v>269.5540447120969</v>
      </c>
      <c r="IHH4" t="n">
        <v>242.4709240907201</v>
      </c>
      <c r="IHI4" t="n">
        <v>195.7210086676342</v>
      </c>
      <c r="IHJ4" t="n">
        <v>185.7263936231488</v>
      </c>
      <c r="IHK4" t="n">
        <v>196.9532596672552</v>
      </c>
      <c r="IHL4" t="n">
        <v>212.6676883913578</v>
      </c>
      <c r="IHM4" t="n">
        <v>217.2606163693712</v>
      </c>
      <c r="IHN4" t="n">
        <v>235.6550878329373</v>
      </c>
      <c r="IHO4" t="n">
        <v>308.0803258569855</v>
      </c>
      <c r="IHP4" t="n">
        <v>385.8379257552473</v>
      </c>
      <c r="IHQ4" t="n">
        <v>482.9175714674872</v>
      </c>
      <c r="IHR4" t="n">
        <v>572.8554014708361</v>
      </c>
      <c r="IHS4" t="n">
        <v>648.364763837048</v>
      </c>
      <c r="IHT4" t="n">
        <v>640.6164197593029</v>
      </c>
      <c r="IHU4" t="n">
        <v>587.6491609907312</v>
      </c>
      <c r="IHV4" t="n">
        <v>368.3477056057761</v>
      </c>
      <c r="IHW4" t="n">
        <v>180.6554182748765</v>
      </c>
      <c r="IHX4" t="n">
        <v>89.56971618382943</v>
      </c>
      <c r="IHY4" t="n">
        <v>50.98906131119321</v>
      </c>
      <c r="IHZ4" t="n">
        <v>33.43032742172791</v>
      </c>
      <c r="IIA4" t="n">
        <v>33.87661208668491</v>
      </c>
      <c r="IIB4" t="n">
        <v>47.06937371904771</v>
      </c>
      <c r="IIC4" t="n">
        <v>122.2319995476072</v>
      </c>
      <c r="IID4" t="n">
        <v>234.1799531346461</v>
      </c>
      <c r="IIE4" t="n">
        <v>243.0536996983621</v>
      </c>
      <c r="IIF4" t="n">
        <v>219.6619391468546</v>
      </c>
      <c r="IIG4" t="n">
        <v>179.2563767436156</v>
      </c>
      <c r="IIH4" t="n">
        <v>164.9024758218192</v>
      </c>
      <c r="III4" t="n">
        <v>176.542139434406</v>
      </c>
      <c r="IIJ4" t="n">
        <v>185.8774640194949</v>
      </c>
      <c r="IIK4" t="n">
        <v>172.033548262211</v>
      </c>
      <c r="IIL4" t="n">
        <v>192.4441597716581</v>
      </c>
      <c r="IIM4" t="n">
        <v>259.0420469445047</v>
      </c>
      <c r="IIN4" t="n">
        <v>325.3490674221466</v>
      </c>
      <c r="IIO4" t="n">
        <v>396.2724374852451</v>
      </c>
      <c r="IIP4" t="n">
        <v>453.2647481557162</v>
      </c>
      <c r="IIQ4" t="n">
        <v>459.6736163421789</v>
      </c>
      <c r="IIR4" t="n">
        <v>413.7977085232022</v>
      </c>
      <c r="IIS4" t="n">
        <v>292.4381290956659</v>
      </c>
      <c r="IIT4" t="n">
        <v>171.1829574019645</v>
      </c>
      <c r="IIU4" t="n">
        <v>77.16299109656062</v>
      </c>
      <c r="IIV4" t="n">
        <v>42.62688270485487</v>
      </c>
      <c r="IIW4" t="n">
        <v>23.39254239713739</v>
      </c>
      <c r="IIX4" t="n">
        <v>17.00543503436267</v>
      </c>
      <c r="IIY4" t="n">
        <v>18.03818340782877</v>
      </c>
      <c r="IIZ4" t="n">
        <v>32.53753393200178</v>
      </c>
      <c r="IJA4" t="n">
        <v>100.6647714333305</v>
      </c>
      <c r="IJB4" t="n">
        <v>195.9518083917547</v>
      </c>
      <c r="IJC4" t="n">
        <v>221.4384014755992</v>
      </c>
      <c r="IJD4" t="n">
        <v>188.5656691350098</v>
      </c>
      <c r="IJE4" t="n">
        <v>154.1652973703453</v>
      </c>
      <c r="IJF4" t="n">
        <v>148.7204743375994</v>
      </c>
      <c r="IJG4" t="n">
        <v>162.7052023102728</v>
      </c>
      <c r="IJH4" t="n">
        <v>191.573469926614</v>
      </c>
      <c r="IJI4" t="n">
        <v>183.8866538666177</v>
      </c>
      <c r="IJJ4" t="n">
        <v>217.9944900382944</v>
      </c>
      <c r="IJK4" t="n">
        <v>285.9666238387475</v>
      </c>
      <c r="IJL4" t="n">
        <v>360.3994085285367</v>
      </c>
      <c r="IJM4" t="n">
        <v>443.8359862101759</v>
      </c>
      <c r="IJN4" t="n">
        <v>505.2523403896182</v>
      </c>
      <c r="IJO4" t="n">
        <v>549.9169819871472</v>
      </c>
      <c r="IJP4" t="n">
        <v>549.9905288976869</v>
      </c>
      <c r="IJQ4" t="n">
        <v>499.3474050377856</v>
      </c>
      <c r="IJR4" t="n">
        <v>368.2196927194079</v>
      </c>
      <c r="IJS4" t="n">
        <v>168.2116579927753</v>
      </c>
      <c r="IJT4" t="n">
        <v>86.8183450644557</v>
      </c>
      <c r="IJU4" t="n">
        <v>51.17285692016411</v>
      </c>
      <c r="IJV4" t="n">
        <v>35.04978612298171</v>
      </c>
      <c r="IJW4" t="n">
        <v>35.87187318203561</v>
      </c>
      <c r="IJX4" t="n">
        <v>50.3266397483121</v>
      </c>
      <c r="IJY4" t="n">
        <v>138.042792222545</v>
      </c>
      <c r="IJZ4" t="n">
        <v>251.242139308358</v>
      </c>
      <c r="IKA4" t="n">
        <v>269.4398572707985</v>
      </c>
      <c r="IKB4" t="n">
        <v>232.3997498926796</v>
      </c>
      <c r="IKC4" t="n">
        <v>191.5243573085118</v>
      </c>
      <c r="IKD4" t="n">
        <v>170.5096185565142</v>
      </c>
      <c r="IKE4" t="n">
        <v>184.3908509714724</v>
      </c>
      <c r="IKF4" t="n">
        <v>206.0229402810108</v>
      </c>
      <c r="IKG4" t="n">
        <v>197.9071053574086</v>
      </c>
      <c r="IKH4" t="n">
        <v>220.0606054949295</v>
      </c>
      <c r="IKI4" t="n">
        <v>290.0141714819928</v>
      </c>
      <c r="IKJ4" t="n">
        <v>357.5307585860085</v>
      </c>
      <c r="IKK4" t="n">
        <v>451.9278298879236</v>
      </c>
      <c r="IKL4" t="n">
        <v>511.7211678702656</v>
      </c>
      <c r="IKM4" t="n">
        <v>576.8869696772865</v>
      </c>
      <c r="IKN4" t="n">
        <v>534.4604881531336</v>
      </c>
      <c r="IKO4" t="n">
        <v>485.8417452748433</v>
      </c>
      <c r="IKP4" t="n">
        <v>338.1481868089123</v>
      </c>
      <c r="IKQ4" t="n">
        <v>158.8903800979171</v>
      </c>
      <c r="IKR4" t="n">
        <v>77.66548535287336</v>
      </c>
      <c r="IKS4" t="n">
        <v>42.94370091385407</v>
      </c>
      <c r="IKT4" t="n">
        <v>28.60598386153673</v>
      </c>
      <c r="IKU4" t="n">
        <v>28.81060928070011</v>
      </c>
      <c r="IKV4" t="n">
        <v>38.33139713142345</v>
      </c>
      <c r="IKW4" t="n">
        <v>107.628802123383</v>
      </c>
      <c r="IKX4" t="n">
        <v>198.7630103032919</v>
      </c>
      <c r="IKY4" t="n">
        <v>221.3603236282765</v>
      </c>
      <c r="IKZ4" t="n">
        <v>196.4945857560461</v>
      </c>
      <c r="ILA4" t="n">
        <v>158.9461562550642</v>
      </c>
      <c r="ILB4" t="n">
        <v>141.7459755873167</v>
      </c>
      <c r="ILC4" t="n">
        <v>149.3050060800526</v>
      </c>
      <c r="ILD4" t="n">
        <v>169.769759695241</v>
      </c>
      <c r="ILE4" t="n">
        <v>160.1485442940306</v>
      </c>
      <c r="ILF4" t="n">
        <v>181.9750838835452</v>
      </c>
      <c r="ILG4" t="n">
        <v>232.8219518020516</v>
      </c>
      <c r="ILH4" t="n">
        <v>306.4674780400314</v>
      </c>
      <c r="ILI4" t="n">
        <v>386.0461161245601</v>
      </c>
      <c r="ILJ4" t="n">
        <v>443.0877070176982</v>
      </c>
      <c r="ILK4" t="n">
        <v>518.8873583774558</v>
      </c>
      <c r="ILL4" t="n">
        <v>524.3552562342855</v>
      </c>
      <c r="ILM4" t="n">
        <v>474.6215709908038</v>
      </c>
      <c r="ILN4" t="n">
        <v>291.373838642814</v>
      </c>
      <c r="ILO4" t="n">
        <v>131.5603780127981</v>
      </c>
      <c r="ILP4" t="n">
        <v>63.17007585548986</v>
      </c>
      <c r="ILQ4" t="n">
        <v>34.52731822353086</v>
      </c>
      <c r="ILR4" t="n">
        <v>24.0084393243495</v>
      </c>
      <c r="ILS4" t="n">
        <v>22.97722875448542</v>
      </c>
      <c r="ILT4" t="n">
        <v>31.10896289832978</v>
      </c>
      <c r="ILU4" t="n">
        <v>81.37855772325081</v>
      </c>
      <c r="ILV4" t="n">
        <v>158.8664599981565</v>
      </c>
      <c r="ILW4" t="n">
        <v>169.1887259755911</v>
      </c>
      <c r="ILX4" t="n">
        <v>147.2790169738335</v>
      </c>
      <c r="ILY4" t="n">
        <v>120.1360266275362</v>
      </c>
      <c r="ILZ4" t="n">
        <v>112.5683096049546</v>
      </c>
      <c r="IMA4" t="n">
        <v>120.4733066987393</v>
      </c>
      <c r="IMB4" t="n">
        <v>135.0297990746456</v>
      </c>
      <c r="IMC4" t="n">
        <v>134.6275760346436</v>
      </c>
      <c r="IMD4" t="n">
        <v>142.3267521491052</v>
      </c>
      <c r="IME4" t="n">
        <v>185.0650051479362</v>
      </c>
      <c r="IMF4" t="n">
        <v>229.8560927220304</v>
      </c>
      <c r="IMG4" t="n">
        <v>269.0407366703305</v>
      </c>
      <c r="IMH4" t="n">
        <v>258.5837232217744</v>
      </c>
      <c r="IMI4" t="n">
        <v>205.4613049732242</v>
      </c>
      <c r="IMJ4" t="n">
        <v>158.464525239414</v>
      </c>
      <c r="IMK4" t="n">
        <v>131.0599556160256</v>
      </c>
      <c r="IML4" t="n">
        <v>100.8641246577198</v>
      </c>
      <c r="IMM4" t="n">
        <v>47.48836804772906</v>
      </c>
      <c r="IMN4" t="n">
        <v>23.80653102560892</v>
      </c>
      <c r="IMO4" t="n">
        <v>14.25182519663904</v>
      </c>
      <c r="IMP4" t="n">
        <v>9.369216701713142</v>
      </c>
      <c r="IMQ4" t="n">
        <v>10.32354281194627</v>
      </c>
      <c r="IMR4" t="n">
        <v>18.76448375295987</v>
      </c>
      <c r="IMS4" t="n">
        <v>55.74763398445678</v>
      </c>
      <c r="IMT4" t="n">
        <v>109.7505940004825</v>
      </c>
      <c r="IMU4" t="n">
        <v>116.7350171330728</v>
      </c>
      <c r="IMV4" t="n">
        <v>99.31641079939266</v>
      </c>
      <c r="IMW4" t="n">
        <v>70.77866086758992</v>
      </c>
      <c r="IMX4" t="n">
        <v>63.28652693455741</v>
      </c>
      <c r="IMY4" t="n">
        <v>68.52040200723994</v>
      </c>
      <c r="IMZ4" t="n">
        <v>79.98958309038062</v>
      </c>
      <c r="INA4" t="n">
        <v>87.6420723019351</v>
      </c>
      <c r="INB4" t="n">
        <v>109.8541560784588</v>
      </c>
      <c r="INC4" t="n">
        <v>163.8232035686618</v>
      </c>
      <c r="IND4" t="n">
        <v>198.9877471248565</v>
      </c>
      <c r="INE4" t="n">
        <v>258.8254727120527</v>
      </c>
      <c r="INF4" t="n">
        <v>271.0950843365103</v>
      </c>
      <c r="ING4" t="n">
        <v>314.2891683432398</v>
      </c>
      <c r="INH4" t="n">
        <v>281.9465918396255</v>
      </c>
      <c r="INI4" t="n">
        <v>172.1149063562491</v>
      </c>
      <c r="INJ4" t="n">
        <v>99.85548745613387</v>
      </c>
      <c r="INK4" t="n">
        <v>47.14443131393931</v>
      </c>
      <c r="INL4" t="n">
        <v>25.46036355951114</v>
      </c>
      <c r="INM4" t="n">
        <v>15.82361346517936</v>
      </c>
      <c r="INN4" t="n">
        <v>11.65336754265934</v>
      </c>
      <c r="INO4" t="n">
        <v>12.13702063231921</v>
      </c>
      <c r="INP4" t="n">
        <v>19.48507158564644</v>
      </c>
      <c r="INQ4" t="n">
        <v>65.13689087057767</v>
      </c>
      <c r="INR4" t="n">
        <v>126.7815991524124</v>
      </c>
      <c r="INS4" t="n">
        <v>145.5126339023403</v>
      </c>
      <c r="INT4" t="n">
        <v>133.9437661484727</v>
      </c>
      <c r="INU4" t="n">
        <v>110.1171646776619</v>
      </c>
      <c r="INV4" t="n">
        <v>103.1911312177026</v>
      </c>
      <c r="INW4" t="n">
        <v>117.7289112403848</v>
      </c>
      <c r="INX4" t="n">
        <v>129.3072067765495</v>
      </c>
      <c r="INY4" t="n">
        <v>132.1218063322602</v>
      </c>
      <c r="INZ4" t="n">
        <v>148.7205756391238</v>
      </c>
      <c r="IOA4" t="n">
        <v>211.3174123254279</v>
      </c>
      <c r="IOB4" t="n">
        <v>266.9477333626089</v>
      </c>
      <c r="IOC4" t="n">
        <v>344.539211194566</v>
      </c>
      <c r="IOD4" t="n">
        <v>372.6274376251357</v>
      </c>
      <c r="IOE4" t="n">
        <v>440.4640701513999</v>
      </c>
      <c r="IOF4" t="n">
        <v>450.6150622077046</v>
      </c>
      <c r="IOG4" t="n">
        <v>399.0176354358641</v>
      </c>
      <c r="IOH4" t="n">
        <v>263.2014848013962</v>
      </c>
      <c r="IOI4" t="n">
        <v>124.4651907066207</v>
      </c>
      <c r="IOJ4" t="n">
        <v>64.97792975262516</v>
      </c>
      <c r="IOK4" t="n">
        <v>37.74344741414956</v>
      </c>
      <c r="IOL4" t="n">
        <v>27.2212350957071</v>
      </c>
      <c r="IOM4" t="n">
        <v>27.14642933601884</v>
      </c>
      <c r="ION4" t="n">
        <v>40.16800102596359</v>
      </c>
      <c r="IOO4" t="n">
        <v>112.02069239885</v>
      </c>
      <c r="IOP4" t="n">
        <v>216.0656810584267</v>
      </c>
      <c r="IOQ4" t="n">
        <v>233.4389679810124</v>
      </c>
      <c r="IOR4" t="n">
        <v>193.8594754415184</v>
      </c>
      <c r="IOS4" t="n">
        <v>160.4113654903925</v>
      </c>
      <c r="IOT4" t="n">
        <v>154.1683888212124</v>
      </c>
      <c r="IOU4" t="n">
        <v>161.8229396828053</v>
      </c>
      <c r="IOV4" t="n">
        <v>181.8733976113169</v>
      </c>
      <c r="IOW4" t="n">
        <v>173.8578486382458</v>
      </c>
      <c r="IOX4" t="n">
        <v>188.9155629157997</v>
      </c>
      <c r="IOY4" t="n">
        <v>258.2844701068781</v>
      </c>
      <c r="IOZ4" t="n">
        <v>346.8413864345284</v>
      </c>
      <c r="IPA4" t="n">
        <v>421.9599734461785</v>
      </c>
      <c r="IPB4" t="n">
        <v>455.8276529755934</v>
      </c>
      <c r="IPC4" t="n">
        <v>502.3418292094781</v>
      </c>
      <c r="IPD4" t="n">
        <v>482.4822223471799</v>
      </c>
      <c r="IPE4" t="n">
        <v>433.9698858403713</v>
      </c>
      <c r="IPF4" t="n">
        <v>286.1224581355237</v>
      </c>
      <c r="IPG4" t="n">
        <v>132.4659445301402</v>
      </c>
      <c r="IPH4" t="n">
        <v>69.87450412209917</v>
      </c>
      <c r="IPI4" t="n">
        <v>40.92378177177387</v>
      </c>
      <c r="IPJ4" t="n">
        <v>27.95341682522508</v>
      </c>
      <c r="IPK4" t="n">
        <v>30.61335630866569</v>
      </c>
      <c r="IPL4" t="n">
        <v>43.14823379156037</v>
      </c>
      <c r="IPM4" t="n">
        <v>120.1392291852261</v>
      </c>
      <c r="IPN4" t="n">
        <v>236.8395477253886</v>
      </c>
      <c r="IPO4" t="n">
        <v>260.8727350020824</v>
      </c>
      <c r="IPP4" t="n">
        <v>241.648856045424</v>
      </c>
      <c r="IPQ4" t="n">
        <v>202.899269133902</v>
      </c>
      <c r="IPR4" t="n">
        <v>186.9808085810211</v>
      </c>
      <c r="IPS4" t="n">
        <v>195.5248873849289</v>
      </c>
      <c r="IPT4" t="n">
        <v>224.9012377177043</v>
      </c>
      <c r="IPU4" t="n">
        <v>205.8328880591946</v>
      </c>
      <c r="IPV4" t="n">
        <v>207.7432095982029</v>
      </c>
      <c r="IPW4" t="n">
        <v>286.7101225977058</v>
      </c>
      <c r="IPX4" t="n">
        <v>353.3634225460281</v>
      </c>
      <c r="IPY4" t="n">
        <v>447.2570572901913</v>
      </c>
      <c r="IPZ4" t="n">
        <v>505.6948330297507</v>
      </c>
      <c r="IQA4" t="n">
        <v>575.2701694823879</v>
      </c>
      <c r="IQB4" t="n">
        <v>569.853085612483</v>
      </c>
      <c r="IQC4" t="n">
        <v>501.6186495488795</v>
      </c>
      <c r="IQD4" t="n">
        <v>323.3077485101863</v>
      </c>
      <c r="IQE4" t="n">
        <v>144.7458280408662</v>
      </c>
      <c r="IQF4" t="n">
        <v>76.87821409032257</v>
      </c>
      <c r="IQG4" t="n">
        <v>44.77192936191554</v>
      </c>
      <c r="IQH4" t="n">
        <v>29.77573717126595</v>
      </c>
      <c r="IQI4" t="n">
        <v>28.63758136854542</v>
      </c>
      <c r="IQJ4" t="n">
        <v>37.92995769838031</v>
      </c>
      <c r="IQK4" t="n">
        <v>106.2571711454813</v>
      </c>
      <c r="IQL4" t="n">
        <v>193.5766805349713</v>
      </c>
      <c r="IQM4" t="n">
        <v>193.8806199421774</v>
      </c>
      <c r="IQN4" t="n">
        <v>168.956622056985</v>
      </c>
      <c r="IQO4" t="n">
        <v>122.4732029621589</v>
      </c>
      <c r="IQP4" t="n">
        <v>96.90080003210177</v>
      </c>
      <c r="IQQ4" t="n">
        <v>98.9445564003294</v>
      </c>
      <c r="IQR4" t="n">
        <v>109.0274451343226</v>
      </c>
      <c r="IQS4" t="n">
        <v>105.4757350148609</v>
      </c>
      <c r="IQT4" t="n">
        <v>117.6300259408979</v>
      </c>
      <c r="IQU4" t="n">
        <v>165.2138201490849</v>
      </c>
      <c r="IQV4" t="n">
        <v>223.9184332133967</v>
      </c>
      <c r="IQW4" t="n">
        <v>261.798399012121</v>
      </c>
      <c r="IQX4" t="n">
        <v>253.643333267556</v>
      </c>
      <c r="IQY4" t="n">
        <v>224.9111199089564</v>
      </c>
      <c r="IQZ4" t="n">
        <v>198.8961400367613</v>
      </c>
      <c r="IRA4" t="n">
        <v>157.6180646735353</v>
      </c>
      <c r="IRB4" t="n">
        <v>89.33145455934219</v>
      </c>
      <c r="IRC4" t="n">
        <v>44.37797083856415</v>
      </c>
      <c r="IRD4" t="n">
        <v>23.83905562262941</v>
      </c>
      <c r="IRE4" t="n">
        <v>13.85460800735895</v>
      </c>
      <c r="IRF4" t="n">
        <v>9.209648234854422</v>
      </c>
      <c r="IRG4" t="n">
        <v>10.06389545602987</v>
      </c>
      <c r="IRH4" t="n">
        <v>13.09194101555367</v>
      </c>
      <c r="IRI4" t="n">
        <v>32.12792529189243</v>
      </c>
      <c r="IRJ4" t="n">
        <v>59.84647882187157</v>
      </c>
      <c r="IRK4" t="n">
        <v>67.15350101074375</v>
      </c>
      <c r="IRL4" t="n">
        <v>59.7986038812315</v>
      </c>
      <c r="IRM4" t="n">
        <v>46.71785731528077</v>
      </c>
      <c r="IRN4" t="n">
        <v>41.71222130068836</v>
      </c>
      <c r="IRO4" t="n">
        <v>43.34926992322765</v>
      </c>
      <c r="IRP4" t="n">
        <v>43.19885220016535</v>
      </c>
      <c r="IRQ4" t="n">
        <v>38.24872629010467</v>
      </c>
      <c r="IRR4" t="n">
        <v>59.33946196000984</v>
      </c>
      <c r="IRS4" t="n">
        <v>94.94091345488793</v>
      </c>
      <c r="IRT4" t="n">
        <v>149.9001633373156</v>
      </c>
      <c r="IRU4" t="n">
        <v>188.3423793322382</v>
      </c>
      <c r="IRV4" t="n">
        <v>198.2598852150383</v>
      </c>
      <c r="IRW4" t="n">
        <v>181.9711258453207</v>
      </c>
      <c r="IRX4" t="n">
        <v>167.4193776860137</v>
      </c>
      <c r="IRY4" t="n">
        <v>130.5218931915049</v>
      </c>
      <c r="IRZ4" t="n">
        <v>97.7627627765428</v>
      </c>
      <c r="ISA4" t="n">
        <v>38.7862159779315</v>
      </c>
      <c r="ISB4" t="n">
        <v>21.68480762518316</v>
      </c>
      <c r="ISC4" t="n">
        <v>13.60417729041748</v>
      </c>
      <c r="ISD4" t="n">
        <v>9.86002737695441</v>
      </c>
      <c r="ISE4" t="n">
        <v>10.95653472517573</v>
      </c>
      <c r="ISF4" t="n">
        <v>14.43960375165211</v>
      </c>
      <c r="ISG4" t="n">
        <v>46.08520328022257</v>
      </c>
      <c r="ISH4" t="n">
        <v>83.92742971029492</v>
      </c>
      <c r="ISI4" t="n">
        <v>110.5179391405448</v>
      </c>
      <c r="ISJ4" t="n">
        <v>91.84946277926322</v>
      </c>
      <c r="ISK4" t="n">
        <v>65.6730591000199</v>
      </c>
      <c r="ISL4" t="n">
        <v>64.4977028490519</v>
      </c>
      <c r="ISM4" t="n">
        <v>73.21998329995115</v>
      </c>
      <c r="ISN4" t="n">
        <v>88.07944562490817</v>
      </c>
      <c r="ISO4" t="n">
        <v>89.06643269217996</v>
      </c>
      <c r="ISP4" t="n">
        <v>134.4378489465398</v>
      </c>
      <c r="ISQ4" t="n">
        <v>228.4229242288955</v>
      </c>
      <c r="ISR4" t="n">
        <v>325.1319268806589</v>
      </c>
      <c r="ISS4" t="n">
        <v>399.8348616723634</v>
      </c>
      <c r="IST4" t="n">
        <v>498.9635757465489</v>
      </c>
      <c r="ISU4" t="n">
        <v>528.6404355577015</v>
      </c>
      <c r="ISV4" t="n">
        <v>538.2143755525237</v>
      </c>
      <c r="ISW4" t="n">
        <v>489.2025790058678</v>
      </c>
      <c r="ISX4" t="n">
        <v>309.5871438879535</v>
      </c>
      <c r="ISY4" t="n">
        <v>146.575710323319</v>
      </c>
      <c r="ISZ4" t="n">
        <v>79.92653329181347</v>
      </c>
      <c r="ITA4" t="n">
        <v>45.86237274265964</v>
      </c>
      <c r="ITB4" t="n">
        <v>32.94141557185949</v>
      </c>
      <c r="ITC4" t="n">
        <v>33.75896856283372</v>
      </c>
      <c r="ITD4" t="n">
        <v>47.02434806166618</v>
      </c>
      <c r="ITE4" t="n">
        <v>126.1985299822901</v>
      </c>
      <c r="ITF4" t="n">
        <v>238.8524357750171</v>
      </c>
      <c r="ITG4" t="n">
        <v>254.2104366283764</v>
      </c>
      <c r="ITH4" t="n">
        <v>237.4978293696183</v>
      </c>
      <c r="ITI4" t="n">
        <v>186.83675596539</v>
      </c>
      <c r="ITJ4" t="n">
        <v>164.8390258532016</v>
      </c>
      <c r="ITK4" t="n">
        <v>176.9888485427678</v>
      </c>
      <c r="ITL4" t="n">
        <v>187.5717926550614</v>
      </c>
      <c r="ITM4" t="n">
        <v>180.0501432509186</v>
      </c>
      <c r="ITN4" t="n">
        <v>193.7065521223188</v>
      </c>
      <c r="ITO4" t="n">
        <v>265.7317940855376</v>
      </c>
      <c r="ITP4" t="n">
        <v>345.4891607303967</v>
      </c>
      <c r="ITQ4" t="n">
        <v>407.4804505878132</v>
      </c>
      <c r="ITR4" t="n">
        <v>410.1819349258791</v>
      </c>
      <c r="ITS4" t="n">
        <v>417.3738172991351</v>
      </c>
      <c r="ITT4" t="n">
        <v>381.8700650123266</v>
      </c>
      <c r="ITU4" t="n">
        <v>289.3590026502051</v>
      </c>
      <c r="ITV4" t="n">
        <v>180.6791498382953</v>
      </c>
      <c r="ITW4" t="n">
        <v>85.16969646421808</v>
      </c>
      <c r="ITX4" t="n">
        <v>43.10356078842093</v>
      </c>
      <c r="ITY4" t="n">
        <v>25.35464473694333</v>
      </c>
      <c r="ITZ4" t="n">
        <v>14.87652198779447</v>
      </c>
      <c r="IUA4" t="n">
        <v>14.15207425851956</v>
      </c>
      <c r="IUB4" t="n">
        <v>20.18963419783002</v>
      </c>
      <c r="IUC4" t="n">
        <v>69.08447506502091</v>
      </c>
      <c r="IUD4" t="n">
        <v>139.7397382550395</v>
      </c>
      <c r="IUE4" t="n">
        <v>144.6157906355899</v>
      </c>
      <c r="IUF4" t="n">
        <v>130.9580263414928</v>
      </c>
      <c r="IUG4" t="n">
        <v>106.4671082166319</v>
      </c>
      <c r="IUH4" t="n">
        <v>103.1092056139597</v>
      </c>
      <c r="IUI4" t="n">
        <v>114.1153067165109</v>
      </c>
      <c r="IUJ4" t="n">
        <v>125.2805216991228</v>
      </c>
      <c r="IUK4" t="n">
        <v>125.3340744745191</v>
      </c>
      <c r="IUL4" t="n">
        <v>147.820992208624</v>
      </c>
      <c r="IUM4" t="n">
        <v>207.816262162462</v>
      </c>
      <c r="IUN4" t="n">
        <v>259.5939610968569</v>
      </c>
      <c r="IUO4" t="n">
        <v>328.4764291996238</v>
      </c>
      <c r="IUP4" t="n">
        <v>348.4257412222836</v>
      </c>
      <c r="IUQ4" t="n">
        <v>343.25088986361</v>
      </c>
      <c r="IUR4" t="n">
        <v>261.2678729971676</v>
      </c>
      <c r="IUS4" t="n">
        <v>168.8066159096192</v>
      </c>
      <c r="IUT4" t="n">
        <v>97.16557710654799</v>
      </c>
      <c r="IUU4" t="n">
        <v>42.07515711535087</v>
      </c>
      <c r="IUV4" t="n">
        <v>18.9980478279142</v>
      </c>
      <c r="IUW4" t="n">
        <v>11.95633722381027</v>
      </c>
      <c r="IUX4" t="n">
        <v>7.975222509620799</v>
      </c>
      <c r="IUY4" t="n">
        <v>8.922633189490664</v>
      </c>
      <c r="IUZ4" t="n">
        <v>15.09360202088047</v>
      </c>
      <c r="IVA4" t="n">
        <v>52.34155606658098</v>
      </c>
      <c r="IVB4" t="n">
        <v>107.4246058861563</v>
      </c>
      <c r="IVC4" t="n">
        <v>122.3254796596174</v>
      </c>
      <c r="IVD4" t="n">
        <v>113.2305043572173</v>
      </c>
      <c r="IVE4" t="n">
        <v>95.21869836484376</v>
      </c>
      <c r="IVF4" t="n">
        <v>85.94148635136055</v>
      </c>
      <c r="IVG4" t="n">
        <v>88.70165023851793</v>
      </c>
      <c r="IVH4" t="n">
        <v>91.80087198303104</v>
      </c>
      <c r="IVI4" t="n">
        <v>88.13796528236102</v>
      </c>
      <c r="IVJ4" t="n">
        <v>115.5367256277307</v>
      </c>
      <c r="IVK4" t="n">
        <v>138.4538184664453</v>
      </c>
      <c r="IVL4" t="n">
        <v>176.7053368098539</v>
      </c>
      <c r="IVM4" t="n">
        <v>213.9206133784252</v>
      </c>
      <c r="IVN4" t="n">
        <v>216.7399576890591</v>
      </c>
      <c r="IVO4" t="n">
        <v>240.7039343147272</v>
      </c>
      <c r="IVP4" t="n">
        <v>169.010040384647</v>
      </c>
      <c r="IVQ4" t="n">
        <v>128.2423676215923</v>
      </c>
      <c r="IVR4" t="n">
        <v>87.51201143191862</v>
      </c>
      <c r="IVS4" t="n">
        <v>41.76466175144498</v>
      </c>
      <c r="IVT4" t="n">
        <v>22.69804864313755</v>
      </c>
      <c r="IVU4" t="n">
        <v>12.9090648831318</v>
      </c>
      <c r="IVV4" t="n">
        <v>9.013872513925719</v>
      </c>
      <c r="IVW4" t="n">
        <v>10.1727426111565</v>
      </c>
      <c r="IVX4" t="n">
        <v>19.61261871772594</v>
      </c>
      <c r="IVY4" t="n">
        <v>63.28490756432779</v>
      </c>
      <c r="IVZ4" t="n">
        <v>113.9591820038343</v>
      </c>
      <c r="IWA4" t="n">
        <v>117.4243307610408</v>
      </c>
      <c r="IWB4" t="n">
        <v>89.53946730499752</v>
      </c>
      <c r="IWC4" t="n">
        <v>65.6403432281783</v>
      </c>
      <c r="IWD4" t="n">
        <v>54.62317580680831</v>
      </c>
      <c r="IWE4" t="n">
        <v>58.73373927968436</v>
      </c>
      <c r="IWF4" t="n">
        <v>71.76493213308682</v>
      </c>
      <c r="IWG4" t="n">
        <v>79.53021658448463</v>
      </c>
      <c r="IWH4" t="n">
        <v>103.4070938592588</v>
      </c>
      <c r="IWI4" t="n">
        <v>156.5260834329611</v>
      </c>
      <c r="IWJ4" t="n">
        <v>210.0868746376977</v>
      </c>
      <c r="IWK4" t="n">
        <v>254.6760435181362</v>
      </c>
      <c r="IWL4" t="n">
        <v>279.0932863062613</v>
      </c>
      <c r="IWM4" t="n">
        <v>300.502934081724</v>
      </c>
      <c r="IWN4" t="n">
        <v>245.4993772307091</v>
      </c>
      <c r="IWO4" t="n">
        <v>169.6059791228008</v>
      </c>
      <c r="IWP4" t="n">
        <v>105.0748162952072</v>
      </c>
      <c r="IWQ4" t="n">
        <v>47.17114440516158</v>
      </c>
      <c r="IWR4" t="n">
        <v>19.20795317226749</v>
      </c>
      <c r="IWS4" t="n">
        <v>11.35643337966428</v>
      </c>
      <c r="IWT4" t="n">
        <v>7.230409933616543</v>
      </c>
      <c r="IWU4" t="n">
        <v>7.875687751366839</v>
      </c>
      <c r="IWV4" t="n">
        <v>12.72781555816645</v>
      </c>
      <c r="IWW4" t="n">
        <v>48.88690924840321</v>
      </c>
      <c r="IWX4" t="n">
        <v>85.29189134354503</v>
      </c>
      <c r="IWY4" t="n">
        <v>89.30335824185975</v>
      </c>
      <c r="IWZ4" t="n">
        <v>66.3505082676329</v>
      </c>
      <c r="IXA4" t="n">
        <v>49.81973328613434</v>
      </c>
      <c r="IXB4" t="n">
        <v>45.72583164871672</v>
      </c>
      <c r="IXC4" t="n">
        <v>47.84451790415426</v>
      </c>
      <c r="IXD4" t="n">
        <v>53.81377902021304</v>
      </c>
      <c r="IXE4" t="n">
        <v>57.14779763675447</v>
      </c>
      <c r="IXF4" t="n">
        <v>93.41389136455548</v>
      </c>
      <c r="IXG4" t="n">
        <v>153.8739108290379</v>
      </c>
      <c r="IXH4" t="n">
        <v>182.8186593207786</v>
      </c>
      <c r="IXI4" t="n">
        <v>218.5039550774648</v>
      </c>
      <c r="IXJ4" t="n">
        <v>227.4392746143099</v>
      </c>
      <c r="IXK4" t="n">
        <v>248.8653642826094</v>
      </c>
      <c r="IXL4" t="n">
        <v>211.3459645421467</v>
      </c>
      <c r="IXM4" t="n">
        <v>140.321742164022</v>
      </c>
      <c r="IXN4" t="n">
        <v>85.79150762326729</v>
      </c>
      <c r="IXO4" t="n">
        <v>38.70344039714733</v>
      </c>
      <c r="IXP4" t="n">
        <v>20.87778594048</v>
      </c>
      <c r="IXQ4" t="n">
        <v>11.85634257117604</v>
      </c>
      <c r="IXR4" t="n">
        <v>8.571461073267741</v>
      </c>
      <c r="IXS4" t="n">
        <v>8.872707182971908</v>
      </c>
      <c r="IXT4" t="n">
        <v>11.70356418324444</v>
      </c>
      <c r="IXU4" t="n">
        <v>45.05859125773056</v>
      </c>
      <c r="IXV4" t="n">
        <v>102.1103098409913</v>
      </c>
      <c r="IXW4" t="n">
        <v>109.2724598896862</v>
      </c>
      <c r="IXX4" t="n">
        <v>93.96797091604739</v>
      </c>
      <c r="IXY4" t="n">
        <v>83.45917611936601</v>
      </c>
      <c r="IXZ4" t="n">
        <v>75.24917649035103</v>
      </c>
      <c r="IYA4" t="n">
        <v>75.30634994690931</v>
      </c>
      <c r="IYB4" t="n">
        <v>86.49798189053791</v>
      </c>
      <c r="IYC4" t="n">
        <v>96.88718894684744</v>
      </c>
      <c r="IYD4" t="n">
        <v>132.182123850293</v>
      </c>
      <c r="IYE4" t="n">
        <v>218.432228219672</v>
      </c>
      <c r="IYF4" t="n">
        <v>308.0116217371715</v>
      </c>
      <c r="IYG4" t="n">
        <v>377.2199398024687</v>
      </c>
      <c r="IYH4" t="n">
        <v>419.9674560365158</v>
      </c>
      <c r="IYI4" t="n">
        <v>471.7421401689553</v>
      </c>
      <c r="IYJ4" t="n">
        <v>430.0581111216969</v>
      </c>
      <c r="IYK4" t="n">
        <v>349.749902908348</v>
      </c>
      <c r="IYL4" t="n">
        <v>198.2070881265696</v>
      </c>
      <c r="IYM4" t="n">
        <v>85.84164067192395</v>
      </c>
      <c r="IYN4" t="n">
        <v>42.22934298767731</v>
      </c>
      <c r="IYO4" t="n">
        <v>21.92351034684472</v>
      </c>
      <c r="IYP4" t="n">
        <v>15.02213964272251</v>
      </c>
      <c r="IYQ4" t="n">
        <v>13.73341630794972</v>
      </c>
      <c r="IYR4" t="n">
        <v>16.6964476137281</v>
      </c>
      <c r="IYS4" t="n">
        <v>44.21068318816673</v>
      </c>
      <c r="IYT4" t="n">
        <v>82.79155021070848</v>
      </c>
      <c r="IYU4" t="n">
        <v>81.87543056951428</v>
      </c>
      <c r="IYV4" t="n">
        <v>62.70178657897958</v>
      </c>
      <c r="IYW4" t="n">
        <v>42.80375651498061</v>
      </c>
      <c r="IYX4" t="n">
        <v>37.95405671174722</v>
      </c>
      <c r="IYY4" t="n">
        <v>43.93666465974515</v>
      </c>
      <c r="IYZ4" t="n">
        <v>58.75437582553338</v>
      </c>
      <c r="IZA4" t="n">
        <v>63.81565558719159</v>
      </c>
      <c r="IZB4" t="n">
        <v>87.52937316442356</v>
      </c>
      <c r="IZC4" t="n">
        <v>145.5645149749362</v>
      </c>
      <c r="IZD4" t="n">
        <v>173.4198254046113</v>
      </c>
      <c r="IZE4" t="n">
        <v>197.1256842287195</v>
      </c>
      <c r="IZF4" t="n">
        <v>207.8032161030618</v>
      </c>
      <c r="IZG4" t="n">
        <v>196.7864815325574</v>
      </c>
      <c r="IZH4" t="n">
        <v>154.3117992191506</v>
      </c>
      <c r="IZI4" t="n">
        <v>123.7573134751025</v>
      </c>
      <c r="IZJ4" t="n">
        <v>82.57278610423808</v>
      </c>
      <c r="IZK4" t="n">
        <v>40.83014545331884</v>
      </c>
      <c r="IZL4" t="n">
        <v>21.06111497825004</v>
      </c>
      <c r="IZM4" t="n">
        <v>12.33540610445692</v>
      </c>
      <c r="IZN4" t="n">
        <v>8.384563581605681</v>
      </c>
      <c r="IZO4" t="n">
        <v>11.45365740140139</v>
      </c>
      <c r="IZP4" t="n">
        <v>21.77811274802055</v>
      </c>
      <c r="IZQ4" t="n">
        <v>61.95608613014251</v>
      </c>
      <c r="IZR4" t="n">
        <v>125.8280859820254</v>
      </c>
      <c r="IZS4" t="n">
        <v>143.3026451642318</v>
      </c>
      <c r="IZT4" t="n">
        <v>103.7906139363844</v>
      </c>
      <c r="IZU4" t="n">
        <v>79.75171093931044</v>
      </c>
      <c r="IZV4" t="n">
        <v>66.09157727906948</v>
      </c>
      <c r="IZW4" t="n">
        <v>65.95593162123517</v>
      </c>
      <c r="IZX4" t="n">
        <v>85.545624083786</v>
      </c>
      <c r="IZY4" t="n">
        <v>82.98270769700164</v>
      </c>
      <c r="IZZ4" t="n">
        <v>109.9040843656091</v>
      </c>
      <c r="JAA4" t="n">
        <v>183.1714063947422</v>
      </c>
      <c r="JAB4" t="n">
        <v>262.1654972153162</v>
      </c>
      <c r="JAC4" t="n">
        <v>352.2726011035185</v>
      </c>
      <c r="JAD4" t="n">
        <v>398.0118908117651</v>
      </c>
      <c r="JAE4" t="n">
        <v>424.9520330670433</v>
      </c>
      <c r="JAF4" t="n">
        <v>395.134452185067</v>
      </c>
      <c r="JAG4" t="n">
        <v>320.531209392492</v>
      </c>
      <c r="JAH4" t="n">
        <v>213.1382143049998</v>
      </c>
      <c r="JAI4" t="n">
        <v>102.8417097876298</v>
      </c>
      <c r="JAJ4" t="n">
        <v>54.66273941173089</v>
      </c>
      <c r="JAK4" t="n">
        <v>33.07891880731093</v>
      </c>
      <c r="JAL4" t="n">
        <v>24.57576915035776</v>
      </c>
      <c r="JAM4" t="n">
        <v>27.33549195138632</v>
      </c>
      <c r="JAN4" t="n">
        <v>43.11778608723539</v>
      </c>
      <c r="JAO4" t="n">
        <v>112.7900648161854</v>
      </c>
      <c r="JAP4" t="n">
        <v>232.1442681147775</v>
      </c>
      <c r="JAQ4" t="n">
        <v>243.160973576978</v>
      </c>
      <c r="JAR4" t="n">
        <v>219.8883642875456</v>
      </c>
      <c r="JAS4" t="n">
        <v>166.6668843571508</v>
      </c>
      <c r="JAT4" t="n">
        <v>162.6594177618683</v>
      </c>
      <c r="JAU4" t="n">
        <v>165.4420517277095</v>
      </c>
      <c r="JAV4" t="n">
        <v>193.5143269019665</v>
      </c>
      <c r="JAW4" t="n">
        <v>178.8899651908085</v>
      </c>
      <c r="JAX4" t="n">
        <v>199.2406483048071</v>
      </c>
      <c r="JAY4" t="n">
        <v>264.4126177155313</v>
      </c>
      <c r="JAZ4" t="n">
        <v>336.3509318678527</v>
      </c>
      <c r="JBA4" t="n">
        <v>427.5714708992262</v>
      </c>
      <c r="JBB4" t="n">
        <v>484.8826325240388</v>
      </c>
      <c r="JBC4" t="n">
        <v>498.8604040910673</v>
      </c>
      <c r="JBD4" t="n">
        <v>469.8805820606577</v>
      </c>
      <c r="JBE4" t="n">
        <v>376.8915116416542</v>
      </c>
      <c r="JBF4" t="n">
        <v>229.9680296543705</v>
      </c>
      <c r="JBG4" t="n">
        <v>104.4786842277669</v>
      </c>
      <c r="JBH4" t="n">
        <v>51.13692964283521</v>
      </c>
      <c r="JBI4" t="n">
        <v>29.5396754391326</v>
      </c>
      <c r="JBJ4" t="n">
        <v>19.19373020427933</v>
      </c>
      <c r="JBK4" t="n">
        <v>19.63726246322643</v>
      </c>
      <c r="JBL4" t="n">
        <v>30.24647797368645</v>
      </c>
      <c r="JBM4" t="n">
        <v>91.99348013445632</v>
      </c>
      <c r="JBN4" t="n">
        <v>178.7079313029264</v>
      </c>
      <c r="JBO4" t="n">
        <v>196.8857467903192</v>
      </c>
      <c r="JBP4" t="n">
        <v>171.9376490974066</v>
      </c>
      <c r="JBQ4" t="n">
        <v>132.7038863467573</v>
      </c>
      <c r="JBR4" t="n">
        <v>124.4823780207576</v>
      </c>
      <c r="JBS4" t="n">
        <v>139.1896855804654</v>
      </c>
      <c r="JBT4" t="n">
        <v>162.6740932854794</v>
      </c>
      <c r="JBU4" t="n">
        <v>157.967841343416</v>
      </c>
      <c r="JBV4" t="n">
        <v>179.2794244513592</v>
      </c>
      <c r="JBW4" t="n">
        <v>247.4615718902778</v>
      </c>
      <c r="JBX4" t="n">
        <v>322.407328924282</v>
      </c>
      <c r="JBY4" t="n">
        <v>405.1977504219766</v>
      </c>
      <c r="JBZ4" t="n">
        <v>449.6907633221539</v>
      </c>
      <c r="JCA4" t="n">
        <v>517.4474453173771</v>
      </c>
      <c r="JCB4" t="n">
        <v>511.7816651545211</v>
      </c>
      <c r="JCC4" t="n">
        <v>443.7137020074811</v>
      </c>
      <c r="JCD4" t="n">
        <v>310.9065899144882</v>
      </c>
      <c r="JCE4" t="n">
        <v>148.6513459563288</v>
      </c>
      <c r="JCF4" t="n">
        <v>81.25598359042911</v>
      </c>
      <c r="JCG4" t="n">
        <v>46.91669998081542</v>
      </c>
      <c r="JCH4" t="n">
        <v>31.17056837333034</v>
      </c>
      <c r="JCI4" t="n">
        <v>32.87751690848373</v>
      </c>
      <c r="JCJ4" t="n">
        <v>44.97838336314705</v>
      </c>
      <c r="JCK4" t="n">
        <v>125.787158292785</v>
      </c>
      <c r="JCL4" t="n">
        <v>243.7038162034239</v>
      </c>
      <c r="JCM4" t="n">
        <v>266.8993256714679</v>
      </c>
      <c r="JCN4" t="n">
        <v>242.7791169340665</v>
      </c>
      <c r="JCO4" t="n">
        <v>193.648882682144</v>
      </c>
      <c r="JCP4" t="n">
        <v>175.067288527802</v>
      </c>
      <c r="JCQ4" t="n">
        <v>173.0705368333066</v>
      </c>
      <c r="JCR4" t="n">
        <v>184.5541611285964</v>
      </c>
      <c r="JCS4" t="n">
        <v>174.6359350751351</v>
      </c>
      <c r="JCT4" t="n">
        <v>197.2151332069845</v>
      </c>
      <c r="JCU4" t="n">
        <v>267.8128000818172</v>
      </c>
      <c r="JCV4" t="n">
        <v>328.7105998466047</v>
      </c>
      <c r="JCW4" t="n">
        <v>410.8985254960747</v>
      </c>
      <c r="JCX4" t="n">
        <v>464.8556527317149</v>
      </c>
      <c r="JCY4" t="n">
        <v>537.1713233533421</v>
      </c>
      <c r="JCZ4" t="n">
        <v>498.2528237423045</v>
      </c>
      <c r="JDA4" t="n">
        <v>421.4575874383848</v>
      </c>
      <c r="JDB4" t="n">
        <v>263.307194484959</v>
      </c>
      <c r="JDC4" t="n">
        <v>123.3180770555823</v>
      </c>
      <c r="JDD4" t="n">
        <v>60.64318404701991</v>
      </c>
      <c r="JDE4" t="n">
        <v>35.90079137244409</v>
      </c>
      <c r="JDF4" t="n">
        <v>25.12358690205415</v>
      </c>
      <c r="JDG4" t="n">
        <v>27.16362747221503</v>
      </c>
      <c r="JDH4" t="n">
        <v>42.55896856582309</v>
      </c>
      <c r="JDI4" t="n">
        <v>115.929378668888</v>
      </c>
      <c r="JDJ4" t="n">
        <v>225.2279965784884</v>
      </c>
      <c r="JDK4" t="n">
        <v>245.4031491544808</v>
      </c>
      <c r="JDL4" t="n">
        <v>209.1541184838122</v>
      </c>
      <c r="JDM4" t="n">
        <v>174.9387827929866</v>
      </c>
      <c r="JDN4" t="n">
        <v>162.3121474152723</v>
      </c>
      <c r="JDO4" t="n">
        <v>168.2141166796313</v>
      </c>
      <c r="JDP4" t="n">
        <v>192.3759324864442</v>
      </c>
      <c r="JDQ4" t="n">
        <v>183.0985818420457</v>
      </c>
      <c r="JDR4" t="n">
        <v>201.3996990936144</v>
      </c>
      <c r="JDS4" t="n">
        <v>250.3900811197568</v>
      </c>
      <c r="JDT4" t="n">
        <v>338.6406410645692</v>
      </c>
      <c r="JDU4" t="n">
        <v>408.9929911733811</v>
      </c>
      <c r="JDV4" t="n">
        <v>496.7212355847759</v>
      </c>
      <c r="JDW4" t="n">
        <v>538.6560451795649</v>
      </c>
      <c r="JDX4" t="n">
        <v>567.3896818397693</v>
      </c>
      <c r="JDY4" t="n">
        <v>474.4665987162402</v>
      </c>
      <c r="JDZ4" t="n">
        <v>299.2218165824481</v>
      </c>
      <c r="JEA4" t="n">
        <v>117.9618479751052</v>
      </c>
      <c r="JEB4" t="n">
        <v>58.17643078128144</v>
      </c>
      <c r="JEC4" t="n">
        <v>31.87030509646047</v>
      </c>
      <c r="JED4" t="n">
        <v>21.37081886425091</v>
      </c>
      <c r="JEE4" t="n">
        <v>20.17419586402278</v>
      </c>
      <c r="JEF4" t="n">
        <v>26.28660063728428</v>
      </c>
      <c r="JEG4" t="n">
        <v>60.42098332975678</v>
      </c>
      <c r="JEH4" t="n">
        <v>103.9609120574313</v>
      </c>
      <c r="JEI4" t="n">
        <v>109.2578880344861</v>
      </c>
      <c r="JEJ4" t="n">
        <v>93.7416682209541</v>
      </c>
      <c r="JEK4" t="n">
        <v>59.37019726745653</v>
      </c>
      <c r="JEL4" t="n">
        <v>50.72002935710718</v>
      </c>
      <c r="JEM4" t="n">
        <v>49.16766577763473</v>
      </c>
      <c r="JEN4" t="n">
        <v>57.48845288978517</v>
      </c>
      <c r="JEO4" t="n">
        <v>62.67427558439072</v>
      </c>
      <c r="JEP4" t="n">
        <v>92.89061066899922</v>
      </c>
      <c r="JEQ4" t="n">
        <v>139.4324291858149</v>
      </c>
      <c r="JER4" t="n">
        <v>172.8457076853409</v>
      </c>
      <c r="JES4" t="n">
        <v>207.1793989174537</v>
      </c>
      <c r="JET4" t="n">
        <v>221.8036023091863</v>
      </c>
      <c r="JEU4" t="n">
        <v>188.8904209502311</v>
      </c>
      <c r="JEV4" t="n">
        <v>145.4391569936381</v>
      </c>
      <c r="JEW4" t="n">
        <v>123.9252145791768</v>
      </c>
      <c r="JEX4" t="n">
        <v>90.39609647458221</v>
      </c>
      <c r="JEY4" t="n">
        <v>38.99057328555777</v>
      </c>
      <c r="JEZ4" t="n">
        <v>20.67313169585206</v>
      </c>
      <c r="JFA4" t="n">
        <v>12.41143495491057</v>
      </c>
      <c r="JFB4" t="n">
        <v>8.052420624827695</v>
      </c>
      <c r="JFC4" t="n">
        <v>8.460070641678065</v>
      </c>
      <c r="JFD4" t="n">
        <v>10.77231837555061</v>
      </c>
      <c r="JFE4" t="n">
        <v>26.15246437142657</v>
      </c>
      <c r="JFF4" t="n">
        <v>51.03381928637972</v>
      </c>
      <c r="JFG4" t="n">
        <v>60.18406091374774</v>
      </c>
      <c r="JFH4" t="n">
        <v>66.37006240466879</v>
      </c>
      <c r="JFI4" t="n">
        <v>51.8386203339824</v>
      </c>
      <c r="JFJ4" t="n">
        <v>58.5775047715367</v>
      </c>
      <c r="JFK4" t="n">
        <v>62.32823389736745</v>
      </c>
      <c r="JFL4" t="n">
        <v>98.86718175612206</v>
      </c>
      <c r="JFM4" t="n">
        <v>112.8621033910777</v>
      </c>
      <c r="JFN4" t="n">
        <v>155.0247043679925</v>
      </c>
      <c r="JFO4" t="n">
        <v>223.6420065023026</v>
      </c>
      <c r="JFP4" t="n">
        <v>290.7103866384847</v>
      </c>
      <c r="JFQ4" t="n">
        <v>345.8587771793501</v>
      </c>
      <c r="JFR4" t="n">
        <v>342.6996941433015</v>
      </c>
      <c r="JFS4" t="n">
        <v>368.4158565353018</v>
      </c>
      <c r="JFT4" t="n">
        <v>284.1556805742616</v>
      </c>
      <c r="JFU4" t="n">
        <v>182.9591230839951</v>
      </c>
      <c r="JFV4" t="n">
        <v>93.41522276382646</v>
      </c>
      <c r="JFW4" t="n">
        <v>39.66920152287373</v>
      </c>
      <c r="JFX4" t="n">
        <v>20.22561681282254</v>
      </c>
      <c r="JFY4" t="n">
        <v>11.66404305421058</v>
      </c>
      <c r="JFZ4" t="n">
        <v>8.083850366954627</v>
      </c>
      <c r="JGA4" t="n">
        <v>8.755883889561344</v>
      </c>
      <c r="JGB4" t="n">
        <v>17.40777350351874</v>
      </c>
      <c r="JGC4" t="n">
        <v>55.45371189172216</v>
      </c>
      <c r="JGD4" t="n">
        <v>119.628545617679</v>
      </c>
      <c r="JGE4" t="n">
        <v>132.6213904088863</v>
      </c>
      <c r="JGF4" t="n">
        <v>102.3188801726934</v>
      </c>
      <c r="JGG4" t="n">
        <v>84.92522388206034</v>
      </c>
      <c r="JGH4" t="n">
        <v>75.56582692095758</v>
      </c>
      <c r="JGI4" t="n">
        <v>80.14046539598769</v>
      </c>
      <c r="JGJ4" t="n">
        <v>99.57573331910557</v>
      </c>
      <c r="JGK4" t="n">
        <v>94.40574097523064</v>
      </c>
      <c r="JGL4" t="n">
        <v>118.4879413768089</v>
      </c>
      <c r="JGM4" t="n">
        <v>175.8778621483133</v>
      </c>
      <c r="JGN4" t="n">
        <v>234.6428556669262</v>
      </c>
      <c r="JGO4" t="n">
        <v>287.2075472738268</v>
      </c>
      <c r="JGP4" t="n">
        <v>318.6616582197843</v>
      </c>
      <c r="JGQ4" t="n">
        <v>344.3131600247069</v>
      </c>
      <c r="JGR4" t="n">
        <v>354.9614685604042</v>
      </c>
      <c r="JGS4" t="n">
        <v>337.5980770573557</v>
      </c>
      <c r="JGT4" t="n">
        <v>243.9423095099914</v>
      </c>
      <c r="JGU4" t="n">
        <v>127.3883154470077</v>
      </c>
      <c r="JGV4" t="n">
        <v>68.40561447669937</v>
      </c>
      <c r="JGW4" t="n">
        <v>42.18843017775447</v>
      </c>
      <c r="JGX4" t="n">
        <v>29.33573088376035</v>
      </c>
      <c r="JGY4" t="n">
        <v>29.23545066809702</v>
      </c>
      <c r="JGZ4" t="n">
        <v>44.17054559807393</v>
      </c>
      <c r="JHA4" t="n">
        <v>116.070413581407</v>
      </c>
      <c r="JHB4" t="n">
        <v>230.7942983698029</v>
      </c>
      <c r="JHC4" t="n">
        <v>245.9803622803047</v>
      </c>
      <c r="JHD4" t="n">
        <v>230.4930480134828</v>
      </c>
      <c r="JHE4" t="n">
        <v>187.5065266561885</v>
      </c>
      <c r="JHF4" t="n">
        <v>171.9799968438479</v>
      </c>
      <c r="JHG4" t="n">
        <v>177.7352438473116</v>
      </c>
      <c r="JHH4" t="n">
        <v>201.7293912734256</v>
      </c>
      <c r="JHI4" t="n">
        <v>189.1549005753331</v>
      </c>
      <c r="JHJ4" t="n">
        <v>207.8556858590054</v>
      </c>
      <c r="JHK4" t="n">
        <v>283.5378513969495</v>
      </c>
      <c r="JHL4" t="n">
        <v>337.9001902488032</v>
      </c>
      <c r="JHM4" t="n">
        <v>403.2239980855679</v>
      </c>
      <c r="JHN4" t="n">
        <v>452.2293510602082</v>
      </c>
      <c r="JHO4" t="n">
        <v>517.5720523321511</v>
      </c>
      <c r="JHP4" t="n">
        <v>483.7469335311094</v>
      </c>
      <c r="JHQ4" t="n">
        <v>436.495446903424</v>
      </c>
      <c r="JHR4" t="n">
        <v>276.50720933414</v>
      </c>
      <c r="JHS4" t="n">
        <v>119.5793022737378</v>
      </c>
      <c r="JHT4" t="n">
        <v>59.16276878479672</v>
      </c>
      <c r="JHU4" t="n">
        <v>32.44573111928645</v>
      </c>
      <c r="JHV4" t="n">
        <v>22.00000650229832</v>
      </c>
      <c r="JHW4" t="n">
        <v>22.52367988041099</v>
      </c>
      <c r="JHX4" t="n">
        <v>29.97765700859931</v>
      </c>
      <c r="JHY4" t="n">
        <v>87.42358404514955</v>
      </c>
      <c r="JHZ4" t="n">
        <v>165.4778883203123</v>
      </c>
      <c r="JIA4" t="n">
        <v>174.8746323729582</v>
      </c>
      <c r="JIB4" t="n">
        <v>148.4209582629841</v>
      </c>
      <c r="JIC4" t="n">
        <v>120.5574606815176</v>
      </c>
      <c r="JID4" t="n">
        <v>103.480027118389</v>
      </c>
      <c r="JIE4" t="n">
        <v>107.4562486587264</v>
      </c>
      <c r="JIF4" t="n">
        <v>124.203817273624</v>
      </c>
      <c r="JIG4" t="n">
        <v>114.370438768115</v>
      </c>
      <c r="JIH4" t="n">
        <v>125.0676799189194</v>
      </c>
      <c r="JII4" t="n">
        <v>170.763317379754</v>
      </c>
      <c r="JIJ4" t="n">
        <v>223.9020328867954</v>
      </c>
      <c r="JIK4" t="n">
        <v>274.7509442444395</v>
      </c>
      <c r="JIL4" t="n">
        <v>276.2602120570632</v>
      </c>
      <c r="JIM4" t="n">
        <v>278.2834819542588</v>
      </c>
      <c r="JIN4" t="n">
        <v>235.8796486945274</v>
      </c>
      <c r="JIO4" t="n">
        <v>199.2238016647297</v>
      </c>
      <c r="JIP4" t="n">
        <v>133.4119584106514</v>
      </c>
      <c r="JIQ4" t="n">
        <v>67.48088879830307</v>
      </c>
      <c r="JIR4" t="n">
        <v>34.66716573675213</v>
      </c>
      <c r="JIS4" t="n">
        <v>22.6173586676219</v>
      </c>
      <c r="JIT4" t="n">
        <v>17.10464715377386</v>
      </c>
      <c r="JIU4" t="n">
        <v>18.60506314539869</v>
      </c>
      <c r="JIV4" t="n">
        <v>29.16131683906943</v>
      </c>
      <c r="JIW4" t="n">
        <v>94.50167067618163</v>
      </c>
      <c r="JIX4" t="n">
        <v>187.9035468244786</v>
      </c>
      <c r="JIY4" t="n">
        <v>220.1444040378146</v>
      </c>
      <c r="JIZ4" t="n">
        <v>191.793280118924</v>
      </c>
      <c r="JJA4" t="n">
        <v>160.5863869954568</v>
      </c>
      <c r="JJB4" t="n">
        <v>168.1126520558659</v>
      </c>
      <c r="JJC4" t="n">
        <v>179.7525867548605</v>
      </c>
      <c r="JJD4" t="n">
        <v>187.6649475840538</v>
      </c>
      <c r="JJE4" t="n">
        <v>171.516913199035</v>
      </c>
      <c r="JJF4" t="n">
        <v>191.3016851742267</v>
      </c>
      <c r="JJG4" t="n">
        <v>248.3598491397687</v>
      </c>
      <c r="JJH4" t="n">
        <v>319.8354922730006</v>
      </c>
      <c r="JJI4" t="n">
        <v>418.6305633614397</v>
      </c>
      <c r="JJJ4" t="n">
        <v>505.6054264549725</v>
      </c>
      <c r="JJK4" t="n">
        <v>579.545344180569</v>
      </c>
      <c r="JJL4" t="n">
        <v>579.3132792829614</v>
      </c>
      <c r="JJM4" t="n">
        <v>519.0893782090633</v>
      </c>
      <c r="JJN4" t="n">
        <v>325.9615586871458</v>
      </c>
      <c r="JJO4" t="n">
        <v>152.3396611947592</v>
      </c>
      <c r="JJP4" t="n">
        <v>80.72952074278408</v>
      </c>
      <c r="JJQ4" t="n">
        <v>45.68475508706228</v>
      </c>
      <c r="JJR4" t="n">
        <v>32.12034849013507</v>
      </c>
      <c r="JJS4" t="n">
        <v>31.81998375376956</v>
      </c>
      <c r="JJT4" t="n">
        <v>41.12309306058239</v>
      </c>
      <c r="JJU4" t="n">
        <v>104.2536999201326</v>
      </c>
      <c r="JJV4" t="n">
        <v>206.0719590164148</v>
      </c>
      <c r="JJW4" t="n">
        <v>218.4397345512244</v>
      </c>
      <c r="JJX4" t="n">
        <v>189.2714024242711</v>
      </c>
      <c r="JJY4" t="n">
        <v>162.6413036463919</v>
      </c>
      <c r="JJZ4" t="n">
        <v>142.0979260751492</v>
      </c>
      <c r="JKA4" t="n">
        <v>158.3295022652731</v>
      </c>
      <c r="JKB4" t="n">
        <v>173.2848826040974</v>
      </c>
      <c r="JKC4" t="n">
        <v>170.4004954235665</v>
      </c>
      <c r="JKD4" t="n">
        <v>181.7114929434217</v>
      </c>
      <c r="JKE4" t="n">
        <v>232.0179137433818</v>
      </c>
      <c r="JKF4" t="n">
        <v>279.9635516807132</v>
      </c>
      <c r="JKG4" t="n">
        <v>353.1911556545763</v>
      </c>
      <c r="JKH4" t="n">
        <v>383.9029987366567</v>
      </c>
      <c r="JKI4" t="n">
        <v>404.5295996960719</v>
      </c>
      <c r="JKJ4" t="n">
        <v>383.3997823634227</v>
      </c>
      <c r="JKK4" t="n">
        <v>330.6420611987871</v>
      </c>
      <c r="JKL4" t="n">
        <v>202.1277109589469</v>
      </c>
      <c r="JKM4" t="n">
        <v>91.60007933347187</v>
      </c>
      <c r="JKN4" t="n">
        <v>44.5799908520752</v>
      </c>
      <c r="JKO4" t="n">
        <v>24.04963418334079</v>
      </c>
      <c r="JKP4" t="n">
        <v>16.08881086693562</v>
      </c>
      <c r="JKQ4" t="n">
        <v>18.09628944543642</v>
      </c>
      <c r="JKR4" t="n">
        <v>25.55539738115977</v>
      </c>
      <c r="JKS4" t="n">
        <v>76.18535908766131</v>
      </c>
      <c r="JKT4" t="n">
        <v>160.8241175148663</v>
      </c>
      <c r="JKU4" t="n">
        <v>175.8220286315672</v>
      </c>
      <c r="JKV4" t="n">
        <v>150.3105865957476</v>
      </c>
      <c r="JKW4" t="n">
        <v>118.2522548949057</v>
      </c>
      <c r="JKX4" t="n">
        <v>109.5766219910125</v>
      </c>
      <c r="JKY4" t="n">
        <v>115.9169002774746</v>
      </c>
      <c r="JKZ4" t="n">
        <v>141.7160225319136</v>
      </c>
      <c r="JLA4" t="n">
        <v>150.0085205180927</v>
      </c>
      <c r="JLB4" t="n">
        <v>177.6227596798439</v>
      </c>
      <c r="JLC4" t="n">
        <v>240.768692430642</v>
      </c>
      <c r="JLD4" t="n">
        <v>293.4520413407806</v>
      </c>
      <c r="JLE4" t="n">
        <v>375.1654984262087</v>
      </c>
      <c r="JLF4" t="n">
        <v>443.6721475595556</v>
      </c>
      <c r="JLG4" t="n">
        <v>509.554839724903</v>
      </c>
      <c r="JLH4" t="n">
        <v>523.0787623802918</v>
      </c>
      <c r="JLI4" t="n">
        <v>426.7701685856505</v>
      </c>
      <c r="JLJ4" t="n">
        <v>247.7148730644658</v>
      </c>
      <c r="JLK4" t="n">
        <v>127.0142814148051</v>
      </c>
      <c r="JLL4" t="n">
        <v>62.28882529034768</v>
      </c>
      <c r="JLM4" t="n">
        <v>35.60597583232979</v>
      </c>
      <c r="JLN4" t="n">
        <v>25.15844850699057</v>
      </c>
      <c r="JLO4" t="n">
        <v>23.42869551558602</v>
      </c>
      <c r="JLP4" t="n">
        <v>33.77592170466936</v>
      </c>
      <c r="JLQ4" t="n">
        <v>80.83451469675128</v>
      </c>
      <c r="JLR4" t="n">
        <v>139.9404346220061</v>
      </c>
      <c r="JLS4" t="n">
        <v>146.306882304904</v>
      </c>
      <c r="JLT4" t="n">
        <v>143.2884833168393</v>
      </c>
      <c r="JLU4" t="n">
        <v>114.3110127704966</v>
      </c>
      <c r="JLV4" t="n">
        <v>107.1811915509171</v>
      </c>
      <c r="JLW4" t="n">
        <v>120.8892571500301</v>
      </c>
      <c r="JLX4" t="n">
        <v>137.0780906687557</v>
      </c>
      <c r="JLY4" t="n">
        <v>130.9405290372644</v>
      </c>
      <c r="JLZ4" t="n">
        <v>149.7837524378383</v>
      </c>
      <c r="JMA4" t="n">
        <v>216.8721363368425</v>
      </c>
      <c r="JMB4" t="n">
        <v>259.5579351982393</v>
      </c>
      <c r="JMC4" t="n">
        <v>317.8052820909231</v>
      </c>
      <c r="JMD4" t="n">
        <v>343.5101684116836</v>
      </c>
      <c r="JME4" t="n">
        <v>377.9722865251478</v>
      </c>
      <c r="JMF4" t="n">
        <v>358.7532232868823</v>
      </c>
      <c r="JMG4" t="n">
        <v>288.7177215711861</v>
      </c>
      <c r="JMH4" t="n">
        <v>166.4786287520951</v>
      </c>
      <c r="JMI4" t="n">
        <v>71.99514319048528</v>
      </c>
      <c r="JMJ4" t="n">
        <v>37.55537007883368</v>
      </c>
      <c r="JMK4" t="n">
        <v>21.00832924274925</v>
      </c>
      <c r="JML4" t="n">
        <v>14.70857298099804</v>
      </c>
      <c r="JMM4" t="n">
        <v>17.87827243955095</v>
      </c>
      <c r="JMN4" t="n">
        <v>27.98593817936716</v>
      </c>
      <c r="JMO4" t="n">
        <v>76.11692313766996</v>
      </c>
      <c r="JMP4" t="n">
        <v>155.2555552865125</v>
      </c>
      <c r="JMQ4" t="n">
        <v>175.1552604860634</v>
      </c>
      <c r="JMR4" t="n">
        <v>163.7483885928579</v>
      </c>
      <c r="JMS4" t="n">
        <v>141.2125667330202</v>
      </c>
      <c r="JMT4" t="n">
        <v>123.0595632547158</v>
      </c>
      <c r="JMU4" t="n">
        <v>136.5965518450267</v>
      </c>
      <c r="JMV4" t="n">
        <v>146.175835701111</v>
      </c>
      <c r="JMW4" t="n">
        <v>144.8188723270862</v>
      </c>
      <c r="JMX4" t="n">
        <v>163.23457869689</v>
      </c>
      <c r="JMY4" t="n">
        <v>221.5495759624756</v>
      </c>
      <c r="JMZ4" t="n">
        <v>271.9412063696037</v>
      </c>
      <c r="JNA4" t="n">
        <v>334.9409346085264</v>
      </c>
      <c r="JNB4" t="n">
        <v>363.4422871881007</v>
      </c>
      <c r="JNC4" t="n">
        <v>385.078112307184</v>
      </c>
      <c r="JND4" t="n">
        <v>357.8719278526755</v>
      </c>
      <c r="JNE4" t="n">
        <v>266.8954037400551</v>
      </c>
      <c r="JNF4" t="n">
        <v>153.8642826022891</v>
      </c>
      <c r="JNG4" t="n">
        <v>73.15154400698083</v>
      </c>
      <c r="JNH4" t="n">
        <v>37.26254952949667</v>
      </c>
      <c r="JNI4" t="n">
        <v>21.99329377989519</v>
      </c>
      <c r="JNJ4" t="n">
        <v>16.38929413351254</v>
      </c>
      <c r="JNK4" t="n">
        <v>20.38120321333564</v>
      </c>
      <c r="JNL4" t="n">
        <v>33.46100185282151</v>
      </c>
      <c r="JNM4" t="n">
        <v>93.36214787571046</v>
      </c>
      <c r="JNN4" t="n">
        <v>188.811610739488</v>
      </c>
      <c r="JNO4" t="n">
        <v>219.5147896402754</v>
      </c>
      <c r="JNP4" t="n">
        <v>195.6315108970504</v>
      </c>
      <c r="JNQ4" t="n">
        <v>173.4265629503934</v>
      </c>
      <c r="JNR4" t="n">
        <v>160.8657106191075</v>
      </c>
      <c r="JNS4" t="n">
        <v>174.2523711228166</v>
      </c>
      <c r="JNT4" t="n">
        <v>200.5053599033919</v>
      </c>
      <c r="JNU4" t="n">
        <v>183.2165736134464</v>
      </c>
      <c r="JNV4" t="n">
        <v>196.8883886799143</v>
      </c>
      <c r="JNW4" t="n">
        <v>265.0586641366828</v>
      </c>
      <c r="JNX4" t="n">
        <v>335.4967725240103</v>
      </c>
      <c r="JNY4" t="n">
        <v>384.2554051218277</v>
      </c>
      <c r="JNZ4" t="n">
        <v>429.2700873013849</v>
      </c>
      <c r="JOA4" t="n">
        <v>443.5104381550354</v>
      </c>
      <c r="JOB4" t="n">
        <v>388.2918440054997</v>
      </c>
      <c r="JOC4" t="n">
        <v>292.1059419315101</v>
      </c>
      <c r="JOD4" t="n">
        <v>170.8093133632584</v>
      </c>
      <c r="JOE4" t="n">
        <v>67.26627223495257</v>
      </c>
      <c r="JOF4" t="n">
        <v>30.15774864525839</v>
      </c>
      <c r="JOG4" t="n">
        <v>16.6174812186087</v>
      </c>
      <c r="JOH4" t="n">
        <v>11.5392719859549</v>
      </c>
      <c r="JOI4" t="n">
        <v>11.37408065497053</v>
      </c>
      <c r="JOJ4" t="n">
        <v>17.78418650917987</v>
      </c>
      <c r="JOK4" t="n">
        <v>59.22395458819494</v>
      </c>
      <c r="JOL4" t="n">
        <v>120.3454263108866</v>
      </c>
      <c r="JOM4" t="n">
        <v>131.269867024095</v>
      </c>
      <c r="JON4" t="n">
        <v>116.3109436315818</v>
      </c>
      <c r="JOO4" t="n">
        <v>80.11602278515277</v>
      </c>
      <c r="JOP4" t="n">
        <v>71.10655112457569</v>
      </c>
      <c r="JOQ4" t="n">
        <v>70.53780019410476</v>
      </c>
      <c r="JOR4" t="n">
        <v>84.18464402988917</v>
      </c>
      <c r="JOS4" t="n">
        <v>84.96194872209713</v>
      </c>
      <c r="JOT4" t="n">
        <v>106.0951856313432</v>
      </c>
      <c r="JOU4" t="n">
        <v>158.9061901137864</v>
      </c>
      <c r="JOV4" t="n">
        <v>207.0217646344031</v>
      </c>
      <c r="JOW4" t="n">
        <v>254.320619217428</v>
      </c>
      <c r="JOX4" t="n">
        <v>290.7753051245897</v>
      </c>
      <c r="JOY4" t="n">
        <v>328.7892138054883</v>
      </c>
      <c r="JOZ4" t="n">
        <v>306.0400113643718</v>
      </c>
      <c r="JPA4" t="n">
        <v>273.8567006726194</v>
      </c>
      <c r="JPB4" t="n">
        <v>167.1078440556807</v>
      </c>
      <c r="JPC4" t="n">
        <v>79.77490967526738</v>
      </c>
      <c r="JPD4" t="n">
        <v>40.59992929298973</v>
      </c>
      <c r="JPE4" t="n">
        <v>22.38339378392759</v>
      </c>
      <c r="JPF4" t="n">
        <v>16.40849870066738</v>
      </c>
      <c r="JPG4" t="n">
        <v>17.60560307456652</v>
      </c>
      <c r="JPH4" t="n">
        <v>26.05300940592186</v>
      </c>
      <c r="JPI4" t="n">
        <v>82.34547506384547</v>
      </c>
      <c r="JPJ4" t="n">
        <v>169.1053525656004</v>
      </c>
      <c r="JPK4" t="n">
        <v>186.9374179011311</v>
      </c>
      <c r="JPL4" t="n">
        <v>170.6365022551315</v>
      </c>
      <c r="JPM4" t="n">
        <v>133.7600505657086</v>
      </c>
      <c r="JPN4" t="n">
        <v>122.6734786856136</v>
      </c>
      <c r="JPO4" t="n">
        <v>133.3588404580596</v>
      </c>
      <c r="JPP4" t="n">
        <v>157.6393880656871</v>
      </c>
      <c r="JPQ4" t="n">
        <v>141.6950065812292</v>
      </c>
      <c r="JPR4" t="n">
        <v>163.2574846902123</v>
      </c>
      <c r="JPS4" t="n">
        <v>229.188623765271</v>
      </c>
      <c r="JPT4" t="n">
        <v>302.1192308611906</v>
      </c>
      <c r="JPU4" t="n">
        <v>346.4514286998582</v>
      </c>
      <c r="JPV4" t="n">
        <v>397.4221489666235</v>
      </c>
      <c r="JPW4" t="n">
        <v>418.0694515357555</v>
      </c>
      <c r="JPX4" t="n">
        <v>390.3187960276904</v>
      </c>
      <c r="JPY4" t="n">
        <v>271.7207301499603</v>
      </c>
      <c r="JPZ4" t="n">
        <v>177.2237655705692</v>
      </c>
      <c r="JQA4" t="n">
        <v>82.45548609243924</v>
      </c>
      <c r="JQB4" t="n">
        <v>40.72733134173596</v>
      </c>
      <c r="JQC4" t="n">
        <v>19.09852400487005</v>
      </c>
      <c r="JQD4" t="n">
        <v>12.67528173331665</v>
      </c>
      <c r="JQE4" t="n">
        <v>14.68367152887109</v>
      </c>
      <c r="JQF4" t="n">
        <v>23.63408261293335</v>
      </c>
      <c r="JQG4" t="n">
        <v>70.26413148689029</v>
      </c>
      <c r="JQH4" t="n">
        <v>124.8039717284671</v>
      </c>
      <c r="JQI4" t="n">
        <v>132.575138079903</v>
      </c>
      <c r="JQJ4" t="n">
        <v>116.3501307907303</v>
      </c>
      <c r="JQK4" t="n">
        <v>97.95782006176461</v>
      </c>
      <c r="JQL4" t="n">
        <v>87.71828340805654</v>
      </c>
      <c r="JQM4" t="n">
        <v>86.58744336833385</v>
      </c>
      <c r="JQN4" t="n">
        <v>100.3079241886989</v>
      </c>
      <c r="JQO4" t="n">
        <v>99.86802403745379</v>
      </c>
      <c r="JQP4" t="n">
        <v>131.4485850161548</v>
      </c>
      <c r="JQQ4" t="n">
        <v>209.1089305023513</v>
      </c>
      <c r="JQR4" t="n">
        <v>258.9931706402527</v>
      </c>
      <c r="JQS4" t="n">
        <v>329.4806948984447</v>
      </c>
      <c r="JQT4" t="n">
        <v>363.2650328355156</v>
      </c>
      <c r="JQU4" t="n">
        <v>395.2167622400611</v>
      </c>
      <c r="JQV4" t="n">
        <v>376.0153066955194</v>
      </c>
      <c r="JQW4" t="n">
        <v>306.880296184211</v>
      </c>
      <c r="JQX4" t="n">
        <v>214.5768398550946</v>
      </c>
      <c r="JQY4" t="n">
        <v>100.1416758533338</v>
      </c>
      <c r="JQZ4" t="n">
        <v>49.78200314299526</v>
      </c>
      <c r="JRA4" t="n">
        <v>31.38104613935964</v>
      </c>
      <c r="JRB4" t="n">
        <v>23.12604087912004</v>
      </c>
      <c r="JRC4" t="n">
        <v>25.82326614851418</v>
      </c>
      <c r="JRD4" t="n">
        <v>35.70849974072872</v>
      </c>
      <c r="JRE4" t="n">
        <v>95.96977101200368</v>
      </c>
      <c r="JRF4" t="n">
        <v>173.313043231456</v>
      </c>
      <c r="JRG4" t="n">
        <v>176.2407380009428</v>
      </c>
      <c r="JRH4" t="n">
        <v>169.6883141734392</v>
      </c>
      <c r="JRI4" t="n">
        <v>139.0775465017878</v>
      </c>
      <c r="JRJ4" t="n">
        <v>123.6319668623856</v>
      </c>
      <c r="JRK4" t="n">
        <v>130.0090623785244</v>
      </c>
      <c r="JRL4" t="n">
        <v>141.8558172058227</v>
      </c>
      <c r="JRM4" t="n">
        <v>131.6625564316893</v>
      </c>
      <c r="JRN4" t="n">
        <v>144.3744315119279</v>
      </c>
      <c r="JRO4" t="n">
        <v>199.9500870738749</v>
      </c>
      <c r="JRP4" t="n">
        <v>236.7221486956723</v>
      </c>
      <c r="JRQ4" t="n">
        <v>267.7355439441089</v>
      </c>
      <c r="JRR4" t="n">
        <v>275.8867287694314</v>
      </c>
      <c r="JRS4" t="n">
        <v>291.8384236481907</v>
      </c>
      <c r="JRT4" t="n">
        <v>256.2250918707996</v>
      </c>
      <c r="JRU4" t="n">
        <v>192.9403141349342</v>
      </c>
      <c r="JRV4" t="n">
        <v>121.3129785885283</v>
      </c>
      <c r="JRW4" t="n">
        <v>57.5130888007283</v>
      </c>
      <c r="JRX4" t="n">
        <v>28.0565195747228</v>
      </c>
      <c r="JRY4" t="n">
        <v>17.75557469790244</v>
      </c>
      <c r="JRZ4" t="n">
        <v>11.81205569368586</v>
      </c>
      <c r="JSA4" t="n">
        <v>12.08948688972171</v>
      </c>
      <c r="JSB4" t="n">
        <v>17.85261488320296</v>
      </c>
      <c r="JSC4" t="n">
        <v>47.92750690709423</v>
      </c>
      <c r="JSD4" t="n">
        <v>93.66341177540784</v>
      </c>
      <c r="JSE4" t="n">
        <v>103.7476318207952</v>
      </c>
      <c r="JSF4" t="n">
        <v>105.1632124647538</v>
      </c>
      <c r="JSG4" t="n">
        <v>89.00728096889368</v>
      </c>
      <c r="JSH4" t="n">
        <v>77.66888444780056</v>
      </c>
      <c r="JSI4" t="n">
        <v>78.42061681068034</v>
      </c>
      <c r="JSJ4" t="n">
        <v>87.26716525303631</v>
      </c>
      <c r="JSK4" t="n">
        <v>77.64671139070856</v>
      </c>
      <c r="JSL4" t="n">
        <v>108.0039150879278</v>
      </c>
      <c r="JSM4" t="n">
        <v>145.9795743550251</v>
      </c>
      <c r="JSN4" t="n">
        <v>192.8525178214506</v>
      </c>
      <c r="JSO4" t="n">
        <v>234.2322945677068</v>
      </c>
      <c r="JSP4" t="n">
        <v>238.7069150374166</v>
      </c>
      <c r="JSQ4" t="n">
        <v>269.6748602382573</v>
      </c>
      <c r="JSR4" t="n">
        <v>246.2666997018615</v>
      </c>
      <c r="JSS4" t="n">
        <v>214.9172045636051</v>
      </c>
      <c r="JST4" t="n">
        <v>117.0355406471957</v>
      </c>
      <c r="JSU4" t="n">
        <v>55.99974676641251</v>
      </c>
      <c r="JSV4" t="n">
        <v>30.95119543991622</v>
      </c>
      <c r="JSW4" t="n">
        <v>20.11317632496767</v>
      </c>
      <c r="JSX4" t="n">
        <v>14.65601752517931</v>
      </c>
      <c r="JSY4" t="n">
        <v>16.07581457833153</v>
      </c>
      <c r="JSZ4" t="n">
        <v>25.95247981083572</v>
      </c>
      <c r="JTA4" t="n">
        <v>73.12914921898297</v>
      </c>
      <c r="JTB4" t="n">
        <v>140.1942128996769</v>
      </c>
      <c r="JTC4" t="n">
        <v>141.8687701038332</v>
      </c>
      <c r="JTD4" t="n">
        <v>123.8866607426493</v>
      </c>
      <c r="JTE4" t="n">
        <v>101.805947491822</v>
      </c>
      <c r="JTF4" t="n">
        <v>97.03768580711264</v>
      </c>
      <c r="JTG4" t="n">
        <v>122.4892862535878</v>
      </c>
      <c r="JTH4" t="n">
        <v>141.9478814609425</v>
      </c>
      <c r="JTI4" t="n">
        <v>154.5114020380996</v>
      </c>
      <c r="JTJ4" t="n">
        <v>156.3829227082956</v>
      </c>
      <c r="JTK4" t="n">
        <v>192.957372781371</v>
      </c>
      <c r="JTL4" t="n">
        <v>236.2727543769902</v>
      </c>
      <c r="JTM4" t="n">
        <v>282.9768792009806</v>
      </c>
      <c r="JTN4" t="n">
        <v>287.4362257829807</v>
      </c>
      <c r="JTO4" t="n">
        <v>268.0768560328133</v>
      </c>
      <c r="JTP4" t="n">
        <v>219.2298841167326</v>
      </c>
      <c r="JTQ4" t="n">
        <v>149.1743361529591</v>
      </c>
      <c r="JTR4" t="n">
        <v>93.60181269170003</v>
      </c>
      <c r="JTS4" t="n">
        <v>60.5294680378554</v>
      </c>
      <c r="JTT4" t="n">
        <v>28.90028399335367</v>
      </c>
      <c r="JTU4" t="n">
        <v>17.48001885526951</v>
      </c>
      <c r="JTV4" t="n">
        <v>12.93403187450254</v>
      </c>
      <c r="JTW4" t="n">
        <v>11.35763444177495</v>
      </c>
      <c r="JTX4" t="n">
        <v>14.01854846264022</v>
      </c>
      <c r="JTY4" t="n">
        <v>43.40373269176568</v>
      </c>
      <c r="JTZ4" t="n">
        <v>68.37401438805887</v>
      </c>
      <c r="JUA4" t="n">
        <v>73.69074268144784</v>
      </c>
      <c r="JUB4" t="n">
        <v>77.77983187835088</v>
      </c>
      <c r="JUC4" t="n">
        <v>66.60177633371019</v>
      </c>
      <c r="JUD4" t="n">
        <v>65.56375933417016</v>
      </c>
      <c r="JUE4" t="n">
        <v>71.08993857232655</v>
      </c>
      <c r="JUF4" t="n">
        <v>87.38354859281698</v>
      </c>
      <c r="JUG4" t="n">
        <v>101.574550135943</v>
      </c>
      <c r="JUH4" t="n">
        <v>138.8038066736715</v>
      </c>
      <c r="JUI4" t="n">
        <v>153.8269493061658</v>
      </c>
      <c r="JUJ4" t="n">
        <v>193.5233316413056</v>
      </c>
      <c r="JUK4" t="n">
        <v>246.5944430806945</v>
      </c>
      <c r="JUL4" t="n">
        <v>258.0803338680204</v>
      </c>
      <c r="JUM4" t="n">
        <v>246.5238838977814</v>
      </c>
      <c r="JUN4" t="n">
        <v>180.7107348595043</v>
      </c>
      <c r="JUO4" t="n">
        <v>142.3049600126986</v>
      </c>
      <c r="JUP4" t="n">
        <v>79.95642722607732</v>
      </c>
      <c r="JUQ4" t="n">
        <v>47.08991190310699</v>
      </c>
      <c r="JUR4" t="n">
        <v>24.40222029838205</v>
      </c>
      <c r="JUS4" t="n">
        <v>15.01533186480842</v>
      </c>
      <c r="JUT4" t="n">
        <v>14.55290968895891</v>
      </c>
      <c r="JUU4" t="n">
        <v>11.93800463915879</v>
      </c>
      <c r="JUV4" t="n">
        <v>19.80388196523967</v>
      </c>
      <c r="JUW4" t="n">
        <v>52.44403150300016</v>
      </c>
      <c r="JUX4" t="n">
        <v>100.390949436932</v>
      </c>
      <c r="JUY4" t="n">
        <v>112.1237839207997</v>
      </c>
      <c r="JUZ4" t="n">
        <v>108.4133379817356</v>
      </c>
      <c r="JVA4" t="n">
        <v>84.55339243234263</v>
      </c>
      <c r="JVB4" t="n">
        <v>81.23957804326562</v>
      </c>
      <c r="JVC4" t="n">
        <v>98.81814917574474</v>
      </c>
      <c r="JVD4" t="n">
        <v>111.6552490358289</v>
      </c>
      <c r="JVE4" t="n">
        <v>104.2671176584396</v>
      </c>
      <c r="JVF4" t="n">
        <v>115.6198637828533</v>
      </c>
      <c r="JVG4" t="n">
        <v>151.6534101801567</v>
      </c>
      <c r="JVH4" t="n">
        <v>179.8758998441415</v>
      </c>
      <c r="JVI4" t="n">
        <v>197.0961862019781</v>
      </c>
      <c r="JVJ4" t="n">
        <v>207.2352916017103</v>
      </c>
      <c r="JVK4" t="n">
        <v>205.5112198056223</v>
      </c>
      <c r="JVL4" t="n">
        <v>158.6370854202748</v>
      </c>
      <c r="JVM4" t="n">
        <v>137.4973778728261</v>
      </c>
      <c r="JVN4" t="n">
        <v>89.35476297929388</v>
      </c>
      <c r="JVO4" t="n">
        <v>53.53067717363809</v>
      </c>
      <c r="JVP4" t="n">
        <v>26.08016355619962</v>
      </c>
      <c r="JVQ4" t="n">
        <v>15.50499994955014</v>
      </c>
      <c r="JVR4" t="n">
        <v>15.9724303237057</v>
      </c>
      <c r="JVS4" t="n">
        <v>14.19188891406277</v>
      </c>
      <c r="JVT4" t="n">
        <v>25.58514103407331</v>
      </c>
      <c r="JVU4" t="n">
        <v>81.65428702278875</v>
      </c>
      <c r="JVV4" t="n">
        <v>158.6825473054514</v>
      </c>
      <c r="JVW4" t="n">
        <v>184.6947149905324</v>
      </c>
      <c r="JVX4" t="n">
        <v>188.2523506808391</v>
      </c>
      <c r="JVY4" t="n">
        <v>168.3154352451702</v>
      </c>
      <c r="JVZ4" t="n">
        <v>162.3840535740991</v>
      </c>
      <c r="JWA4" t="n">
        <v>167.9718020149443</v>
      </c>
      <c r="JWB4" t="n">
        <v>190.4403017691801</v>
      </c>
      <c r="JWC4" t="n">
        <v>181.333133239648</v>
      </c>
      <c r="JWD4" t="n">
        <v>213.6801317344442</v>
      </c>
      <c r="JWE4" t="n">
        <v>270.8080535260937</v>
      </c>
      <c r="JWF4" t="n">
        <v>322.9451351828563</v>
      </c>
      <c r="JWG4" t="n">
        <v>377.8540032678958</v>
      </c>
      <c r="JWH4" t="n">
        <v>416.2793994690103</v>
      </c>
      <c r="JWI4" t="n">
        <v>438.844511130173</v>
      </c>
      <c r="JWJ4" t="n">
        <v>414.9562841764064</v>
      </c>
      <c r="JWK4" t="n">
        <v>340.4979977732042</v>
      </c>
      <c r="JWL4" t="n">
        <v>196.469089849451</v>
      </c>
      <c r="JWM4" t="n">
        <v>103.1349342403227</v>
      </c>
      <c r="JWN4" t="n">
        <v>52.93868250087214</v>
      </c>
      <c r="JWO4" t="n">
        <v>30.5210601370923</v>
      </c>
      <c r="JWP4" t="n">
        <v>23.79790760038077</v>
      </c>
      <c r="JWQ4" t="n">
        <v>17.30915475626094</v>
      </c>
      <c r="JWR4" t="n">
        <v>25.4655637723807</v>
      </c>
      <c r="JWS4" t="n">
        <v>70.25677749416211</v>
      </c>
      <c r="JWT4" t="n">
        <v>134.6181742986566</v>
      </c>
      <c r="JWU4" t="n">
        <v>154.2206280554174</v>
      </c>
      <c r="JWV4" t="n">
        <v>142.6345009431915</v>
      </c>
      <c r="JWW4" t="n">
        <v>108.5958749005667</v>
      </c>
      <c r="JWX4" t="n">
        <v>103.6591846472842</v>
      </c>
      <c r="JWY4" t="n">
        <v>125.7351625949529</v>
      </c>
      <c r="JWZ4" t="n">
        <v>153.6717201509092</v>
      </c>
      <c r="JXA4" t="n">
        <v>159.1934727429102</v>
      </c>
      <c r="JXB4" t="n">
        <v>190.6671882471082</v>
      </c>
      <c r="JXC4" t="n">
        <v>228.3212888630554</v>
      </c>
      <c r="JXD4" t="n">
        <v>281.28432678053</v>
      </c>
      <c r="JXE4" t="n">
        <v>323.0154528556288</v>
      </c>
      <c r="JXF4" t="n">
        <v>340.4809375173281</v>
      </c>
      <c r="JXG4" t="n">
        <v>363.1964709376076</v>
      </c>
      <c r="JXH4" t="n">
        <v>334.5309219039976</v>
      </c>
      <c r="JXI4" t="n">
        <v>327.943479580962</v>
      </c>
      <c r="JXJ4" t="n">
        <v>231.1218325241583</v>
      </c>
      <c r="JXK4" t="n">
        <v>143.6828055893198</v>
      </c>
      <c r="JXL4" t="n">
        <v>73.89408339993582</v>
      </c>
      <c r="JXM4" t="n">
        <v>42.2640478974096</v>
      </c>
      <c r="JXN4" t="n">
        <v>32.75217796682622</v>
      </c>
      <c r="JXO4" t="n">
        <v>25.634720947584</v>
      </c>
      <c r="JXP4" t="n">
        <v>30.78701580706931</v>
      </c>
      <c r="JXQ4" t="n">
        <v>66.96100767189201</v>
      </c>
      <c r="JXR4" t="n">
        <v>115.436569881709</v>
      </c>
      <c r="JXS4" t="n">
        <v>130.1386732137654</v>
      </c>
      <c r="JXT4" t="n">
        <v>140.9150859504344</v>
      </c>
      <c r="JXU4" t="n">
        <v>117.9957504060114</v>
      </c>
      <c r="JXV4" t="n">
        <v>108.9487292932944</v>
      </c>
      <c r="JXW4" t="n">
        <v>104.6489289047046</v>
      </c>
      <c r="JXX4" t="n">
        <v>133.8815691231046</v>
      </c>
      <c r="JXY4" t="n">
        <v>129.9451142988477</v>
      </c>
      <c r="JXZ4" t="n">
        <v>152.3554046654224</v>
      </c>
      <c r="JYA4" t="n">
        <v>179.4002926370405</v>
      </c>
      <c r="JYB4" t="n">
        <v>220.9355765325471</v>
      </c>
      <c r="JYC4" t="n">
        <v>256.9946973849995</v>
      </c>
      <c r="JYD4" t="n">
        <v>268.3773711598333</v>
      </c>
      <c r="JYE4" t="n">
        <v>260.156446340629</v>
      </c>
      <c r="JYF4" t="n">
        <v>254.0226729806906</v>
      </c>
      <c r="JYG4" t="n">
        <v>240.6483863449615</v>
      </c>
      <c r="JYH4" t="n">
        <v>157.5142239905634</v>
      </c>
      <c r="JYI4" t="n">
        <v>90.29420570977631</v>
      </c>
      <c r="JYJ4" t="n">
        <v>44.33353273427377</v>
      </c>
      <c r="JYK4" t="n">
        <v>24.14514458693968</v>
      </c>
      <c r="JYL4" t="n">
        <v>18.61121104564849</v>
      </c>
      <c r="JYM4" t="n">
        <v>13.19967895195912</v>
      </c>
      <c r="JYN4" t="n">
        <v>16.71630306519057</v>
      </c>
      <c r="JYO4" t="n">
        <v>38.21854283276654</v>
      </c>
      <c r="JYP4" t="n">
        <v>75.24114481667077</v>
      </c>
      <c r="JYQ4" t="n">
        <v>88.27631553043062</v>
      </c>
      <c r="JYR4" t="n">
        <v>98.32547952514503</v>
      </c>
      <c r="JYS4" t="n">
        <v>87.93514897897514</v>
      </c>
      <c r="JYT4" t="n">
        <v>93.81516657104724</v>
      </c>
      <c r="JYU4" t="n">
        <v>96.12602806025764</v>
      </c>
      <c r="JYV4" t="n">
        <v>109.3100441021852</v>
      </c>
      <c r="JYW4" t="n">
        <v>112.1867948379863</v>
      </c>
      <c r="JYX4" t="n">
        <v>129.8234874876836</v>
      </c>
      <c r="JYY4" t="n">
        <v>155.0571691116259</v>
      </c>
      <c r="JYZ4" t="n">
        <v>177.1608805747483</v>
      </c>
      <c r="JZA4" t="n">
        <v>198.9542173370431</v>
      </c>
      <c r="JZB4" t="n">
        <v>178.9500263263467</v>
      </c>
      <c r="JZC4" t="n">
        <v>169.6869662090716</v>
      </c>
      <c r="JZD4" t="n">
        <v>168.1622460154911</v>
      </c>
      <c r="JZE4" t="n">
        <v>163.0695975791385</v>
      </c>
      <c r="JZF4" t="n">
        <v>98.26723574869018</v>
      </c>
      <c r="JZG4" t="n">
        <v>54.22495980473021</v>
      </c>
      <c r="JZH4" t="n">
        <v>26.39617435878288</v>
      </c>
      <c r="JZI4" t="n">
        <v>16.6222763345338</v>
      </c>
      <c r="JZJ4" t="n">
        <v>12.79799777297591</v>
      </c>
      <c r="JZK4" t="n">
        <v>10.92422354604839</v>
      </c>
      <c r="JZL4" t="n">
        <v>15.21207982867849</v>
      </c>
      <c r="JZM4" t="n">
        <v>44.01509366041043</v>
      </c>
      <c r="JZN4" t="n">
        <v>86.94817629858073</v>
      </c>
      <c r="JZO4" t="n">
        <v>104.0731644936338</v>
      </c>
      <c r="JZP4" t="n">
        <v>103.2828722672489</v>
      </c>
      <c r="JZQ4" t="n">
        <v>92.85978890474352</v>
      </c>
      <c r="JZR4" t="n">
        <v>89.78605840245724</v>
      </c>
      <c r="JZS4" t="n">
        <v>95.27422389751638</v>
      </c>
      <c r="JZT4" t="n">
        <v>112.5137194822894</v>
      </c>
      <c r="JZU4" t="n">
        <v>110.5924436560969</v>
      </c>
      <c r="JZV4" t="n">
        <v>115.1406039766859</v>
      </c>
      <c r="JZW4" t="n">
        <v>145.2577034426393</v>
      </c>
      <c r="JZX4" t="n">
        <v>160.5565229785985</v>
      </c>
      <c r="JZY4" t="n">
        <v>195.1398842691911</v>
      </c>
      <c r="JZZ4" t="n">
        <v>181.3130502853238</v>
      </c>
      <c r="KAA4" t="n">
        <v>169.5386795264019</v>
      </c>
      <c r="KAB4" t="n">
        <v>133.179769769652</v>
      </c>
      <c r="KAC4" t="n">
        <v>131.8214441997188</v>
      </c>
      <c r="KAD4" t="n">
        <v>93.22653808311854</v>
      </c>
      <c r="KAE4" t="n">
        <v>52.30808466678422</v>
      </c>
      <c r="KAF4" t="n">
        <v>24.50508198307702</v>
      </c>
      <c r="KAG4" t="n">
        <v>17.52127039558986</v>
      </c>
      <c r="KAH4" t="n">
        <v>13.4198288753659</v>
      </c>
      <c r="KAI4" t="n">
        <v>10.04350241891954</v>
      </c>
      <c r="KAJ4" t="n">
        <v>15.4971695887583</v>
      </c>
      <c r="KAK4" t="n">
        <v>44.52428631462834</v>
      </c>
      <c r="KAL4" t="n">
        <v>81.8763507970846</v>
      </c>
      <c r="KAM4" t="n">
        <v>94.81875918538411</v>
      </c>
      <c r="KAN4" t="n">
        <v>83.72346149663915</v>
      </c>
      <c r="KAO4" t="n">
        <v>64.08866982325981</v>
      </c>
      <c r="KAP4" t="n">
        <v>67.69830324209151</v>
      </c>
      <c r="KAQ4" t="n">
        <v>81.91211352086111</v>
      </c>
      <c r="KAR4" t="n">
        <v>100.6072107546901</v>
      </c>
      <c r="KAS4" t="n">
        <v>94.77964135833305</v>
      </c>
      <c r="KAT4" t="n">
        <v>122.0238352635345</v>
      </c>
      <c r="KAU4" t="n">
        <v>152.5212326478374</v>
      </c>
      <c r="KAV4" t="n">
        <v>180.3163609859043</v>
      </c>
      <c r="KAW4" t="n">
        <v>192.717667459677</v>
      </c>
      <c r="KAX4" t="n">
        <v>205.8718378364436</v>
      </c>
      <c r="KAY4" t="n">
        <v>205.6793344324303</v>
      </c>
      <c r="KAZ4" t="n">
        <v>167.5153461003428</v>
      </c>
      <c r="KBA4" t="n">
        <v>134.2568645298375</v>
      </c>
      <c r="KBB4" t="n">
        <v>90.71021140616698</v>
      </c>
      <c r="KBC4" t="n">
        <v>50.63598401025366</v>
      </c>
      <c r="KBD4" t="n">
        <v>25.78386122208818</v>
      </c>
      <c r="KBE4" t="n">
        <v>16.03162919072042</v>
      </c>
      <c r="KBF4" t="n">
        <v>11.9212988295985</v>
      </c>
      <c r="KBG4" t="n">
        <v>10.13963216575629</v>
      </c>
      <c r="KBH4" t="n">
        <v>18.09365661781256</v>
      </c>
      <c r="KBI4" t="n">
        <v>51.89216319442261</v>
      </c>
      <c r="KBJ4" t="n">
        <v>95.02460640828258</v>
      </c>
      <c r="KBK4" t="n">
        <v>105.7459222274223</v>
      </c>
      <c r="KBL4" t="n">
        <v>101.3102966196419</v>
      </c>
      <c r="KBM4" t="n">
        <v>84.0463175724156</v>
      </c>
      <c r="KBN4" t="n">
        <v>76.76172704418141</v>
      </c>
      <c r="KBO4" t="n">
        <v>90.97841728848272</v>
      </c>
      <c r="KBP4" t="n">
        <v>111.6930208526565</v>
      </c>
      <c r="KBQ4" t="n">
        <v>113.0326004490687</v>
      </c>
      <c r="KBR4" t="n">
        <v>149.6876264870797</v>
      </c>
      <c r="KBS4" t="n">
        <v>182.3341514142922</v>
      </c>
      <c r="KBT4" t="n">
        <v>214.0761160344363</v>
      </c>
      <c r="KBU4" t="n">
        <v>250.477907428437</v>
      </c>
      <c r="KBV4" t="n">
        <v>252.3402750031898</v>
      </c>
      <c r="KBW4" t="n">
        <v>225.2740319557184</v>
      </c>
      <c r="KBX4" t="n">
        <v>191.1485198020669</v>
      </c>
      <c r="KBY4" t="n">
        <v>148.1722619763995</v>
      </c>
      <c r="KBZ4" t="n">
        <v>105.0491235069146</v>
      </c>
      <c r="KCA4" t="n">
        <v>57.45015381440913</v>
      </c>
      <c r="KCB4" t="n">
        <v>28.04562130085767</v>
      </c>
      <c r="KCC4" t="n">
        <v>17.82376683835642</v>
      </c>
      <c r="KCD4" t="n">
        <v>13.60149123849929</v>
      </c>
      <c r="KCE4" t="n">
        <v>10.7623925142031</v>
      </c>
      <c r="KCF4" t="n">
        <v>14.88393174301195</v>
      </c>
      <c r="KCG4" t="n">
        <v>48.05009411508345</v>
      </c>
      <c r="KCH4" t="n">
        <v>93.93922150847796</v>
      </c>
      <c r="KCI4" t="n">
        <v>98.34231975481418</v>
      </c>
      <c r="KCJ4" t="n">
        <v>95.55391692579735</v>
      </c>
      <c r="KCK4" t="n">
        <v>86.02736437008456</v>
      </c>
      <c r="KCL4" t="n">
        <v>82.18891906496019</v>
      </c>
      <c r="KCM4" t="n">
        <v>91.85570136223255</v>
      </c>
      <c r="KCN4" t="n">
        <v>106.1828917995258</v>
      </c>
      <c r="KCO4" t="n">
        <v>97.59270917942887</v>
      </c>
      <c r="KCP4" t="n">
        <v>115.6997341823065</v>
      </c>
      <c r="KCQ4" t="n">
        <v>146.0608107493753</v>
      </c>
      <c r="KCR4" t="n">
        <v>169.1348409115143</v>
      </c>
      <c r="KCS4" t="n">
        <v>188.8691763726307</v>
      </c>
      <c r="KCT4" t="n">
        <v>177.7926805561174</v>
      </c>
      <c r="KCU4" t="n">
        <v>167.3710340699823</v>
      </c>
      <c r="KCV4" t="n">
        <v>138.0722976230789</v>
      </c>
      <c r="KCW4" t="n">
        <v>146.2636985082035</v>
      </c>
      <c r="KCX4" t="n">
        <v>84.32253589307408</v>
      </c>
      <c r="KCY4" t="n">
        <v>48.4077281910717</v>
      </c>
      <c r="KCZ4" t="n">
        <v>25.71480488529764</v>
      </c>
      <c r="KDA4" t="n">
        <v>15.91480792061414</v>
      </c>
      <c r="KDB4" t="n">
        <v>12.46373957232786</v>
      </c>
      <c r="KDC4" t="n">
        <v>9.592522344973428</v>
      </c>
      <c r="KDD4" t="n">
        <v>13.31120169727177</v>
      </c>
      <c r="KDE4" t="n">
        <v>41.00969637545782</v>
      </c>
      <c r="KDF4" t="n">
        <v>83.09548481412907</v>
      </c>
      <c r="KDG4" t="n">
        <v>92.42548846227825</v>
      </c>
      <c r="KDH4" t="n">
        <v>85.1471635855693</v>
      </c>
      <c r="KDI4" t="n">
        <v>77.19441942490782</v>
      </c>
      <c r="KDJ4" t="n">
        <v>78.47205406876847</v>
      </c>
      <c r="KDK4" t="n">
        <v>82.46052777431677</v>
      </c>
      <c r="KDL4" t="n">
        <v>89.03960272752502</v>
      </c>
      <c r="KDM4" t="n">
        <v>95.92414197976321</v>
      </c>
      <c r="KDN4" t="n">
        <v>123.7331186431935</v>
      </c>
      <c r="KDO4" t="n">
        <v>151.7213863061188</v>
      </c>
      <c r="KDP4" t="n">
        <v>192.5710729988942</v>
      </c>
      <c r="KDQ4" t="n">
        <v>232.8301710233406</v>
      </c>
      <c r="KDR4" t="n">
        <v>268.3515408807321</v>
      </c>
      <c r="KDS4" t="n">
        <v>304.4540737040381</v>
      </c>
      <c r="KDT4" t="n">
        <v>301.4165083514223</v>
      </c>
      <c r="KDU4" t="n">
        <v>338.2906076381246</v>
      </c>
      <c r="KDV4" t="n">
        <v>231.0310704655743</v>
      </c>
      <c r="KDW4" t="n">
        <v>133.7649265199033</v>
      </c>
      <c r="KDX4" t="n">
        <v>67.07185264695828</v>
      </c>
      <c r="KDY4" t="n">
        <v>39.01255375670429</v>
      </c>
      <c r="KDZ4" t="n">
        <v>32.65234911843029</v>
      </c>
      <c r="KEA4" t="n">
        <v>26.20565165381669</v>
      </c>
      <c r="KEB4" t="n">
        <v>31.47744203970812</v>
      </c>
      <c r="KEC4" t="n">
        <v>79.88626576213899</v>
      </c>
      <c r="KED4" t="n">
        <v>158.8245002090677</v>
      </c>
      <c r="KEE4" t="n">
        <v>181.2249153304674</v>
      </c>
      <c r="KEF4" t="n">
        <v>181.0490954964983</v>
      </c>
      <c r="KEG4" t="n">
        <v>159.553602743332</v>
      </c>
      <c r="KEH4" t="n">
        <v>139.9356254361388</v>
      </c>
      <c r="KEI4" t="n">
        <v>158.5608141621217</v>
      </c>
      <c r="KEJ4" t="n">
        <v>183.4753554611529</v>
      </c>
      <c r="KEK4" t="n">
        <v>170.1453064626014</v>
      </c>
      <c r="KEL4" t="n">
        <v>192.2759752495193</v>
      </c>
      <c r="KEM4" t="n">
        <v>232.3817301209012</v>
      </c>
      <c r="KEN4" t="n">
        <v>286.7661090738852</v>
      </c>
      <c r="KEO4" t="n">
        <v>342.6187054020481</v>
      </c>
      <c r="KEP4" t="n">
        <v>357.0979688862481</v>
      </c>
      <c r="KEQ4" t="n">
        <v>402.6197838584367</v>
      </c>
      <c r="KER4" t="n">
        <v>361.6594185405264</v>
      </c>
      <c r="KES4" t="n">
        <v>354.8729451086808</v>
      </c>
      <c r="KET4" t="n">
        <v>244.8016626434194</v>
      </c>
      <c r="KEU4" t="n">
        <v>141.2549278224118</v>
      </c>
      <c r="KEV4" t="n">
        <v>68.36989122419153</v>
      </c>
      <c r="KEW4" t="n">
        <v>38.73555135454036</v>
      </c>
      <c r="KEX4" t="n">
        <v>27.10784628938464</v>
      </c>
      <c r="KEY4" t="n">
        <v>20.44165890456794</v>
      </c>
      <c r="KEZ4" t="n">
        <v>26.02055905367936</v>
      </c>
      <c r="KFA4" t="n">
        <v>63.4111439911783</v>
      </c>
      <c r="KFB4" t="n">
        <v>121.349033494597</v>
      </c>
      <c r="KFC4" t="n">
        <v>149.280578744709</v>
      </c>
      <c r="KFD4" t="n">
        <v>156.4027801050286</v>
      </c>
      <c r="KFE4" t="n">
        <v>132.6365480961078</v>
      </c>
      <c r="KFF4" t="n">
        <v>122.9704947453182</v>
      </c>
      <c r="KFG4" t="n">
        <v>130.3925870326332</v>
      </c>
      <c r="KFH4" t="n">
        <v>148.2310683179457</v>
      </c>
      <c r="KFI4" t="n">
        <v>141.3296806333353</v>
      </c>
      <c r="KFJ4" t="n">
        <v>171.6856164502524</v>
      </c>
      <c r="KFK4" t="n">
        <v>209.0453176249527</v>
      </c>
      <c r="KFL4" t="n">
        <v>252.5532539071056</v>
      </c>
      <c r="KFM4" t="n">
        <v>297.153780096554</v>
      </c>
      <c r="KFN4" t="n">
        <v>313.5583541057554</v>
      </c>
      <c r="KFO4" t="n">
        <v>326.2601230756541</v>
      </c>
      <c r="KFP4" t="n">
        <v>317.5670790615767</v>
      </c>
      <c r="KFQ4" t="n">
        <v>328.6677101661145</v>
      </c>
      <c r="KFR4" t="n">
        <v>223.0484633271502</v>
      </c>
      <c r="KFS4" t="n">
        <v>133.2508194440945</v>
      </c>
      <c r="KFT4" t="n">
        <v>68.7210796280574</v>
      </c>
      <c r="KFU4" t="n">
        <v>40.15488959256787</v>
      </c>
      <c r="KFV4" t="n">
        <v>31.58875836617135</v>
      </c>
      <c r="KFW4" t="n">
        <v>25.60982913356637</v>
      </c>
      <c r="KFX4" t="n">
        <v>34.26886071515356</v>
      </c>
      <c r="KFY4" t="n">
        <v>87.61534194372776</v>
      </c>
      <c r="KFZ4" t="n">
        <v>169.1918345155289</v>
      </c>
      <c r="KGA4" t="n">
        <v>197.1936507873505</v>
      </c>
      <c r="KGB4" t="n">
        <v>196.3466635373963</v>
      </c>
      <c r="KGC4" t="n">
        <v>173.6926613440025</v>
      </c>
      <c r="KGD4" t="n">
        <v>178.5163187783471</v>
      </c>
      <c r="KGE4" t="n">
        <v>189.6066749365978</v>
      </c>
      <c r="KGF4" t="n">
        <v>220.2884984804351</v>
      </c>
      <c r="KGG4" t="n">
        <v>202.1333587140071</v>
      </c>
      <c r="KGH4" t="n">
        <v>217.0321606550231</v>
      </c>
      <c r="KGI4" t="n">
        <v>270.0762031623727</v>
      </c>
      <c r="KGJ4" t="n">
        <v>315.4385618655667</v>
      </c>
      <c r="KGK4" t="n">
        <v>383.8739295192368</v>
      </c>
      <c r="KGL4" t="n">
        <v>414.114851953487</v>
      </c>
      <c r="KGM4" t="n">
        <v>423.8043184818648</v>
      </c>
      <c r="KGN4" t="n">
        <v>369.8945179354002</v>
      </c>
      <c r="KGO4" t="n">
        <v>293.7010704526477</v>
      </c>
      <c r="KGP4" t="n">
        <v>157.5823793535767</v>
      </c>
      <c r="KGQ4" t="n">
        <v>82.93552398742391</v>
      </c>
      <c r="KGR4" t="n">
        <v>40.05550232462372</v>
      </c>
      <c r="KGS4" t="n">
        <v>22.98438059310542</v>
      </c>
      <c r="KGT4" t="n">
        <v>15.81932437880416</v>
      </c>
      <c r="KGU4" t="n">
        <v>12.62746584844763</v>
      </c>
      <c r="KGV4" t="n">
        <v>18.21013064460787</v>
      </c>
      <c r="KGW4" t="n">
        <v>53.11641791245042</v>
      </c>
      <c r="KGX4" t="n">
        <v>119.6135142621087</v>
      </c>
      <c r="KGY4" t="n">
        <v>144.4960883280384</v>
      </c>
      <c r="KGZ4" t="n">
        <v>161.9032210283941</v>
      </c>
      <c r="KHA4" t="n">
        <v>141.2481218943145</v>
      </c>
      <c r="KHB4" t="n">
        <v>131.9903939438453</v>
      </c>
      <c r="KHC4" t="n">
        <v>150.1261147200543</v>
      </c>
      <c r="KHD4" t="n">
        <v>175.7105935481092</v>
      </c>
      <c r="KHE4" t="n">
        <v>159.3554916450464</v>
      </c>
      <c r="KHF4" t="n">
        <v>175.4655569287162</v>
      </c>
      <c r="KHG4" t="n">
        <v>225.3457122618067</v>
      </c>
      <c r="KHH4" t="n">
        <v>256.6056581402952</v>
      </c>
      <c r="KHI4" t="n">
        <v>329.3735271857939</v>
      </c>
      <c r="KHJ4" t="n">
        <v>370.080850325962</v>
      </c>
      <c r="KHK4" t="n">
        <v>389.8891465500857</v>
      </c>
      <c r="KHL4" t="n">
        <v>340.1391647035016</v>
      </c>
      <c r="KHM4" t="n">
        <v>327.1365151336861</v>
      </c>
      <c r="KHN4" t="n">
        <v>206.7374308242549</v>
      </c>
      <c r="KHO4" t="n">
        <v>112.8198610615407</v>
      </c>
      <c r="KHP4" t="n">
        <v>49.76304268196029</v>
      </c>
      <c r="KHQ4" t="n">
        <v>27.49675923564212</v>
      </c>
      <c r="KHR4" t="n">
        <v>24.56516883848169</v>
      </c>
      <c r="KHS4" t="n">
        <v>20.41364971985821</v>
      </c>
      <c r="KHT4" t="n">
        <v>30.07729494951858</v>
      </c>
      <c r="KHU4" t="n">
        <v>82.69645955523674</v>
      </c>
      <c r="KHV4" t="n">
        <v>163.6958869435879</v>
      </c>
      <c r="KHW4" t="n">
        <v>191.7226776966265</v>
      </c>
      <c r="KHX4" t="n">
        <v>191.7286388780684</v>
      </c>
      <c r="KHY4" t="n">
        <v>169.3829765052633</v>
      </c>
      <c r="KHZ4" t="n">
        <v>158.7180823480419</v>
      </c>
      <c r="KIA4" t="n">
        <v>157.8449325930798</v>
      </c>
      <c r="KIB4" t="n">
        <v>178.7720342104319</v>
      </c>
      <c r="KIC4" t="n">
        <v>176.0985338374104</v>
      </c>
      <c r="KID4" t="n">
        <v>173.7708538783174</v>
      </c>
      <c r="KIE4" t="n">
        <v>208.8464249057608</v>
      </c>
      <c r="KIF4" t="n">
        <v>256.2418793595874</v>
      </c>
      <c r="KIG4" t="n">
        <v>303.3013249553384</v>
      </c>
      <c r="KIH4" t="n">
        <v>303.97044452248</v>
      </c>
      <c r="KII4" t="n">
        <v>310.8017024978061</v>
      </c>
      <c r="KIJ4" t="n">
        <v>248.4160884020706</v>
      </c>
      <c r="KIK4" t="n">
        <v>174.9519493029802</v>
      </c>
      <c r="KIL4" t="n">
        <v>116.6145404506674</v>
      </c>
      <c r="KIM4" t="n">
        <v>71.91305806063863</v>
      </c>
      <c r="KIN4" t="n">
        <v>36.79205749234661</v>
      </c>
      <c r="KIO4" t="n">
        <v>22.93802037500678</v>
      </c>
      <c r="KIP4" t="n">
        <v>15.48039721418249</v>
      </c>
      <c r="KIQ4" t="n">
        <v>15.54089313225653</v>
      </c>
      <c r="KIR4" t="n">
        <v>24.99465522473602</v>
      </c>
      <c r="KIS4" t="n">
        <v>68.71120012714212</v>
      </c>
      <c r="KIT4" t="n">
        <v>135.7738141877032</v>
      </c>
      <c r="KIU4" t="n">
        <v>158.4281005116692</v>
      </c>
      <c r="KIV4" t="n">
        <v>150.8787218184761</v>
      </c>
      <c r="KIW4" t="n">
        <v>129.4716053436512</v>
      </c>
      <c r="KIX4" t="n">
        <v>119.3020702400548</v>
      </c>
      <c r="KIY4" t="n">
        <v>124.5860793680342</v>
      </c>
      <c r="KIZ4" t="n">
        <v>148.0925295978914</v>
      </c>
      <c r="KJA4" t="n">
        <v>141.700678195994</v>
      </c>
      <c r="KJB4" t="n">
        <v>159.4587953134555</v>
      </c>
      <c r="KJC4" t="n">
        <v>211.7662476467462</v>
      </c>
      <c r="KJD4" t="n">
        <v>259.1927701602462</v>
      </c>
      <c r="KJE4" t="n">
        <v>301.7167523643044</v>
      </c>
      <c r="KJF4" t="n">
        <v>305.6550592943487</v>
      </c>
      <c r="KJG4" t="n">
        <v>293.1965196282739</v>
      </c>
      <c r="KJH4" t="n">
        <v>241.7036109181289</v>
      </c>
      <c r="KJI4" t="n">
        <v>197.3279588792977</v>
      </c>
      <c r="KJJ4" t="n">
        <v>125.6221843946483</v>
      </c>
      <c r="KJK4" t="n">
        <v>77.07381218006789</v>
      </c>
      <c r="KJL4" t="n">
        <v>34.61003233275404</v>
      </c>
      <c r="KJM4" t="n">
        <v>20.23307135009325</v>
      </c>
      <c r="KJN4" t="n">
        <v>15.3927515760251</v>
      </c>
      <c r="KJO4" t="n">
        <v>14.29994241009178</v>
      </c>
      <c r="KJP4" t="n">
        <v>22.07389284137176</v>
      </c>
      <c r="KJQ4" t="n">
        <v>68.05409639850049</v>
      </c>
      <c r="KJR4" t="n">
        <v>136.0583041272872</v>
      </c>
      <c r="KJS4" t="n">
        <v>162.5717100175316</v>
      </c>
      <c r="KJT4" t="n">
        <v>161.1409512810225</v>
      </c>
      <c r="KJU4" t="n">
        <v>138.122588622892</v>
      </c>
      <c r="KJV4" t="n">
        <v>133.2647252719901</v>
      </c>
      <c r="KJW4" t="n">
        <v>152.4832091224856</v>
      </c>
      <c r="KJX4" t="n">
        <v>175.8231519097489</v>
      </c>
      <c r="KJY4" t="n">
        <v>167.7887349955509</v>
      </c>
      <c r="KJZ4" t="n">
        <v>195.9244287424524</v>
      </c>
      <c r="KKA4" t="n">
        <v>256.2770743436674</v>
      </c>
      <c r="KKB4" t="n">
        <v>304.9541415072656</v>
      </c>
      <c r="KKC4" t="n">
        <v>338.7975390576241</v>
      </c>
      <c r="KKD4" t="n">
        <v>364.8590383983491</v>
      </c>
      <c r="KKE4" t="n">
        <v>368.1048009998318</v>
      </c>
      <c r="KKF4" t="n">
        <v>318.5401870576146</v>
      </c>
      <c r="KKG4" t="n">
        <v>328.8547088083697</v>
      </c>
      <c r="KKH4" t="n">
        <v>232.5973598497937</v>
      </c>
      <c r="KKI4" t="n">
        <v>132.2919288787784</v>
      </c>
      <c r="KKJ4" t="n">
        <v>66.97402209726782</v>
      </c>
      <c r="KKK4" t="n">
        <v>38.09959032475856</v>
      </c>
      <c r="KKL4" t="n">
        <v>29.3606034238787</v>
      </c>
      <c r="KKM4" t="n">
        <v>24.68371541590471</v>
      </c>
      <c r="KKN4" t="n">
        <v>30.42350608968688</v>
      </c>
      <c r="KKO4" t="n">
        <v>78.37822970329886</v>
      </c>
      <c r="KKP4" t="n">
        <v>151.7813949023971</v>
      </c>
      <c r="KKQ4" t="n">
        <v>178.966852091779</v>
      </c>
      <c r="KKR4" t="n">
        <v>186.5601409056723</v>
      </c>
      <c r="KKS4" t="n">
        <v>157.667966866492</v>
      </c>
      <c r="KKT4" t="n">
        <v>153.8830706859348</v>
      </c>
      <c r="KKU4" t="n">
        <v>159.4644986988541</v>
      </c>
      <c r="KKV4" t="n">
        <v>194.7397846987356</v>
      </c>
      <c r="KKW4" t="n">
        <v>192.7558357886757</v>
      </c>
      <c r="KKX4" t="n">
        <v>207.1691665589056</v>
      </c>
      <c r="KKY4" t="n">
        <v>251.4118364750109</v>
      </c>
      <c r="KKZ4" t="n">
        <v>312.2791908370772</v>
      </c>
      <c r="KLA4" t="n">
        <v>348.7861081030517</v>
      </c>
      <c r="KLB4" t="n">
        <v>357.3027358411335</v>
      </c>
      <c r="KLC4" t="n">
        <v>385.0819574634337</v>
      </c>
      <c r="KLD4" t="n">
        <v>336.9132603894212</v>
      </c>
      <c r="KLE4" t="n">
        <v>344.6600508534054</v>
      </c>
      <c r="KLF4" t="n">
        <v>229.7733294942686</v>
      </c>
      <c r="KLG4" t="n">
        <v>133.2432687517981</v>
      </c>
      <c r="KLH4" t="n">
        <v>66.15776802213102</v>
      </c>
      <c r="KLI4" t="n">
        <v>39.08687108647028</v>
      </c>
      <c r="KLJ4" t="n">
        <v>30.19576427130549</v>
      </c>
      <c r="KLK4" t="n">
        <v>23.79083321386716</v>
      </c>
      <c r="KLL4" t="n">
        <v>27.39666718893888</v>
      </c>
      <c r="KLM4" t="n">
        <v>65.75364258994291</v>
      </c>
      <c r="KLN4" t="n">
        <v>129.8906545387583</v>
      </c>
      <c r="KLO4" t="n">
        <v>174.2151301201417</v>
      </c>
      <c r="KLP4" t="n">
        <v>177.1111298558492</v>
      </c>
      <c r="KLQ4" t="n">
        <v>156.0091719137154</v>
      </c>
      <c r="KLR4" t="n">
        <v>154.320745954886</v>
      </c>
      <c r="KLS4" t="n">
        <v>159.891741963178</v>
      </c>
      <c r="KLT4" t="n">
        <v>183.4738030625116</v>
      </c>
      <c r="KLU4" t="n">
        <v>180.3607721164736</v>
      </c>
      <c r="KLV4" t="n">
        <v>212.750860466544</v>
      </c>
      <c r="KLW4" t="n">
        <v>250.3105271301099</v>
      </c>
      <c r="KLX4" t="n">
        <v>294.8939334129785</v>
      </c>
      <c r="KLY4" t="n">
        <v>348.9927951043028</v>
      </c>
      <c r="KLZ4" t="n">
        <v>412.5394717888689</v>
      </c>
      <c r="KMA4" t="n">
        <v>465.2402757822148</v>
      </c>
      <c r="KMB4" t="n">
        <v>451.3934111215456</v>
      </c>
      <c r="KMC4" t="n">
        <v>462.3039287523118</v>
      </c>
      <c r="KMD4" t="n">
        <v>336.1554429583812</v>
      </c>
      <c r="KME4" t="n">
        <v>207.8513506094394</v>
      </c>
      <c r="KMF4" t="n">
        <v>99.82645199627014</v>
      </c>
      <c r="KMG4" t="n">
        <v>58.36761109452682</v>
      </c>
      <c r="KMH4" t="n">
        <v>46.07336892780191</v>
      </c>
      <c r="KMI4" t="n">
        <v>34.3335581023013</v>
      </c>
      <c r="KMJ4" t="n">
        <v>40.43705744204054</v>
      </c>
      <c r="KMK4" t="n">
        <v>100.9030792538985</v>
      </c>
      <c r="KML4" t="n">
        <v>178.8821755622417</v>
      </c>
      <c r="KMM4" t="n">
        <v>206.394419367129</v>
      </c>
      <c r="KMN4" t="n">
        <v>202.1971597821979</v>
      </c>
      <c r="KMO4" t="n">
        <v>177.5208865643309</v>
      </c>
      <c r="KMP4" t="n">
        <v>159.9711819460613</v>
      </c>
      <c r="KMQ4" t="n">
        <v>160.944599008943</v>
      </c>
      <c r="KMR4" t="n">
        <v>175.1906702623841</v>
      </c>
      <c r="KMS4" t="n">
        <v>160.8980068942228</v>
      </c>
      <c r="KMT4" t="n">
        <v>162.9200674159698</v>
      </c>
      <c r="KMU4" t="n">
        <v>204.0045266810186</v>
      </c>
      <c r="KMV4" t="n">
        <v>258.1443252886687</v>
      </c>
      <c r="KMW4" t="n">
        <v>308.2620031094147</v>
      </c>
      <c r="KMX4" t="n">
        <v>338.0653320427963</v>
      </c>
      <c r="KMY4" t="n">
        <v>354.912412114294</v>
      </c>
      <c r="KMZ4" t="n">
        <v>312.6296445741767</v>
      </c>
      <c r="KNA4" t="n">
        <v>292.7371060388065</v>
      </c>
      <c r="KNB4" t="n">
        <v>209.6836493594013</v>
      </c>
      <c r="KNC4" t="n">
        <v>119.8711418906246</v>
      </c>
      <c r="KND4" t="n">
        <v>62.23006221359876</v>
      </c>
      <c r="KNE4" t="n">
        <v>39.33232502388736</v>
      </c>
      <c r="KNF4" t="n">
        <v>32.82516103366628</v>
      </c>
      <c r="KNG4" t="n">
        <v>26.78106161624845</v>
      </c>
      <c r="KNH4" t="n">
        <v>36.26329825013363</v>
      </c>
      <c r="KNI4" t="n">
        <v>96.05640505778827</v>
      </c>
      <c r="KNJ4" t="n">
        <v>174.6117632928843</v>
      </c>
      <c r="KNK4" t="n">
        <v>212.510947615169</v>
      </c>
      <c r="KNL4" t="n">
        <v>218.4931065681142</v>
      </c>
      <c r="KNM4" t="n">
        <v>178.6848156745232</v>
      </c>
      <c r="KNN4" t="n">
        <v>174.4263054102218</v>
      </c>
      <c r="KNO4" t="n">
        <v>192.9473705494925</v>
      </c>
      <c r="KNP4" t="n">
        <v>209.0337352184085</v>
      </c>
      <c r="KNQ4" t="n">
        <v>202.7411790723043</v>
      </c>
      <c r="KNR4" t="n">
        <v>222.2826274147871</v>
      </c>
      <c r="KNS4" t="n">
        <v>271.900527037938</v>
      </c>
      <c r="KNT4" t="n">
        <v>316.6417266255831</v>
      </c>
      <c r="KNU4" t="n">
        <v>389.2011369297381</v>
      </c>
      <c r="KNV4" t="n">
        <v>431.9656026435131</v>
      </c>
      <c r="KNW4" t="n">
        <v>466.1914739317534</v>
      </c>
      <c r="KNX4" t="n">
        <v>441.2669805008474</v>
      </c>
      <c r="KNY4" t="n">
        <v>452.7759855385943</v>
      </c>
      <c r="KNZ4" t="n">
        <v>283.2209298968443</v>
      </c>
      <c r="KOA4" t="n">
        <v>157.7023839299117</v>
      </c>
      <c r="KOB4" t="n">
        <v>80.00092940291023</v>
      </c>
      <c r="KOC4" t="n">
        <v>41.04942013644884</v>
      </c>
      <c r="KOD4" t="n">
        <v>30.48444052275883</v>
      </c>
      <c r="KOE4" t="n">
        <v>24.07018709350377</v>
      </c>
      <c r="KOF4" t="n">
        <v>28.95563330594364</v>
      </c>
      <c r="KOG4" t="n">
        <v>63.38818538167358</v>
      </c>
      <c r="KOH4" t="n">
        <v>114.0875768822841</v>
      </c>
      <c r="KOI4" t="n">
        <v>136.657154841483</v>
      </c>
      <c r="KOJ4" t="n">
        <v>142.2501215134446</v>
      </c>
      <c r="KOK4" t="n">
        <v>128.293997368108</v>
      </c>
      <c r="KOL4" t="n">
        <v>118.1414878037803</v>
      </c>
      <c r="KOM4" t="n">
        <v>123.4613966548346</v>
      </c>
      <c r="KON4" t="n">
        <v>143.9154285924639</v>
      </c>
      <c r="KOO4" t="n">
        <v>135.1677844895051</v>
      </c>
      <c r="KOP4" t="n">
        <v>144.9963179284145</v>
      </c>
      <c r="KOQ4" t="n">
        <v>178.8093690491324</v>
      </c>
      <c r="KOR4" t="n">
        <v>219.6507230247317</v>
      </c>
      <c r="KOS4" t="n">
        <v>268.1354991711087</v>
      </c>
      <c r="KOT4" t="n">
        <v>265.2801843045964</v>
      </c>
      <c r="KOU4" t="n">
        <v>248.1299613011335</v>
      </c>
      <c r="KOV4" t="n">
        <v>211.4745914783017</v>
      </c>
      <c r="KOW4" t="n">
        <v>202.22084870754</v>
      </c>
      <c r="KOX4" t="n">
        <v>109.3140931056793</v>
      </c>
      <c r="KOY4" t="n">
        <v>56.00905428251362</v>
      </c>
      <c r="KOZ4" t="n">
        <v>30.75020389423916</v>
      </c>
      <c r="KPA4" t="n">
        <v>18.68927306728396</v>
      </c>
      <c r="KPB4" t="n">
        <v>14.01770286892703</v>
      </c>
      <c r="KPC4" t="n">
        <v>13.6313985407284</v>
      </c>
      <c r="KPD4" t="n">
        <v>18.7239574670763</v>
      </c>
      <c r="KPE4" t="n">
        <v>58.34723504136363</v>
      </c>
      <c r="KPF4" t="n">
        <v>120.4962617110436</v>
      </c>
      <c r="KPG4" t="n">
        <v>143.9529399276518</v>
      </c>
      <c r="KPH4" t="n">
        <v>145.2463583707638</v>
      </c>
      <c r="KPI4" t="n">
        <v>128.1769444929818</v>
      </c>
      <c r="KPJ4" t="n">
        <v>117.4446907797073</v>
      </c>
      <c r="KPK4" t="n">
        <v>119.1628113952823</v>
      </c>
      <c r="KPL4" t="n">
        <v>147.6138735027762</v>
      </c>
      <c r="KPM4" t="n">
        <v>134.4662439944612</v>
      </c>
      <c r="KPN4" t="n">
        <v>156.8615281496669</v>
      </c>
      <c r="KPO4" t="n">
        <v>187.8996099428963</v>
      </c>
      <c r="KPP4" t="n">
        <v>219.3794653153805</v>
      </c>
      <c r="KPQ4" t="n">
        <v>255.2721671664974</v>
      </c>
      <c r="KPR4" t="n">
        <v>269.3861658779269</v>
      </c>
      <c r="KPS4" t="n">
        <v>272.8870514438984</v>
      </c>
      <c r="KPT4" t="n">
        <v>245.8702096034721</v>
      </c>
      <c r="KPU4" t="n">
        <v>233.0190871643366</v>
      </c>
      <c r="KPV4" t="n">
        <v>131.8267427274413</v>
      </c>
      <c r="KPW4" t="n">
        <v>71.73379773385619</v>
      </c>
      <c r="KPX4" t="n">
        <v>33.5820388933016</v>
      </c>
      <c r="KPY4" t="n">
        <v>18.61458558261161</v>
      </c>
      <c r="KPZ4" t="n">
        <v>13.7633565579249</v>
      </c>
      <c r="KQA4" t="n">
        <v>13.0542712053392</v>
      </c>
      <c r="KQB4" t="n">
        <v>18.55208155083935</v>
      </c>
      <c r="KQC4" t="n">
        <v>54.55556086827013</v>
      </c>
      <c r="KQD4" t="n">
        <v>111.6219517770138</v>
      </c>
      <c r="KQE4" t="n">
        <v>135.7010374469672</v>
      </c>
      <c r="KQF4" t="n">
        <v>132.2658979531179</v>
      </c>
      <c r="KQG4" t="n">
        <v>117.3344478071147</v>
      </c>
      <c r="KQH4" t="n">
        <v>113.1498907392794</v>
      </c>
      <c r="KQI4" t="n">
        <v>123.8125962570649</v>
      </c>
      <c r="KQJ4" t="n">
        <v>139.5146802535471</v>
      </c>
      <c r="KQK4" t="n">
        <v>136.9559782399683</v>
      </c>
      <c r="KQL4" t="n">
        <v>171.0002059603989</v>
      </c>
      <c r="KQM4" t="n">
        <v>207.4055195074888</v>
      </c>
      <c r="KQN4" t="n">
        <v>238.6750951779407</v>
      </c>
      <c r="KQO4" t="n">
        <v>277.1220035099662</v>
      </c>
      <c r="KQP4" t="n">
        <v>295.0013036405055</v>
      </c>
      <c r="KQQ4" t="n">
        <v>336.2175401416222</v>
      </c>
      <c r="KQR4" t="n">
        <v>333.9075331546942</v>
      </c>
      <c r="KQS4" t="n">
        <v>325.2314289575449</v>
      </c>
      <c r="KQT4" t="n">
        <v>207.7815767032489</v>
      </c>
      <c r="KQU4" t="n">
        <v>121.4907983046285</v>
      </c>
      <c r="KQV4" t="n">
        <v>57.93404953840586</v>
      </c>
      <c r="KQW4" t="n">
        <v>33.10784400335413</v>
      </c>
      <c r="KQX4" t="n">
        <v>27.83018698007582</v>
      </c>
      <c r="KQY4" t="n">
        <v>21.31192647128449</v>
      </c>
      <c r="KQZ4" t="n">
        <v>26.51995809937611</v>
      </c>
      <c r="KRA4" t="n">
        <v>62.17140035130311</v>
      </c>
      <c r="KRB4" t="n">
        <v>130.9968547889157</v>
      </c>
      <c r="KRC4" t="n">
        <v>154.3978663620396</v>
      </c>
      <c r="KRD4" t="n">
        <v>149.4528489120362</v>
      </c>
      <c r="KRE4" t="n">
        <v>132.8727141023352</v>
      </c>
      <c r="KRF4" t="n">
        <v>117.5558418814175</v>
      </c>
      <c r="KRG4" t="n">
        <v>121.1486845048732</v>
      </c>
      <c r="KRH4" t="n">
        <v>130.9681180563316</v>
      </c>
      <c r="KRI4" t="n">
        <v>122.3662615766521</v>
      </c>
      <c r="KRJ4" t="n">
        <v>134.3248145453963</v>
      </c>
      <c r="KRK4" t="n">
        <v>168.7858192520737</v>
      </c>
      <c r="KRL4" t="n">
        <v>200.9320807926521</v>
      </c>
      <c r="KRM4" t="n">
        <v>218.4553104583958</v>
      </c>
      <c r="KRN4" t="n">
        <v>209.6258766941806</v>
      </c>
      <c r="KRO4" t="n">
        <v>221.6791313216626</v>
      </c>
      <c r="KRP4" t="n">
        <v>190.6167301314506</v>
      </c>
      <c r="KRQ4" t="n">
        <v>161.2988747932007</v>
      </c>
      <c r="KRR4" t="n">
        <v>93.41206612919852</v>
      </c>
      <c r="KRS4" t="n">
        <v>53.42707014562286</v>
      </c>
      <c r="KRT4" t="n">
        <v>27.93503914444643</v>
      </c>
      <c r="KRU4" t="n">
        <v>18.05873819007648</v>
      </c>
      <c r="KRV4" t="n">
        <v>13.7187990490194</v>
      </c>
      <c r="KRW4" t="n">
        <v>10.9999828395726</v>
      </c>
      <c r="KRX4" t="n">
        <v>14.06239115034968</v>
      </c>
      <c r="KRY4" t="n">
        <v>39.98756258681241</v>
      </c>
      <c r="KRZ4" t="n">
        <v>106.4224231431404</v>
      </c>
      <c r="KSA4" t="n">
        <v>137.2635798157379</v>
      </c>
      <c r="KSB4" t="n">
        <v>155.4011055099971</v>
      </c>
      <c r="KSC4" t="n">
        <v>145.7652690966033</v>
      </c>
      <c r="KSD4" t="n">
        <v>144.4567274749786</v>
      </c>
      <c r="KSE4" t="n">
        <v>158.2056843328939</v>
      </c>
      <c r="KSF4" t="n">
        <v>177.3522535041513</v>
      </c>
      <c r="KSG4" t="n">
        <v>174.7626234657674</v>
      </c>
      <c r="KSH4" t="n">
        <v>200.2773422079606</v>
      </c>
      <c r="KSI4" t="n">
        <v>264.3221096235981</v>
      </c>
      <c r="KSJ4" t="n">
        <v>314.33154534012</v>
      </c>
      <c r="KSK4" t="n">
        <v>360.2826005153988</v>
      </c>
      <c r="KSL4" t="n">
        <v>383.6170513186144</v>
      </c>
      <c r="KSM4" t="n">
        <v>407.7221974177798</v>
      </c>
      <c r="KSN4" t="n">
        <v>412.7536567349155</v>
      </c>
      <c r="KSO4" t="n">
        <v>433.6678076735817</v>
      </c>
      <c r="KSP4" t="n">
        <v>290.5193045871563</v>
      </c>
      <c r="KSQ4" t="n">
        <v>169.6148479131693</v>
      </c>
      <c r="KSR4" t="n">
        <v>86.21986679672881</v>
      </c>
      <c r="KSS4" t="n">
        <v>49.53963581182297</v>
      </c>
      <c r="KST4" t="n">
        <v>42.1911584294315</v>
      </c>
      <c r="KSU4" t="n">
        <v>34.53362817150725</v>
      </c>
      <c r="KSV4" t="n">
        <v>43.89151272164572</v>
      </c>
      <c r="KSW4" t="n">
        <v>110.894020558446</v>
      </c>
      <c r="KSX4" t="n">
        <v>217.1973458203988</v>
      </c>
      <c r="KSY4" t="n">
        <v>259.2136236018867</v>
      </c>
      <c r="KSZ4" t="n">
        <v>254.8613756184946</v>
      </c>
      <c r="KTA4" t="n">
        <v>221.8401419640437</v>
      </c>
      <c r="KTB4" t="n">
        <v>209.1833846980916</v>
      </c>
      <c r="KTC4" t="n">
        <v>229.4436277682897</v>
      </c>
      <c r="KTD4" t="n">
        <v>253.9788275747277</v>
      </c>
      <c r="KTE4" t="n">
        <v>246.4294998735414</v>
      </c>
      <c r="KTF4" t="n">
        <v>273.0303998881127</v>
      </c>
      <c r="KTG4" t="n">
        <v>302.254973754841</v>
      </c>
      <c r="KTH4" t="n">
        <v>377.2283423249385</v>
      </c>
      <c r="KTI4" t="n">
        <v>442.096565647783</v>
      </c>
      <c r="KTJ4" t="n">
        <v>488.6003207340773</v>
      </c>
      <c r="KTK4" t="n">
        <v>562.8869623935047</v>
      </c>
      <c r="KTL4" t="n">
        <v>559.1300357130092</v>
      </c>
      <c r="KTM4" t="n">
        <v>602.0365534097216</v>
      </c>
      <c r="KTN4" t="n">
        <v>389.8951572036011</v>
      </c>
      <c r="KTO4" t="n">
        <v>225.9966124032587</v>
      </c>
      <c r="KTP4" t="n">
        <v>115.7267612869497</v>
      </c>
      <c r="KTQ4" t="n">
        <v>66.89318605202826</v>
      </c>
      <c r="KTR4" t="n">
        <v>52.51958213834756</v>
      </c>
      <c r="KTS4" t="n">
        <v>43.51790744638657</v>
      </c>
      <c r="KTT4" t="n">
        <v>50.4817335729503</v>
      </c>
      <c r="KTU4" t="n">
        <v>119.4182687025381</v>
      </c>
      <c r="KTV4" t="n">
        <v>220.3293007349923</v>
      </c>
      <c r="KTW4" t="n">
        <v>271.7978483226107</v>
      </c>
      <c r="KTX4" t="n">
        <v>263.0987605784743</v>
      </c>
      <c r="KTY4" t="n">
        <v>223.1980894735263</v>
      </c>
      <c r="KTZ4" t="n">
        <v>213.7500022586833</v>
      </c>
      <c r="KUA4" t="n">
        <v>221.2868973195945</v>
      </c>
      <c r="KUB4" t="n">
        <v>250.2362625989268</v>
      </c>
      <c r="KUC4" t="n">
        <v>232.1244017857222</v>
      </c>
      <c r="KUD4" t="n">
        <v>259.4184212571439</v>
      </c>
      <c r="KUE4" t="n">
        <v>307.7644806670036</v>
      </c>
      <c r="KUF4" t="n">
        <v>373.4214469725333</v>
      </c>
      <c r="KUG4" t="n">
        <v>435.7297947941739</v>
      </c>
      <c r="KUH4" t="n">
        <v>478.2442314915334</v>
      </c>
      <c r="KUI4" t="n">
        <v>534.8082738833772</v>
      </c>
      <c r="KUJ4" t="n">
        <v>520.5469709395533</v>
      </c>
      <c r="KUK4" t="n">
        <v>555.6655950474416</v>
      </c>
      <c r="KUL4" t="n">
        <v>385.2730615617702</v>
      </c>
      <c r="KUM4" t="n">
        <v>228.5265594534997</v>
      </c>
      <c r="KUN4" t="n">
        <v>114.2349700043059</v>
      </c>
      <c r="KUO4" t="n">
        <v>66.89162280472519</v>
      </c>
      <c r="KUP4" t="n">
        <v>51.4571838266949</v>
      </c>
      <c r="KUQ4" t="n">
        <v>41.87880692713587</v>
      </c>
      <c r="KUR4" t="n">
        <v>49.60104805020845</v>
      </c>
      <c r="KUS4" t="n">
        <v>116.1271794081916</v>
      </c>
      <c r="KUT4" t="n">
        <v>220.7211845645646</v>
      </c>
      <c r="KUU4" t="n">
        <v>265.4075964899377</v>
      </c>
      <c r="KUV4" t="n">
        <v>268.3253783909233</v>
      </c>
      <c r="KUW4" t="n">
        <v>223.2597552397811</v>
      </c>
      <c r="KUX4" t="n">
        <v>213.220477539995</v>
      </c>
      <c r="KUY4" t="n">
        <v>227.9865312414452</v>
      </c>
      <c r="KUZ4" t="n">
        <v>251.2577938392038</v>
      </c>
      <c r="KVA4" t="n">
        <v>244.2680223439397</v>
      </c>
      <c r="KVB4" t="n">
        <v>257.9470712170847</v>
      </c>
      <c r="KVC4" t="n">
        <v>302.0365847652043</v>
      </c>
      <c r="KVD4" t="n">
        <v>365.135860498747</v>
      </c>
      <c r="KVE4" t="n">
        <v>413.8084940442657</v>
      </c>
      <c r="KVF4" t="n">
        <v>480.3432782489148</v>
      </c>
      <c r="KVG4" t="n">
        <v>536.6241138978277</v>
      </c>
      <c r="KVH4" t="n">
        <v>530.2382435237655</v>
      </c>
      <c r="KVI4" t="n">
        <v>543.9518202469013</v>
      </c>
      <c r="KVJ4" t="n">
        <v>380.9197093202601</v>
      </c>
      <c r="KVK4" t="n">
        <v>259.2003156284088</v>
      </c>
      <c r="KVL4" t="n">
        <v>129.2764566054577</v>
      </c>
      <c r="KVM4" t="n">
        <v>77.3766527819343</v>
      </c>
      <c r="KVN4" t="n">
        <v>59.44134159268214</v>
      </c>
      <c r="KVO4" t="n">
        <v>47.91904257121405</v>
      </c>
      <c r="KVP4" t="n">
        <v>60.01337510178497</v>
      </c>
      <c r="KVQ4" t="n">
        <v>148.2502109130373</v>
      </c>
      <c r="KVR4" t="n">
        <v>272.8771135059492</v>
      </c>
      <c r="KVS4" t="n">
        <v>316.2557103585492</v>
      </c>
      <c r="KVT4" t="n">
        <v>319.4652103833432</v>
      </c>
      <c r="KVU4" t="n">
        <v>280.6801346194879</v>
      </c>
      <c r="KVV4" t="n">
        <v>263.3479822728191</v>
      </c>
      <c r="KVW4" t="n">
        <v>279.5134519846227</v>
      </c>
      <c r="KVX4" t="n">
        <v>325.4815219326358</v>
      </c>
      <c r="KVY4" t="n">
        <v>307.8063008754598</v>
      </c>
      <c r="KVZ4" t="n">
        <v>315.4572301842607</v>
      </c>
      <c r="KWA4" t="n">
        <v>376.8235301003886</v>
      </c>
      <c r="KWB4" t="n">
        <v>461.785044790098</v>
      </c>
      <c r="KWC4" t="n">
        <v>521.9270586981161</v>
      </c>
      <c r="KWD4" t="n">
        <v>602.1852008163443</v>
      </c>
      <c r="KWE4" t="n">
        <v>670.5482765195858</v>
      </c>
      <c r="KWF4" t="n">
        <v>693.5756724093322</v>
      </c>
      <c r="KWG4" t="n">
        <v>680.6963319381554</v>
      </c>
      <c r="KWH4" t="n">
        <v>453.4226924998835</v>
      </c>
      <c r="KWI4" t="n">
        <v>245.7221091868297</v>
      </c>
      <c r="KWJ4" t="n">
        <v>123.8574487638144</v>
      </c>
      <c r="KWK4" t="n">
        <v>72.27018427857014</v>
      </c>
      <c r="KWL4" t="n">
        <v>56.57224192638905</v>
      </c>
      <c r="KWM4" t="n">
        <v>45.70740418400567</v>
      </c>
      <c r="KWN4" t="n">
        <v>56.55527160159043</v>
      </c>
      <c r="KWO4" t="n">
        <v>135.1029699177959</v>
      </c>
      <c r="KWP4" t="n">
        <v>248.5651303164552</v>
      </c>
      <c r="KWQ4" t="n">
        <v>278.8292419191845</v>
      </c>
      <c r="KWR4" t="n">
        <v>283.5314800221627</v>
      </c>
      <c r="KWS4" t="n">
        <v>241.7419888132391</v>
      </c>
      <c r="KWT4" t="n">
        <v>221.9767002131291</v>
      </c>
      <c r="KWU4" t="n">
        <v>234.1838222482307</v>
      </c>
      <c r="KWV4" t="n">
        <v>268.6062044875685</v>
      </c>
      <c r="KWW4" t="n">
        <v>245.1230707573449</v>
      </c>
      <c r="KWX4" t="n">
        <v>274.7112256074328</v>
      </c>
      <c r="KWY4" t="n">
        <v>331.7199303017815</v>
      </c>
      <c r="KWZ4" t="n">
        <v>380.6312732410888</v>
      </c>
      <c r="KXA4" t="n">
        <v>437.3397451816799</v>
      </c>
      <c r="KXB4" t="n">
        <v>473.8736164562864</v>
      </c>
      <c r="KXC4" t="n">
        <v>492.0444396151956</v>
      </c>
      <c r="KXD4" t="n">
        <v>441.4416350694178</v>
      </c>
      <c r="KXE4" t="n">
        <v>413.7690166383118</v>
      </c>
      <c r="KXF4" t="n">
        <v>256.9950891250538</v>
      </c>
      <c r="KXG4" t="n">
        <v>139.8925831561772</v>
      </c>
      <c r="KXH4" t="n">
        <v>71.40557669963258</v>
      </c>
      <c r="KXI4" t="n">
        <v>39.60871398127407</v>
      </c>
      <c r="KXJ4" t="n">
        <v>28.34978758168053</v>
      </c>
      <c r="KXK4" t="n">
        <v>22.0613143230894</v>
      </c>
      <c r="KXL4" t="n">
        <v>28.83875162675426</v>
      </c>
      <c r="KXM4" t="n">
        <v>76.6391964463928</v>
      </c>
      <c r="KXN4" t="n">
        <v>170.5415435017869</v>
      </c>
      <c r="KXO4" t="n">
        <v>219.4530897809401</v>
      </c>
      <c r="KXP4" t="n">
        <v>229.8489619974943</v>
      </c>
      <c r="KXQ4" t="n">
        <v>197.6612385123963</v>
      </c>
      <c r="KXR4" t="n">
        <v>192.8696703054778</v>
      </c>
      <c r="KXS4" t="n">
        <v>201.9971174390381</v>
      </c>
      <c r="KXT4" t="n">
        <v>221.9615334786512</v>
      </c>
      <c r="KXU4" t="n">
        <v>208.022874152646</v>
      </c>
      <c r="KXV4" t="n">
        <v>237.9008406503364</v>
      </c>
      <c r="KXW4" t="n">
        <v>293.9874115603045</v>
      </c>
      <c r="KXX4" t="n">
        <v>345.367834816228</v>
      </c>
      <c r="KXY4" t="n">
        <v>397.5543493535199</v>
      </c>
      <c r="KXZ4" t="n">
        <v>444.2350747896556</v>
      </c>
      <c r="KYA4" t="n">
        <v>456.7988501312038</v>
      </c>
      <c r="KYB4" t="n">
        <v>445.4008236782486</v>
      </c>
      <c r="KYC4" t="n">
        <v>462.594079731729</v>
      </c>
      <c r="KYD4" t="n">
        <v>297.8089381840653</v>
      </c>
      <c r="KYE4" t="n">
        <v>153.6566555565082</v>
      </c>
      <c r="KYF4" t="n">
        <v>67.43157691668512</v>
      </c>
      <c r="KYG4" t="n">
        <v>40.33272480326919</v>
      </c>
      <c r="KYH4" t="n">
        <v>27.82430834836271</v>
      </c>
      <c r="KYI4" t="n">
        <v>23.4755939738154</v>
      </c>
      <c r="KYJ4" t="n">
        <v>26.07056829173569</v>
      </c>
      <c r="KYK4" t="n">
        <v>68.86823118110915</v>
      </c>
      <c r="KYL4" t="n">
        <v>139.3212520692594</v>
      </c>
      <c r="KYM4" t="n">
        <v>187.7251972771056</v>
      </c>
      <c r="KYN4" t="n">
        <v>205.5424179260383</v>
      </c>
      <c r="KYO4" t="n">
        <v>186.6131069156938</v>
      </c>
      <c r="KYP4" t="n">
        <v>170.781487832503</v>
      </c>
      <c r="KYQ4" t="n">
        <v>183.9248039665094</v>
      </c>
      <c r="KYR4" t="n">
        <v>205.5865860149804</v>
      </c>
      <c r="KYS4" t="n">
        <v>197.7267956257057</v>
      </c>
      <c r="KYT4" t="n">
        <v>214.2494727679657</v>
      </c>
      <c r="KYU4" t="n">
        <v>258.9116809412242</v>
      </c>
      <c r="KYV4" t="n">
        <v>317.5649348518434</v>
      </c>
      <c r="KYW4" t="n">
        <v>359.1147724089369</v>
      </c>
      <c r="KYX4" t="n">
        <v>393.8888173098815</v>
      </c>
      <c r="KYY4" t="n">
        <v>424.7931051073748</v>
      </c>
      <c r="KYZ4" t="n">
        <v>426.7511368017529</v>
      </c>
      <c r="KZA4" t="n">
        <v>416.4179781299829</v>
      </c>
      <c r="KZB4" t="n">
        <v>277.5348623757476</v>
      </c>
      <c r="KZC4" t="n">
        <v>160.1647820756881</v>
      </c>
      <c r="KZD4" t="n">
        <v>77.40493218149481</v>
      </c>
      <c r="KZE4" t="n">
        <v>46.44689311734547</v>
      </c>
      <c r="KZF4" t="n">
        <v>37.05258563145401</v>
      </c>
      <c r="KZG4" t="n">
        <v>28.63801500849755</v>
      </c>
      <c r="KZH4" t="n">
        <v>40.30743493182341</v>
      </c>
      <c r="KZI4" t="n">
        <v>101.5882669848408</v>
      </c>
      <c r="KZJ4" t="n">
        <v>207.3262102152905</v>
      </c>
      <c r="KZK4" t="n">
        <v>250.9889521853267</v>
      </c>
      <c r="KZL4" t="n">
        <v>269.3048899797105</v>
      </c>
      <c r="KZM4" t="n">
        <v>224.6241493069601</v>
      </c>
      <c r="KZN4" t="n">
        <v>216.9143041687421</v>
      </c>
      <c r="KZO4" t="n">
        <v>234.5089984307362</v>
      </c>
      <c r="KZP4" t="n">
        <v>262.0447574524189</v>
      </c>
      <c r="KZQ4" t="n">
        <v>245.1271198604655</v>
      </c>
      <c r="KZR4" t="n">
        <v>269.3389025956648</v>
      </c>
      <c r="KZS4" t="n">
        <v>321.7121845733616</v>
      </c>
      <c r="KZT4" t="n">
        <v>379.4851696923558</v>
      </c>
      <c r="KZU4" t="n">
        <v>434.6042425640477</v>
      </c>
      <c r="KZV4" t="n">
        <v>494.1001089519185</v>
      </c>
      <c r="KZW4" t="n">
        <v>519.6603536343338</v>
      </c>
      <c r="KZX4" t="n">
        <v>494.4231690624322</v>
      </c>
      <c r="KZY4" t="n">
        <v>520.7012045031638</v>
      </c>
      <c r="KZZ4" t="n">
        <v>328.00807649633</v>
      </c>
      <c r="LAA4" t="n">
        <v>195.1195241884037</v>
      </c>
      <c r="LAB4" t="n">
        <v>99.0704776891119</v>
      </c>
      <c r="LAC4" t="n">
        <v>61.64079867994547</v>
      </c>
      <c r="LAD4" t="n">
        <v>44.89966437331101</v>
      </c>
      <c r="LAE4" t="n">
        <v>34.77752610321932</v>
      </c>
      <c r="LAF4" t="n">
        <v>45.77047802477091</v>
      </c>
      <c r="LAG4" t="n">
        <v>117.9129232557267</v>
      </c>
      <c r="LAH4" t="n">
        <v>229.6676854877639</v>
      </c>
      <c r="LAI4" t="n">
        <v>270.8808403079867</v>
      </c>
      <c r="LAJ4" t="n">
        <v>263.0533183806176</v>
      </c>
      <c r="LAK4" t="n">
        <v>233.0732958292378</v>
      </c>
      <c r="LAL4" t="n">
        <v>213.0285604486081</v>
      </c>
      <c r="LAM4" t="n">
        <v>226.5192770901335</v>
      </c>
      <c r="LAN4" t="n">
        <v>259.2804553304917</v>
      </c>
      <c r="LAO4" t="n">
        <v>245.3885983541346</v>
      </c>
      <c r="LAP4" t="n">
        <v>257.6930970054924</v>
      </c>
      <c r="LAQ4" t="n">
        <v>311.8613374692088</v>
      </c>
      <c r="LAR4" t="n">
        <v>377.7800372395305</v>
      </c>
      <c r="LAS4" t="n">
        <v>447.664534201081</v>
      </c>
      <c r="LAT4" t="n">
        <v>483.4616385043154</v>
      </c>
      <c r="LAU4" t="n">
        <v>529.442632357575</v>
      </c>
      <c r="LAV4" t="n">
        <v>482.1211251582446</v>
      </c>
      <c r="LAW4" t="n">
        <v>487.9539614346341</v>
      </c>
      <c r="LAX4" t="n">
        <v>319.2387664104742</v>
      </c>
      <c r="LAY4" t="n">
        <v>184.8041583443326</v>
      </c>
      <c r="LAZ4" t="n">
        <v>93.66746976514753</v>
      </c>
      <c r="LBA4" t="n">
        <v>53.53185134094749</v>
      </c>
      <c r="LBB4" t="n">
        <v>43.27816769284974</v>
      </c>
      <c r="LBC4" t="n">
        <v>32.96952532504557</v>
      </c>
      <c r="LBD4" t="n">
        <v>43.59290612839894</v>
      </c>
      <c r="LBE4" t="n">
        <v>111.4495957468939</v>
      </c>
      <c r="LBF4" t="n">
        <v>226.090592208586</v>
      </c>
      <c r="LBG4" t="n">
        <v>266.8695623538166</v>
      </c>
      <c r="LBH4" t="n">
        <v>264.57997688245</v>
      </c>
      <c r="LBI4" t="n">
        <v>224.0774034770749</v>
      </c>
      <c r="LBJ4" t="n">
        <v>222.8520901360928</v>
      </c>
      <c r="LBK4" t="n">
        <v>233.7417086233475</v>
      </c>
      <c r="LBL4" t="n">
        <v>249.5130511120945</v>
      </c>
      <c r="LBM4" t="n">
        <v>230.4022269862654</v>
      </c>
      <c r="LBN4" t="n">
        <v>263.531043775983</v>
      </c>
      <c r="LBO4" t="n">
        <v>319.3274898978754</v>
      </c>
      <c r="LBP4" t="n">
        <v>389.4821157105031</v>
      </c>
      <c r="LBQ4" t="n">
        <v>460.3336921571603</v>
      </c>
      <c r="LBR4" t="n">
        <v>489.8846194108752</v>
      </c>
      <c r="LBS4" t="n">
        <v>529.2857616580228</v>
      </c>
      <c r="LBT4" t="n">
        <v>507.7539098143319</v>
      </c>
      <c r="LBU4" t="n">
        <v>515.0727650240083</v>
      </c>
      <c r="LBV4" t="n">
        <v>359.1819207252366</v>
      </c>
      <c r="LBW4" t="n">
        <v>201.6486658108449</v>
      </c>
      <c r="LBX4" t="n">
        <v>100.4624396068006</v>
      </c>
      <c r="LBY4" t="n">
        <v>60.81625890472744</v>
      </c>
      <c r="LBZ4" t="n">
        <v>48.92385137537309</v>
      </c>
      <c r="LCA4" t="n">
        <v>36.3853690073603</v>
      </c>
      <c r="LCB4" t="n">
        <v>47.4608061693576</v>
      </c>
      <c r="LCC4" t="n">
        <v>121.2722286011781</v>
      </c>
      <c r="LCD4" t="n">
        <v>221.3148053439962</v>
      </c>
      <c r="LCE4" t="n">
        <v>254.5210519050762</v>
      </c>
      <c r="LCF4" t="n">
        <v>257.9483166746508</v>
      </c>
      <c r="LCG4" t="n">
        <v>217.7519792623974</v>
      </c>
      <c r="LCH4" t="n">
        <v>215.4362981176225</v>
      </c>
      <c r="LCI4" t="n">
        <v>229.109822584698</v>
      </c>
      <c r="LCJ4" t="n">
        <v>273.0270286698244</v>
      </c>
      <c r="LCK4" t="n">
        <v>259.0551234720225</v>
      </c>
      <c r="LCL4" t="n">
        <v>292.904586561706</v>
      </c>
      <c r="LCM4" t="n">
        <v>341.108948116586</v>
      </c>
      <c r="LCN4" t="n">
        <v>410.2558753132674</v>
      </c>
      <c r="LCO4" t="n">
        <v>492.3993284150807</v>
      </c>
      <c r="LCP4" t="n">
        <v>550.6377214167849</v>
      </c>
      <c r="LCQ4" t="n">
        <v>587.7755664870681</v>
      </c>
      <c r="LCR4" t="n">
        <v>590.1901590831509</v>
      </c>
      <c r="LCS4" t="n">
        <v>628.7691432061358</v>
      </c>
      <c r="LCT4" t="n">
        <v>429.7858551539249</v>
      </c>
      <c r="LCU4" t="n">
        <v>232.0727191492682</v>
      </c>
      <c r="LCV4" t="n">
        <v>113.8741777017729</v>
      </c>
      <c r="LCW4" t="n">
        <v>69.11641027284955</v>
      </c>
      <c r="LCX4" t="n">
        <v>53.06985105228412</v>
      </c>
      <c r="LCY4" t="n">
        <v>41.44922666989954</v>
      </c>
      <c r="LCZ4" t="n">
        <v>50.99012936792339</v>
      </c>
      <c r="LDA4" t="n">
        <v>121.4205050994371</v>
      </c>
      <c r="LDB4" t="n">
        <v>230.1634728101864</v>
      </c>
      <c r="LDC4" t="n">
        <v>275.1587833285329</v>
      </c>
      <c r="LDD4" t="n">
        <v>272.632631446808</v>
      </c>
      <c r="LDE4" t="n">
        <v>227.7358938867347</v>
      </c>
      <c r="LDF4" t="n">
        <v>221.0539261881808</v>
      </c>
      <c r="LDG4" t="n">
        <v>244.6673720677546</v>
      </c>
      <c r="LDH4" t="n">
        <v>269.991273621227</v>
      </c>
      <c r="LDI4" t="n">
        <v>265.3881252625435</v>
      </c>
      <c r="LDJ4" t="n">
        <v>295.6479119780274</v>
      </c>
      <c r="LDK4" t="n">
        <v>357.1050191949215</v>
      </c>
      <c r="LDL4" t="n">
        <v>415.0653257153378</v>
      </c>
      <c r="LDM4" t="n">
        <v>485.9265945146017</v>
      </c>
      <c r="LDN4" t="n">
        <v>538.9468572040136</v>
      </c>
      <c r="LDO4" t="n">
        <v>579.1051642873998</v>
      </c>
      <c r="LDP4" t="n">
        <v>600.6451467951296</v>
      </c>
      <c r="LDQ4" t="n">
        <v>622.829869839326</v>
      </c>
      <c r="LDR4" t="n">
        <v>412.747314570229</v>
      </c>
      <c r="LDS4" t="n">
        <v>235.7318939084736</v>
      </c>
      <c r="LDT4" t="n">
        <v>116.4675297746317</v>
      </c>
      <c r="LDU4" t="n">
        <v>68.64474159285197</v>
      </c>
      <c r="LDV4" t="n">
        <v>53.3769259097765</v>
      </c>
      <c r="LDW4" t="n">
        <v>40.03911541173412</v>
      </c>
      <c r="LDX4" t="n">
        <v>49.71017826416355</v>
      </c>
      <c r="LDY4" t="n">
        <v>126.0409927281179</v>
      </c>
      <c r="LDZ4" t="n">
        <v>232.8717081853579</v>
      </c>
      <c r="LEA4" t="n">
        <v>282.6938544376774</v>
      </c>
      <c r="LEB4" t="n">
        <v>275.8158905766776</v>
      </c>
      <c r="LEC4" t="n">
        <v>238.0720317015369</v>
      </c>
      <c r="LED4" t="n">
        <v>229.2583879896932</v>
      </c>
      <c r="LEE4" t="n">
        <v>246.995475684745</v>
      </c>
      <c r="LEF4" t="n">
        <v>273.7718080206318</v>
      </c>
      <c r="LEG4" t="n">
        <v>277.0985689098688</v>
      </c>
      <c r="LEH4" t="n">
        <v>310.2319888730191</v>
      </c>
      <c r="LEI4" t="n">
        <v>349.0177125295116</v>
      </c>
      <c r="LEJ4" t="n">
        <v>424.2731579608914</v>
      </c>
      <c r="LEK4" t="n">
        <v>487.0553730663177</v>
      </c>
      <c r="LEL4" t="n">
        <v>529.8877109425456</v>
      </c>
      <c r="LEM4" t="n">
        <v>622.7890904520358</v>
      </c>
      <c r="LEN4" t="n">
        <v>629.5815883144368</v>
      </c>
      <c r="LEO4" t="n">
        <v>680.318305420149</v>
      </c>
      <c r="LEP4" t="n">
        <v>434.4318771783882</v>
      </c>
      <c r="LEQ4" t="n">
        <v>259.8469438601784</v>
      </c>
      <c r="LER4" t="n">
        <v>132.0816147842102</v>
      </c>
      <c r="LES4" t="n">
        <v>78.87099918382815</v>
      </c>
      <c r="LET4" t="n">
        <v>60.50922122949024</v>
      </c>
      <c r="LEU4" t="n">
        <v>50.5852538145707</v>
      </c>
      <c r="LEV4" t="n">
        <v>61.01942889099551</v>
      </c>
      <c r="LEW4" t="n">
        <v>139.655015603218</v>
      </c>
      <c r="LEX4" t="n">
        <v>272.1089095804238</v>
      </c>
      <c r="LEY4" t="n">
        <v>328.7024617335975</v>
      </c>
      <c r="LEZ4" t="n">
        <v>309.0437417965854</v>
      </c>
      <c r="LFA4" t="n">
        <v>264.8795797821195</v>
      </c>
      <c r="LFB4" t="n">
        <v>250.4753757963709</v>
      </c>
      <c r="LFC4" t="n">
        <v>266.6854544227783</v>
      </c>
      <c r="LFD4" t="n">
        <v>300.3884610510272</v>
      </c>
      <c r="LFE4" t="n">
        <v>277.3862403553813</v>
      </c>
      <c r="LFF4" t="n">
        <v>317.8057534431879</v>
      </c>
      <c r="LFG4" t="n">
        <v>376.9483415977789</v>
      </c>
      <c r="LFH4" t="n">
        <v>466.7682941616409</v>
      </c>
      <c r="LFI4" t="n">
        <v>550.2788701843715</v>
      </c>
      <c r="LFJ4" t="n">
        <v>571.0196079363993</v>
      </c>
      <c r="LFK4" t="n">
        <v>657.8029661452556</v>
      </c>
      <c r="LFL4" t="n">
        <v>670.3442246193214</v>
      </c>
      <c r="LFM4" t="n">
        <v>695.9801801900819</v>
      </c>
      <c r="LFN4" t="n">
        <v>501.1907501010212</v>
      </c>
      <c r="LFO4" t="n">
        <v>274.4987624402714</v>
      </c>
      <c r="LFP4" t="n">
        <v>141.5570309795175</v>
      </c>
      <c r="LFQ4" t="n">
        <v>83.78511750331823</v>
      </c>
      <c r="LFR4" t="n">
        <v>66.83273151187481</v>
      </c>
      <c r="LFS4" t="n">
        <v>51.97532111856418</v>
      </c>
      <c r="LFT4" t="n">
        <v>63.32154776635164</v>
      </c>
      <c r="LFU4" t="n">
        <v>144.2829572770217</v>
      </c>
      <c r="LFV4" t="n">
        <v>265.096385343718</v>
      </c>
      <c r="LFW4" t="n">
        <v>313.0655584465514</v>
      </c>
      <c r="LFX4" t="n">
        <v>313.9572337276706</v>
      </c>
      <c r="LFY4" t="n">
        <v>261.0492325958655</v>
      </c>
      <c r="LFZ4" t="n">
        <v>249.2139199861042</v>
      </c>
      <c r="LGA4" t="n">
        <v>261.1016664921841</v>
      </c>
      <c r="LGB4" t="n">
        <v>287.5711067722564</v>
      </c>
      <c r="LGC4" t="n">
        <v>265.1200408113488</v>
      </c>
      <c r="LGD4" t="n">
        <v>297.1823365595715</v>
      </c>
      <c r="LGE4" t="n">
        <v>366.3663665972712</v>
      </c>
      <c r="LGF4" t="n">
        <v>440.8977486995432</v>
      </c>
      <c r="LGG4" t="n">
        <v>507.8792801797222</v>
      </c>
      <c r="LGH4" t="n">
        <v>550.2518413443264</v>
      </c>
      <c r="LGI4" t="n">
        <v>592.8701144351401</v>
      </c>
      <c r="LGJ4" t="n">
        <v>600.826308788368</v>
      </c>
      <c r="LGK4" t="n">
        <v>674.8024600777094</v>
      </c>
      <c r="LGL4" t="n">
        <v>468.5119052179803</v>
      </c>
      <c r="LGM4" t="n">
        <v>264.860007611212</v>
      </c>
      <c r="LGN4" t="n">
        <v>142.1453255245563</v>
      </c>
      <c r="LGO4" t="n">
        <v>83.01506770605125</v>
      </c>
      <c r="LGP4" t="n">
        <v>64.39756253311556</v>
      </c>
      <c r="LGQ4" t="n">
        <v>51.31129668580289</v>
      </c>
      <c r="LGR4" t="n">
        <v>57.70383324790123</v>
      </c>
      <c r="LGS4" t="n">
        <v>135.078494727321</v>
      </c>
      <c r="LGT4" t="n">
        <v>253.7258374282086</v>
      </c>
      <c r="LGU4" t="n">
        <v>288.9590044681116</v>
      </c>
      <c r="LGV4" t="n">
        <v>285.4283510408491</v>
      </c>
      <c r="LGW4" t="n">
        <v>268.7463465929746</v>
      </c>
      <c r="LGX4" t="n">
        <v>249.0435173619526</v>
      </c>
      <c r="LGY4" t="n">
        <v>270.1895492832025</v>
      </c>
      <c r="LGZ4" t="n">
        <v>300.7360375781669</v>
      </c>
      <c r="LHA4" t="n">
        <v>279.1659937070253</v>
      </c>
      <c r="LHB4" t="n">
        <v>309.2545027737049</v>
      </c>
      <c r="LHC4" t="n">
        <v>375.8132959814293</v>
      </c>
      <c r="LHD4" t="n">
        <v>431.3612985508037</v>
      </c>
      <c r="LHE4" t="n">
        <v>505.3012983290164</v>
      </c>
      <c r="LHF4" t="n">
        <v>539.2321931593672</v>
      </c>
      <c r="LHG4" t="n">
        <v>612.4304514935877</v>
      </c>
      <c r="LHH4" t="n">
        <v>617.0048024868313</v>
      </c>
      <c r="LHI4" t="n">
        <v>617.6192876210816</v>
      </c>
      <c r="LHJ4" t="n">
        <v>409.4822459132567</v>
      </c>
      <c r="LHK4" t="n">
        <v>240.3799213706064</v>
      </c>
      <c r="LHL4" t="n">
        <v>123.3820389446453</v>
      </c>
      <c r="LHM4" t="n">
        <v>71.43840298903005</v>
      </c>
      <c r="LHN4" t="n">
        <v>56.79029931911045</v>
      </c>
      <c r="LHO4" t="n">
        <v>43.17333751336228</v>
      </c>
      <c r="LHP4" t="n">
        <v>52.90379859911494</v>
      </c>
      <c r="LHQ4" t="n">
        <v>125.9894411210831</v>
      </c>
      <c r="LHR4" t="n">
        <v>230.8053012610168</v>
      </c>
      <c r="LHS4" t="n">
        <v>278.5271926880567</v>
      </c>
      <c r="LHT4" t="n">
        <v>269.4386333918513</v>
      </c>
      <c r="LHU4" t="n">
        <v>231.6951929761609</v>
      </c>
      <c r="LHV4" t="n">
        <v>206.2428244698555</v>
      </c>
      <c r="LHW4" t="n">
        <v>211.0505496594363</v>
      </c>
      <c r="LHX4" t="n">
        <v>266.0028865960634</v>
      </c>
      <c r="LHY4" t="n">
        <v>247.6036261938502</v>
      </c>
      <c r="LHZ4" t="n">
        <v>273.7925842103365</v>
      </c>
      <c r="LIA4" t="n">
        <v>338.6189274073018</v>
      </c>
      <c r="LIB4" t="n">
        <v>409.3032832561269</v>
      </c>
      <c r="LIC4" t="n">
        <v>455.6806072020482</v>
      </c>
      <c r="LID4" t="n">
        <v>483.6436684848886</v>
      </c>
      <c r="LIE4" t="n">
        <v>539.0711983644745</v>
      </c>
      <c r="LIF4" t="n">
        <v>539.8942386617697</v>
      </c>
      <c r="LIG4" t="n">
        <v>543.9030729553072</v>
      </c>
      <c r="LIH4" t="n">
        <v>368.3663528938639</v>
      </c>
      <c r="LII4" t="n">
        <v>211.4535349243232</v>
      </c>
      <c r="LIJ4" t="n">
        <v>102.6457074620124</v>
      </c>
      <c r="LIK4" t="n">
        <v>60.94083023616351</v>
      </c>
      <c r="LIL4" t="n">
        <v>49.93748900371997</v>
      </c>
      <c r="LIM4" t="n">
        <v>40.05673851209573</v>
      </c>
      <c r="LIN4" t="n">
        <v>52.65703196909391</v>
      </c>
      <c r="LIO4" t="n">
        <v>128.1110943080366</v>
      </c>
      <c r="LIP4" t="n">
        <v>231.0022138391742</v>
      </c>
      <c r="LIQ4" t="n">
        <v>281.392560659304</v>
      </c>
      <c r="LIR4" t="n">
        <v>268.4762189079814</v>
      </c>
      <c r="LIS4" t="n">
        <v>185.4799739677762</v>
      </c>
      <c r="LIT4" t="n">
        <v>212.0217319939654</v>
      </c>
      <c r="LIU4" t="n">
        <v>223.3605839394873</v>
      </c>
      <c r="LIV4" t="n">
        <v>257.0400242605139</v>
      </c>
      <c r="LIW4" t="n">
        <v>239.0609947139515</v>
      </c>
      <c r="LIX4" t="n">
        <v>271.8632432676933</v>
      </c>
      <c r="LIY4" t="n">
        <v>340.478374280753</v>
      </c>
      <c r="LIZ4" t="n">
        <v>405.4344179246785</v>
      </c>
      <c r="LJA4" t="n">
        <v>474.0291251449223</v>
      </c>
      <c r="LJB4" t="n">
        <v>521.2718223303327</v>
      </c>
      <c r="LJC4" t="n">
        <v>559.0636763675808</v>
      </c>
      <c r="LJD4" t="n">
        <v>567.518011680883</v>
      </c>
      <c r="LJE4" t="n">
        <v>600.8529147385428</v>
      </c>
      <c r="LJF4" t="n">
        <v>433.6016734117743</v>
      </c>
      <c r="LJG4" t="n">
        <v>252.4070662931077</v>
      </c>
      <c r="LJH4" t="n">
        <v>129.2292856896983</v>
      </c>
      <c r="LJI4" t="n">
        <v>76.51448832873875</v>
      </c>
      <c r="LJJ4" t="n">
        <v>59.47582571941439</v>
      </c>
      <c r="LJK4" t="n">
        <v>47.12904562601138</v>
      </c>
      <c r="LJL4" t="n">
        <v>60.09305141225667</v>
      </c>
      <c r="LJM4" t="n">
        <v>134.8467430027642</v>
      </c>
      <c r="LJN4" t="n">
        <v>251.6270761650777</v>
      </c>
      <c r="LJO4" t="n">
        <v>281.8505240313469</v>
      </c>
      <c r="LJP4" t="n">
        <v>282.8713656134055</v>
      </c>
      <c r="LJQ4" t="n">
        <v>241.3743967228273</v>
      </c>
      <c r="LJR4" t="n">
        <v>222.6123529961741</v>
      </c>
      <c r="LJS4" t="n">
        <v>243.3074929659902</v>
      </c>
      <c r="LJT4" t="n">
        <v>261.3126613540047</v>
      </c>
      <c r="LJU4" t="n">
        <v>238.4996977108686</v>
      </c>
      <c r="LJV4" t="n">
        <v>262.6927732533632</v>
      </c>
      <c r="LJW4" t="n">
        <v>316.2739607721509</v>
      </c>
      <c r="LJX4" t="n">
        <v>388.9569014559026</v>
      </c>
      <c r="LJY4" t="n">
        <v>474.7831975899326</v>
      </c>
      <c r="LJZ4" t="n">
        <v>522.7909434743735</v>
      </c>
      <c r="LKA4" t="n">
        <v>576.5320782052642</v>
      </c>
      <c r="LKB4" t="n">
        <v>529.9967552819526</v>
      </c>
      <c r="LKC4" t="n">
        <v>523.6618047531072</v>
      </c>
      <c r="LKD4" t="n">
        <v>305.7338764900308</v>
      </c>
      <c r="LKE4" t="n">
        <v>180.6918965828062</v>
      </c>
      <c r="LKF4" t="n">
        <v>86.01444827052963</v>
      </c>
      <c r="LKG4" t="n">
        <v>49.50717514874228</v>
      </c>
      <c r="LKH4" t="n">
        <v>36.79539715885898</v>
      </c>
      <c r="LKI4" t="n">
        <v>29.86823974758041</v>
      </c>
      <c r="LKJ4" t="n">
        <v>36.32596180716108</v>
      </c>
      <c r="LKK4" t="n">
        <v>80.68464988461652</v>
      </c>
      <c r="LKL4" t="n">
        <v>167.7923476245142</v>
      </c>
      <c r="LKM4" t="n">
        <v>213.9647191446398</v>
      </c>
      <c r="LKN4" t="n">
        <v>209.7267787877495</v>
      </c>
      <c r="LKO4" t="n">
        <v>177.7978038974385</v>
      </c>
      <c r="LKP4" t="n">
        <v>169.6982194262923</v>
      </c>
      <c r="LKQ4" t="n">
        <v>182.4134871033895</v>
      </c>
      <c r="LKR4" t="n">
        <v>212.6174745078031</v>
      </c>
      <c r="LKS4" t="n">
        <v>194.637594966491</v>
      </c>
      <c r="LKT4" t="n">
        <v>229.3875314716312</v>
      </c>
      <c r="LKU4" t="n">
        <v>262.8148302665614</v>
      </c>
      <c r="LKV4" t="n">
        <v>334.8507933137662</v>
      </c>
      <c r="LKW4" t="n">
        <v>395.2084996050513</v>
      </c>
      <c r="LKX4" t="n">
        <v>439.0388710452179</v>
      </c>
      <c r="LKY4" t="n">
        <v>453.7026054500204</v>
      </c>
      <c r="LKZ4" t="n">
        <v>417.8765640766933</v>
      </c>
      <c r="LLA4" t="n">
        <v>439.5130775991356</v>
      </c>
      <c r="LLB4" t="n">
        <v>243.310882103881</v>
      </c>
      <c r="LLC4" t="n">
        <v>158.0759135696931</v>
      </c>
      <c r="LLD4" t="n">
        <v>73.44777011606409</v>
      </c>
      <c r="LLE4" t="n">
        <v>41.61055178235365</v>
      </c>
      <c r="LLF4" t="n">
        <v>26.70740940237903</v>
      </c>
      <c r="LLG4" t="n">
        <v>21.90361966820491</v>
      </c>
      <c r="LLH4" t="n">
        <v>26.51676178734228</v>
      </c>
      <c r="LLI4" t="n">
        <v>55.07030638132808</v>
      </c>
      <c r="LLJ4" t="n">
        <v>104.0202687883934</v>
      </c>
      <c r="LLK4" t="n">
        <v>127.6851628764045</v>
      </c>
      <c r="LLL4" t="n">
        <v>134.7253380365906</v>
      </c>
      <c r="LLM4" t="n">
        <v>123.044711173882</v>
      </c>
      <c r="LLN4" t="n">
        <v>113.4701222150979</v>
      </c>
      <c r="LLO4" t="n">
        <v>115.047407098617</v>
      </c>
      <c r="LLP4" t="n">
        <v>129.9601296940967</v>
      </c>
      <c r="LLQ4" t="n">
        <v>122.3674341088799</v>
      </c>
      <c r="LLR4" t="n">
        <v>133.4233414929256</v>
      </c>
      <c r="LLS4" t="n">
        <v>165.0863618523464</v>
      </c>
      <c r="LLT4" t="n">
        <v>204.7673993895387</v>
      </c>
      <c r="LLU4" t="n">
        <v>221.2330317617461</v>
      </c>
      <c r="LLV4" t="n">
        <v>248.6605292592332</v>
      </c>
      <c r="LLW4" t="n">
        <v>215.6234016300739</v>
      </c>
      <c r="LLX4" t="n">
        <v>184.9698709719726</v>
      </c>
      <c r="LLY4" t="n">
        <v>160.8078821050164</v>
      </c>
      <c r="LLZ4" t="n">
        <v>108.5484827885324</v>
      </c>
      <c r="LMA4" t="n">
        <v>70.38331948143232</v>
      </c>
      <c r="LMB4" t="n">
        <v>30.15831369403573</v>
      </c>
      <c r="LMC4" t="n">
        <v>15.32820203238975</v>
      </c>
      <c r="LMD4" t="n">
        <v>12.45122297244883</v>
      </c>
      <c r="LME4" t="n">
        <v>11.84051132090727</v>
      </c>
      <c r="LMF4" t="n">
        <v>17.24849176642619</v>
      </c>
      <c r="LMG4" t="n">
        <v>52.20152133262981</v>
      </c>
      <c r="LMH4" t="n">
        <v>93.38251480546973</v>
      </c>
      <c r="LMI4" t="n">
        <v>114.5247936095273</v>
      </c>
      <c r="LMJ4" t="n">
        <v>114.5628005474061</v>
      </c>
      <c r="LMK4" t="n">
        <v>99.13286857564566</v>
      </c>
      <c r="LML4" t="n">
        <v>91.50602833805627</v>
      </c>
      <c r="LMM4" t="n">
        <v>99.34085932607233</v>
      </c>
      <c r="LMN4" t="n">
        <v>114.060140177497</v>
      </c>
      <c r="LMO4" t="n">
        <v>106.9519263026132</v>
      </c>
      <c r="LMP4" t="n">
        <v>115.6305345442342</v>
      </c>
      <c r="LMQ4" t="n">
        <v>146.1210304681522</v>
      </c>
      <c r="LMR4" t="n">
        <v>173.3417896570981</v>
      </c>
      <c r="LMS4" t="n">
        <v>198.2747171829535</v>
      </c>
      <c r="LMT4" t="n">
        <v>197.0501801544801</v>
      </c>
      <c r="LMU4" t="n">
        <v>198.9137544922613</v>
      </c>
      <c r="LMV4" t="n">
        <v>170.203708968122</v>
      </c>
      <c r="LMW4" t="n">
        <v>161.8702030531506</v>
      </c>
      <c r="LMX4" t="n">
        <v>99.54603467106418</v>
      </c>
      <c r="LMY4" t="n">
        <v>57.64037441850866</v>
      </c>
      <c r="LMZ4" t="n">
        <v>29.73094970287597</v>
      </c>
      <c r="LNA4" t="n">
        <v>18.45583658058702</v>
      </c>
      <c r="LNB4" t="n">
        <v>13.46456457945453</v>
      </c>
      <c r="LNC4" t="n">
        <v>9.832325370463694</v>
      </c>
      <c r="LND4" t="n">
        <v>17.43100787269661</v>
      </c>
      <c r="LNE4" t="n">
        <v>48.71368113538469</v>
      </c>
      <c r="LNF4" t="n">
        <v>112.9232333295352</v>
      </c>
      <c r="LNG4" t="n">
        <v>126.5371208621779</v>
      </c>
      <c r="LNH4" t="n">
        <v>113.2532095648898</v>
      </c>
      <c r="LNI4" t="n">
        <v>89.6585088120334</v>
      </c>
      <c r="LNJ4" t="n">
        <v>89.13010291687452</v>
      </c>
      <c r="LNK4" t="n">
        <v>106.8070898494173</v>
      </c>
      <c r="LNL4" t="n">
        <v>125.3160101667245</v>
      </c>
      <c r="LNM4" t="n">
        <v>133.6226549743592</v>
      </c>
      <c r="LNN4" t="n">
        <v>149.1702349069883</v>
      </c>
      <c r="LNO4" t="n">
        <v>185.1259261076827</v>
      </c>
      <c r="LNP4" t="n">
        <v>219.6525982493923</v>
      </c>
      <c r="LNQ4" t="n">
        <v>261.6005121874663</v>
      </c>
      <c r="LNR4" t="n">
        <v>277.5213596867434</v>
      </c>
      <c r="LNS4" t="n">
        <v>283.4970723955856</v>
      </c>
      <c r="LNT4" t="n">
        <v>272.4445743036746</v>
      </c>
      <c r="LNU4" t="n">
        <v>277.4875098936099</v>
      </c>
      <c r="LNV4" t="n">
        <v>178.0269721409831</v>
      </c>
      <c r="LNW4" t="n">
        <v>101.3238032743169</v>
      </c>
      <c r="LNX4" t="n">
        <v>46.0474502311952</v>
      </c>
      <c r="LNY4" t="n">
        <v>24.35926885178721</v>
      </c>
      <c r="LNZ4" t="n">
        <v>18.03802380866299</v>
      </c>
      <c r="LOA4" t="n">
        <v>15.29047128605807</v>
      </c>
      <c r="LOB4" t="n">
        <v>19.439513818761</v>
      </c>
      <c r="LOC4" t="n">
        <v>53.45413162582472</v>
      </c>
      <c r="LOD4" t="n">
        <v>108.1054014382904</v>
      </c>
      <c r="LOE4" t="n">
        <v>136.0301774615973</v>
      </c>
      <c r="LOF4" t="n">
        <v>126.2799101644588</v>
      </c>
      <c r="LOG4" t="n">
        <v>103.6413341640144</v>
      </c>
      <c r="LOH4" t="n">
        <v>97.70236397176672</v>
      </c>
      <c r="LOI4" t="n">
        <v>106.3578226856796</v>
      </c>
      <c r="LOJ4" t="n">
        <v>123.1611925864229</v>
      </c>
      <c r="LOK4" t="n">
        <v>117.8280754339884</v>
      </c>
      <c r="LOL4" t="n">
        <v>146.0862688452767</v>
      </c>
      <c r="LOM4" t="n">
        <v>170.7404062169617</v>
      </c>
      <c r="LON4" t="n">
        <v>203.4020027658088</v>
      </c>
      <c r="LOO4" t="n">
        <v>240.7192596502785</v>
      </c>
      <c r="LOP4" t="n">
        <v>265.6790928770703</v>
      </c>
      <c r="LOQ4" t="n">
        <v>267.2828906291367</v>
      </c>
      <c r="LOR4" t="n">
        <v>222.5489655260907</v>
      </c>
      <c r="LOS4" t="n">
        <v>199.903839309157</v>
      </c>
      <c r="LOT4" t="n">
        <v>123.2725868111076</v>
      </c>
      <c r="LOU4" t="n">
        <v>77.27157027290639</v>
      </c>
      <c r="LOV4" t="n">
        <v>36.70876636360809</v>
      </c>
      <c r="LOW4" t="n">
        <v>24.84029174823276</v>
      </c>
      <c r="LOX4" t="n">
        <v>20.62789448000165</v>
      </c>
      <c r="LOY4" t="n">
        <v>18.16499424746259</v>
      </c>
      <c r="LOZ4" t="n">
        <v>26.6084917487575</v>
      </c>
      <c r="LPA4" t="n">
        <v>85.32040580956506</v>
      </c>
      <c r="LPB4" t="n">
        <v>193.9909134328276</v>
      </c>
      <c r="LPC4" t="n">
        <v>240.9593006344988</v>
      </c>
      <c r="LPD4" t="n">
        <v>239.0492464066597</v>
      </c>
      <c r="LPE4" t="n">
        <v>223.3786382829168</v>
      </c>
      <c r="LPF4" t="n">
        <v>201.0888466003856</v>
      </c>
      <c r="LPG4" t="n">
        <v>214.7667005116684</v>
      </c>
      <c r="LPH4" t="n">
        <v>247.7696868048504</v>
      </c>
      <c r="LPI4" t="n">
        <v>239.0983696238367</v>
      </c>
      <c r="LPJ4" t="n">
        <v>259.8319321074341</v>
      </c>
      <c r="LPK4" t="n">
        <v>304.4793159900156</v>
      </c>
      <c r="LPL4" t="n">
        <v>368.7145820290128</v>
      </c>
      <c r="LPM4" t="n">
        <v>426.0349474051569</v>
      </c>
      <c r="LPN4" t="n">
        <v>479.507751710495</v>
      </c>
      <c r="LPO4" t="n">
        <v>493.7022062487311</v>
      </c>
      <c r="LPP4" t="n">
        <v>482.8189901021429</v>
      </c>
      <c r="LPQ4" t="n">
        <v>456.0623484329877</v>
      </c>
      <c r="LPR4" t="n">
        <v>290.3520388739923</v>
      </c>
      <c r="LPS4" t="n">
        <v>170.460087511077</v>
      </c>
      <c r="LPT4" t="n">
        <v>83.52301394749244</v>
      </c>
      <c r="LPU4" t="n">
        <v>51.07499437462259</v>
      </c>
      <c r="LPV4" t="n">
        <v>39.02330112243218</v>
      </c>
      <c r="LPW4" t="n">
        <v>30.72455929533302</v>
      </c>
      <c r="LPX4" t="n">
        <v>39.62483711225646</v>
      </c>
      <c r="LPY4" t="n">
        <v>103.220253406678</v>
      </c>
      <c r="LPZ4" t="n">
        <v>191.7150176263407</v>
      </c>
      <c r="LQA4" t="n">
        <v>213.3003669372995</v>
      </c>
      <c r="LQB4" t="n">
        <v>197.1048959894387</v>
      </c>
      <c r="LQC4" t="n">
        <v>155.6437958935002</v>
      </c>
      <c r="LQD4" t="n">
        <v>141.4563246804331</v>
      </c>
      <c r="LQE4" t="n">
        <v>145.1030952252206</v>
      </c>
      <c r="LQF4" t="n">
        <v>160.705127203612</v>
      </c>
      <c r="LQG4" t="n">
        <v>148.6433645372645</v>
      </c>
      <c r="LQH4" t="n">
        <v>151.7346731824807</v>
      </c>
      <c r="LQI4" t="n">
        <v>186.8015401034524</v>
      </c>
      <c r="LQJ4" t="n">
        <v>237.6984635600398</v>
      </c>
      <c r="LQK4" t="n">
        <v>250.5527895796031</v>
      </c>
      <c r="LQL4" t="n">
        <v>214.3656782835963</v>
      </c>
      <c r="LQM4" t="n">
        <v>202.1483581202407</v>
      </c>
      <c r="LQN4" t="n">
        <v>176.3688913788551</v>
      </c>
      <c r="LQO4" t="n">
        <v>190.8105850466238</v>
      </c>
      <c r="LQP4" t="n">
        <v>133.333080337602</v>
      </c>
      <c r="LQQ4" t="n">
        <v>63.27489967018657</v>
      </c>
      <c r="LQR4" t="n">
        <v>36.40116431065115</v>
      </c>
      <c r="LQS4" t="n">
        <v>21.6787047202794</v>
      </c>
      <c r="LQT4" t="n">
        <v>15.26169677764296</v>
      </c>
      <c r="LQU4" t="n">
        <v>11.48862129471234</v>
      </c>
      <c r="LQV4" t="n">
        <v>15.520201562708</v>
      </c>
      <c r="LQW4" t="n">
        <v>36.21728419752067</v>
      </c>
      <c r="LQX4" t="n">
        <v>70.59109873209549</v>
      </c>
      <c r="LQY4" t="n">
        <v>98.92513184918987</v>
      </c>
      <c r="LQZ4" t="n">
        <v>105.9009261180252</v>
      </c>
      <c r="LRA4" t="n">
        <v>81.70649127367577</v>
      </c>
      <c r="LRB4" t="n">
        <v>78.29546400577651</v>
      </c>
      <c r="LRC4" t="n">
        <v>93.17074233747618</v>
      </c>
      <c r="LRD4" t="n">
        <v>110.2588833675378</v>
      </c>
      <c r="LRE4" t="n">
        <v>101.8576775542678</v>
      </c>
      <c r="LRF4" t="n">
        <v>99.19081354446584</v>
      </c>
      <c r="LRG4" t="n">
        <v>114.2302777581974</v>
      </c>
      <c r="LRH4" t="n">
        <v>141.3970139856025</v>
      </c>
      <c r="LRI4" t="n">
        <v>148.5161794053938</v>
      </c>
      <c r="LRJ4" t="n">
        <v>145.9068226351165</v>
      </c>
      <c r="LRK4" t="n">
        <v>170.3094349608161</v>
      </c>
      <c r="LRL4" t="n">
        <v>167.2452263068277</v>
      </c>
      <c r="LRM4" t="n">
        <v>158.0479556009399</v>
      </c>
      <c r="LRN4" t="n">
        <v>121.737787715944</v>
      </c>
      <c r="LRO4" t="n">
        <v>71.42001641232</v>
      </c>
      <c r="LRP4" t="n">
        <v>35.67211158370442</v>
      </c>
      <c r="LRQ4" t="n">
        <v>18.83956643401476</v>
      </c>
      <c r="LRR4" t="n">
        <v>14.70264117379714</v>
      </c>
      <c r="LRS4" t="n">
        <v>14.56995262286472</v>
      </c>
      <c r="LRT4" t="n">
        <v>17.67577084861339</v>
      </c>
      <c r="LRU4" t="n">
        <v>43.46295560071801</v>
      </c>
      <c r="LRV4" t="n">
        <v>79.57242183455857</v>
      </c>
      <c r="LRW4" t="n">
        <v>89.00373431128945</v>
      </c>
      <c r="LRX4" t="n">
        <v>85.79674038889172</v>
      </c>
      <c r="LRY4" t="n">
        <v>79.33266145732435</v>
      </c>
      <c r="LRZ4" t="n">
        <v>87.0468360036579</v>
      </c>
      <c r="LSA4" t="n">
        <v>107.7772920928737</v>
      </c>
      <c r="LSB4" t="n">
        <v>126.2293918435567</v>
      </c>
      <c r="LSC4" t="n">
        <v>109.6373753808799</v>
      </c>
      <c r="LSD4" t="n">
        <v>107.9389701487661</v>
      </c>
      <c r="LSE4" t="n">
        <v>123.6688841944737</v>
      </c>
      <c r="LSF4" t="n">
        <v>149.0428136176499</v>
      </c>
      <c r="LSG4" t="n">
        <v>119.1521392830247</v>
      </c>
      <c r="LSH4" t="n">
        <v>127.8823934332262</v>
      </c>
      <c r="LSI4" t="n">
        <v>148.8771781663262</v>
      </c>
      <c r="LSJ4" t="n">
        <v>146.5282828857666</v>
      </c>
      <c r="LSK4" t="n">
        <v>152.3785332785642</v>
      </c>
      <c r="LSL4" t="n">
        <v>104.6504954498662</v>
      </c>
      <c r="LSM4" t="n">
        <v>65.95231020247768</v>
      </c>
      <c r="LSN4" t="n">
        <v>35.30023154809173</v>
      </c>
      <c r="LSO4" t="n">
        <v>19.93111545568901</v>
      </c>
      <c r="LSP4" t="n">
        <v>12.72391639256854</v>
      </c>
      <c r="LSQ4" t="n">
        <v>10.44998507481195</v>
      </c>
      <c r="LSR4" t="n">
        <v>12.61169616450526</v>
      </c>
      <c r="LSS4" t="n">
        <v>30.66394084400366</v>
      </c>
      <c r="LST4" t="n">
        <v>59.01036351646805</v>
      </c>
      <c r="LSU4" t="n">
        <v>71.30874608782212</v>
      </c>
      <c r="LSV4" t="n">
        <v>72.27430985393838</v>
      </c>
      <c r="LSW4" t="n">
        <v>58.55866469311589</v>
      </c>
      <c r="LSX4" t="n">
        <v>49.83882819944342</v>
      </c>
      <c r="LSY4" t="n">
        <v>45.60924942483776</v>
      </c>
      <c r="LSZ4" t="n">
        <v>47.86489370528572</v>
      </c>
      <c r="LTA4" t="n">
        <v>43.65805727072354</v>
      </c>
      <c r="LTB4" t="n">
        <v>50.20798309059908</v>
      </c>
      <c r="LTC4" t="n">
        <v>69.3153368677721</v>
      </c>
      <c r="LTD4" t="n">
        <v>89.31495900768827</v>
      </c>
      <c r="LTE4" t="n">
        <v>96.60361751841602</v>
      </c>
      <c r="LTF4" t="n">
        <v>111.1375124429118</v>
      </c>
      <c r="LTG4" t="n">
        <v>124.5680992523112</v>
      </c>
      <c r="LTH4" t="n">
        <v>144.2525553047213</v>
      </c>
      <c r="LTI4" t="n">
        <v>154.0998088155226</v>
      </c>
      <c r="LTJ4" t="n">
        <v>113.325913613773</v>
      </c>
      <c r="LTK4" t="n">
        <v>70.94542131791962</v>
      </c>
      <c r="LTL4" t="n">
        <v>37.00869099813441</v>
      </c>
      <c r="LTM4" t="n">
        <v>23.39438542467953</v>
      </c>
      <c r="LTN4" t="n">
        <v>19.03876369585507</v>
      </c>
      <c r="LTO4" t="n">
        <v>16.14233857137115</v>
      </c>
      <c r="LTP4" t="n">
        <v>25.58399193461389</v>
      </c>
      <c r="LTQ4" t="n">
        <v>56.35264042233343</v>
      </c>
      <c r="LTR4" t="n">
        <v>104.776381355437</v>
      </c>
      <c r="LTS4" t="n">
        <v>117.7713733927014</v>
      </c>
      <c r="LTT4" t="n">
        <v>111.8327608651865</v>
      </c>
      <c r="LTU4" t="n">
        <v>91.77148042501101</v>
      </c>
      <c r="LTV4" t="n">
        <v>71.4260918839589</v>
      </c>
      <c r="LTW4" t="n">
        <v>65.11255762309241</v>
      </c>
      <c r="LTX4" t="n">
        <v>73.13469637815015</v>
      </c>
      <c r="LTY4" t="n">
        <v>58.87242604340681</v>
      </c>
      <c r="LTZ4" t="n">
        <v>63.25360683352524</v>
      </c>
      <c r="LUA4" t="n">
        <v>79.96143801467505</v>
      </c>
      <c r="LUB4" t="n">
        <v>102.6403279146168</v>
      </c>
      <c r="LUC4" t="n">
        <v>111.7534550778784</v>
      </c>
      <c r="LUD4" t="n">
        <v>114.3709170100001</v>
      </c>
      <c r="LUE4" t="n">
        <v>102.8941636342949</v>
      </c>
      <c r="LUF4" t="n">
        <v>110.8655578312794</v>
      </c>
      <c r="LUG4" t="n">
        <v>121.9495851015285</v>
      </c>
      <c r="LUH4" t="n">
        <v>92.85111646134195</v>
      </c>
      <c r="LUI4" t="n">
        <v>49.89903551355386</v>
      </c>
      <c r="LUJ4" t="n">
        <v>25.32635022269782</v>
      </c>
      <c r="LUK4" t="n">
        <v>16.43937644029404</v>
      </c>
      <c r="LUL4" t="n">
        <v>11.69791564484989</v>
      </c>
      <c r="LUM4" t="n">
        <v>10.05702677586071</v>
      </c>
      <c r="LUN4" t="n">
        <v>13.80186112237735</v>
      </c>
      <c r="LUO4" t="n">
        <v>31.14914992900669</v>
      </c>
      <c r="LUP4" t="n">
        <v>74.49136429810311</v>
      </c>
      <c r="LUQ4" t="n">
        <v>95.68417216693321</v>
      </c>
      <c r="LUR4" t="n">
        <v>114.1826129049473</v>
      </c>
      <c r="LUS4" t="n">
        <v>95.66907420526367</v>
      </c>
      <c r="LUT4" t="n">
        <v>85.96252057714398</v>
      </c>
      <c r="LUU4" t="n">
        <v>89.27558544384468</v>
      </c>
      <c r="LUV4" t="n">
        <v>90.70559035884311</v>
      </c>
      <c r="LUW4" t="n">
        <v>79.01929081009791</v>
      </c>
      <c r="LUX4" t="n">
        <v>80.82970222327798</v>
      </c>
      <c r="LUY4" t="n">
        <v>105.3846286476302</v>
      </c>
      <c r="LUZ4" t="n">
        <v>121.9149018387662</v>
      </c>
      <c r="LVA4" t="n">
        <v>129.4718081941935</v>
      </c>
      <c r="LVB4" t="n">
        <v>126.386277061063</v>
      </c>
      <c r="LVC4" t="n">
        <v>133.3988699084121</v>
      </c>
      <c r="LVD4" t="n">
        <v>129.7006526975385</v>
      </c>
      <c r="LVE4" t="n">
        <v>120.3861420759513</v>
      </c>
      <c r="LVF4" t="n">
        <v>103.6131709063278</v>
      </c>
      <c r="LVG4" t="n">
        <v>54.78957896559917</v>
      </c>
      <c r="LVH4" t="n">
        <v>23.12812095259382</v>
      </c>
      <c r="LVI4" t="n">
        <v>13.51232501766749</v>
      </c>
      <c r="LVJ4" t="n">
        <v>11.67623321218767</v>
      </c>
      <c r="LVK4" t="n">
        <v>9.320955349598949</v>
      </c>
      <c r="LVL4" t="n">
        <v>10.89887867227052</v>
      </c>
      <c r="LVM4" t="n">
        <v>26.11410338601188</v>
      </c>
      <c r="LVN4" t="n">
        <v>56.36911120436878</v>
      </c>
      <c r="LVO4" t="n">
        <v>62.11479458652381</v>
      </c>
      <c r="LVP4" t="n">
        <v>59.99173614525442</v>
      </c>
      <c r="LVQ4" t="n">
        <v>45.955843185838</v>
      </c>
      <c r="LVR4" t="n">
        <v>41.38456146678188</v>
      </c>
      <c r="LVS4" t="n">
        <v>44.10141782065592</v>
      </c>
      <c r="LVT4" t="n">
        <v>52.34141976242364</v>
      </c>
      <c r="LVU4" t="n">
        <v>48.20545511024053</v>
      </c>
      <c r="LVV4" t="n">
        <v>55.89646558949201</v>
      </c>
      <c r="LVW4" t="n">
        <v>103.1584160383928</v>
      </c>
      <c r="LVX4" t="n">
        <v>125.8529599839263</v>
      </c>
      <c r="LVY4" t="n">
        <v>132.9277913554757</v>
      </c>
      <c r="LVZ4" t="n">
        <v>146.4685894805589</v>
      </c>
      <c r="LWA4" t="n">
        <v>164.6909449939427</v>
      </c>
      <c r="LWB4" t="n">
        <v>136.7527810418646</v>
      </c>
      <c r="LWC4" t="n">
        <v>137.0156617902765</v>
      </c>
      <c r="LWD4" t="n">
        <v>91.05795074965056</v>
      </c>
      <c r="LWE4" t="n">
        <v>52.68620953014398</v>
      </c>
      <c r="LWF4" t="n">
        <v>25.3669106720067</v>
      </c>
      <c r="LWG4" t="n">
        <v>13.46924969120537</v>
      </c>
      <c r="LWH4" t="n">
        <v>9.886069186207445</v>
      </c>
      <c r="LWI4" t="n">
        <v>7.940243307931537</v>
      </c>
      <c r="LWJ4" t="n">
        <v>9.853884854664271</v>
      </c>
      <c r="LWK4" t="n">
        <v>29.42578154422975</v>
      </c>
      <c r="LWL4" t="n">
        <v>48.84804419794961</v>
      </c>
      <c r="LWM4" t="n">
        <v>71.90633998703305</v>
      </c>
      <c r="LWN4" t="n">
        <v>66.24166903397251</v>
      </c>
      <c r="LWO4" t="n">
        <v>59.15844876042109</v>
      </c>
      <c r="LWP4" t="n">
        <v>55.33737241748382</v>
      </c>
      <c r="LWQ4" t="n">
        <v>53.66472003864651</v>
      </c>
      <c r="LWR4" t="n">
        <v>55.89292079244269</v>
      </c>
      <c r="LWS4" t="n">
        <v>49.11381186492499</v>
      </c>
      <c r="LWT4" t="n">
        <v>58.13508328413165</v>
      </c>
      <c r="LWU4" t="n">
        <v>85.95548255679688</v>
      </c>
      <c r="LWV4" t="n">
        <v>115.0698972314653</v>
      </c>
      <c r="LWW4" t="n">
        <v>117.0091930261013</v>
      </c>
      <c r="LWX4" t="n">
        <v>116.4037927529475</v>
      </c>
      <c r="LWY4" t="n">
        <v>125.26376958972</v>
      </c>
      <c r="LWZ4" t="n">
        <v>127.8972363558021</v>
      </c>
      <c r="LXA4" t="n">
        <v>142.0946903333887</v>
      </c>
      <c r="LXB4" t="n">
        <v>121.8558351134476</v>
      </c>
      <c r="LXC4" t="n">
        <v>69.70064767864575</v>
      </c>
      <c r="LXD4" t="n">
        <v>36.92374674241356</v>
      </c>
      <c r="LXE4" t="n">
        <v>20.12639886562396</v>
      </c>
      <c r="LXF4" t="n">
        <v>15.42759047646103</v>
      </c>
      <c r="LXG4" t="n">
        <v>11.80643312432423</v>
      </c>
      <c r="LXH4" t="n">
        <v>14.44701836932598</v>
      </c>
      <c r="LXI4" t="n">
        <v>40.65890138566188</v>
      </c>
      <c r="LXJ4" t="n">
        <v>99.57992633047098</v>
      </c>
      <c r="LXK4" t="n">
        <v>118.183506700492</v>
      </c>
      <c r="LXL4" t="n">
        <v>142.0610540945243</v>
      </c>
      <c r="LXM4" t="n">
        <v>152.5496853024985</v>
      </c>
      <c r="LXN4" t="n">
        <v>150.0276948174105</v>
      </c>
      <c r="LXO4" t="n">
        <v>169.8065518540579</v>
      </c>
      <c r="LXP4" t="n">
        <v>183.4337487204944</v>
      </c>
      <c r="LXQ4" t="n">
        <v>159.9381193812925</v>
      </c>
      <c r="LXR4" t="n">
        <v>165.5096467934253</v>
      </c>
      <c r="LXS4" t="n">
        <v>197.551355383029</v>
      </c>
      <c r="LXT4" t="n">
        <v>257.5161354609883</v>
      </c>
      <c r="LXU4" t="n">
        <v>281.5751159906159</v>
      </c>
      <c r="LXV4" t="n">
        <v>258.6455822597973</v>
      </c>
      <c r="LXW4" t="n">
        <v>222.1979095691558</v>
      </c>
      <c r="LXX4" t="n">
        <v>204.9310989597933</v>
      </c>
      <c r="LXY4" t="n">
        <v>180.0427898745128</v>
      </c>
      <c r="LXZ4" t="n">
        <v>101.0044584390419</v>
      </c>
    </row>
    <row r="5">
      <c r="A5" s="2" t="inlineStr">
        <is>
          <t>Access Network</t>
        </is>
      </c>
      <c r="B5" s="1" t="inlineStr">
        <is>
          <t>kilogram</t>
        </is>
      </c>
      <c r="C5" t="n">
        <v>48.40893052527652</v>
      </c>
      <c r="D5" t="n">
        <v>24.79802225368061</v>
      </c>
      <c r="E5" t="n">
        <v>14.14193242209092</v>
      </c>
      <c r="F5" t="n">
        <v>9.335913780640334</v>
      </c>
      <c r="G5" t="n">
        <v>7.809291447675133</v>
      </c>
      <c r="H5" t="n">
        <v>8.89146451180974</v>
      </c>
      <c r="I5" t="n">
        <v>20.68253159966611</v>
      </c>
      <c r="J5" t="n">
        <v>39.17520834389518</v>
      </c>
      <c r="K5" t="n">
        <v>45.0634650179621</v>
      </c>
      <c r="L5" t="n">
        <v>47.04627579491476</v>
      </c>
      <c r="M5" t="n">
        <v>41.20294555601299</v>
      </c>
      <c r="N5" t="n">
        <v>39.10102451413049</v>
      </c>
      <c r="O5" t="n">
        <v>47.73978630505239</v>
      </c>
      <c r="P5" t="n">
        <v>58.07881693774905</v>
      </c>
      <c r="Q5" t="n">
        <v>55.58987045945205</v>
      </c>
      <c r="R5" t="n">
        <v>74.18111335894289</v>
      </c>
      <c r="S5" t="n">
        <v>108.3026443131547</v>
      </c>
      <c r="T5" t="n">
        <v>132.1273091660594</v>
      </c>
      <c r="U5" t="n">
        <v>151.2446490067968</v>
      </c>
      <c r="V5" t="n">
        <v>148.0015196431719</v>
      </c>
      <c r="W5" t="n">
        <v>173.7524063448526</v>
      </c>
      <c r="X5" t="n">
        <v>142.082713944966</v>
      </c>
      <c r="Y5" t="n">
        <v>125.2281258884007</v>
      </c>
      <c r="Z5" t="n">
        <v>74.49342701372937</v>
      </c>
      <c r="AA5" t="n">
        <v>30.07482164401321</v>
      </c>
      <c r="AB5" t="n">
        <v>17.78987312301481</v>
      </c>
      <c r="AC5" t="n">
        <v>9.805799302208927</v>
      </c>
      <c r="AD5" t="n">
        <v>7.313053731601265</v>
      </c>
      <c r="AE5" t="n">
        <v>6.668451421028621</v>
      </c>
      <c r="AF5" t="n">
        <v>8.608572308286861</v>
      </c>
      <c r="AG5" t="n">
        <v>23.83333412162828</v>
      </c>
      <c r="AH5" t="n">
        <v>41.250534139528</v>
      </c>
      <c r="AI5" t="n">
        <v>60.76540253323753</v>
      </c>
      <c r="AJ5" t="n">
        <v>58.25539375000906</v>
      </c>
      <c r="AK5" t="n">
        <v>53.23336908519065</v>
      </c>
      <c r="AL5" t="n">
        <v>57.96875243099489</v>
      </c>
      <c r="AM5" t="n">
        <v>64.59105500718596</v>
      </c>
      <c r="AN5" t="n">
        <v>80.79890799090509</v>
      </c>
      <c r="AO5" t="n">
        <v>75.31295451628684</v>
      </c>
      <c r="AP5" t="n">
        <v>101.0327406730615</v>
      </c>
      <c r="AQ5" t="n">
        <v>139.4233120649372</v>
      </c>
      <c r="AR5" t="n">
        <v>159.8638575137868</v>
      </c>
      <c r="AS5" t="n">
        <v>167.9307950306539</v>
      </c>
      <c r="AT5" t="n">
        <v>171.9840076508054</v>
      </c>
      <c r="AU5" t="n">
        <v>144.8977825611962</v>
      </c>
      <c r="AV5" t="n">
        <v>116.4929341021516</v>
      </c>
      <c r="AW5" t="n">
        <v>125.680160250561</v>
      </c>
      <c r="AX5" t="n">
        <v>72.98664838943948</v>
      </c>
      <c r="AY5" t="n">
        <v>35.4217549542642</v>
      </c>
      <c r="AZ5" t="n">
        <v>17.79024774575743</v>
      </c>
      <c r="BA5" t="n">
        <v>10.45432237130964</v>
      </c>
      <c r="BB5" t="n">
        <v>7.240818700555263</v>
      </c>
      <c r="BC5" t="n">
        <v>5.846550470661158</v>
      </c>
      <c r="BD5" t="n">
        <v>8.002196209127034</v>
      </c>
      <c r="BE5" t="n">
        <v>25.54776758837193</v>
      </c>
      <c r="BF5" t="n">
        <v>56.99980697748153</v>
      </c>
      <c r="BG5" t="n">
        <v>77.68827393906409</v>
      </c>
      <c r="BH5" t="n">
        <v>91.44677471668489</v>
      </c>
      <c r="BI5" t="n">
        <v>76.46216268565937</v>
      </c>
      <c r="BJ5" t="n">
        <v>78.15210798335376</v>
      </c>
      <c r="BK5" t="n">
        <v>91.13598884991032</v>
      </c>
      <c r="BL5" t="n">
        <v>107.0815810088529</v>
      </c>
      <c r="BM5" t="n">
        <v>106.168570726904</v>
      </c>
      <c r="BN5" t="n">
        <v>129.9893928083253</v>
      </c>
      <c r="BO5" t="n">
        <v>174.4797151943002</v>
      </c>
      <c r="BP5" t="n">
        <v>218.5761765503097</v>
      </c>
      <c r="BQ5" t="n">
        <v>253.6755212670491</v>
      </c>
      <c r="BR5" t="n">
        <v>266.9618361546366</v>
      </c>
      <c r="BS5" t="n">
        <v>253.3047966122319</v>
      </c>
      <c r="BT5" t="n">
        <v>224.901495527003</v>
      </c>
      <c r="BU5" t="n">
        <v>189.4382665022714</v>
      </c>
      <c r="BV5" t="n">
        <v>86.19742122884881</v>
      </c>
      <c r="BW5" t="n">
        <v>50.25041668444931</v>
      </c>
      <c r="BX5" t="n">
        <v>28.71483907327586</v>
      </c>
      <c r="BY5" t="n">
        <v>17.96561216736771</v>
      </c>
      <c r="BZ5" t="n">
        <v>12.08295248268744</v>
      </c>
      <c r="CA5" t="n">
        <v>9.952601696427102</v>
      </c>
      <c r="CB5" t="n">
        <v>15.85034353781205</v>
      </c>
      <c r="CC5" t="n">
        <v>54.44117650730673</v>
      </c>
      <c r="CD5" t="n">
        <v>117.5588715436841</v>
      </c>
      <c r="CE5" t="n">
        <v>136.1124359360501</v>
      </c>
      <c r="CF5" t="n">
        <v>134.0489177675926</v>
      </c>
      <c r="CG5" t="n">
        <v>112.9320279406557</v>
      </c>
      <c r="CH5" t="n">
        <v>102.8431727893895</v>
      </c>
      <c r="CI5" t="n">
        <v>106.3234404669327</v>
      </c>
      <c r="CJ5" t="n">
        <v>121.4676130869451</v>
      </c>
      <c r="CK5" t="n">
        <v>128.9140735137754</v>
      </c>
      <c r="CL5" t="n">
        <v>145.6239587766077</v>
      </c>
      <c r="CM5" t="n">
        <v>184.8589540221699</v>
      </c>
      <c r="CN5" t="n">
        <v>238.2004303494451</v>
      </c>
      <c r="CO5" t="n">
        <v>261.19258401434</v>
      </c>
      <c r="CP5" t="n">
        <v>268.340253412637</v>
      </c>
      <c r="CQ5" t="n">
        <v>244.9030965236574</v>
      </c>
      <c r="CR5" t="n">
        <v>192.5634198012121</v>
      </c>
      <c r="CS5" t="n">
        <v>147.6959282281342</v>
      </c>
      <c r="CT5" t="n">
        <v>81.89456542813747</v>
      </c>
      <c r="CU5" t="n">
        <v>40.27486425699955</v>
      </c>
      <c r="CV5" t="n">
        <v>17.14280588656727</v>
      </c>
      <c r="CW5" t="n">
        <v>11.64574402670414</v>
      </c>
      <c r="CX5" t="n">
        <v>8.611245111995098</v>
      </c>
      <c r="CY5" t="n">
        <v>8.297510543871981</v>
      </c>
      <c r="CZ5" t="n">
        <v>11.23335857624987</v>
      </c>
      <c r="DA5" t="n">
        <v>41.92659234352647</v>
      </c>
      <c r="DB5" t="n">
        <v>119.0415141522681</v>
      </c>
      <c r="DC5" t="n">
        <v>133.6320686002017</v>
      </c>
      <c r="DD5" t="n">
        <v>124.9706198869187</v>
      </c>
      <c r="DE5" t="n">
        <v>118.0857327745237</v>
      </c>
      <c r="DF5" t="n">
        <v>108.6426869045678</v>
      </c>
      <c r="DG5" t="n">
        <v>124.7056075775367</v>
      </c>
      <c r="DH5" t="n">
        <v>151.3487323971104</v>
      </c>
      <c r="DI5" t="n">
        <v>157.200139316055</v>
      </c>
      <c r="DJ5" t="n">
        <v>202.640472858509</v>
      </c>
      <c r="DK5" t="n">
        <v>287.268308742767</v>
      </c>
      <c r="DL5" t="n">
        <v>334.9764357937092</v>
      </c>
      <c r="DM5" t="n">
        <v>375.55523861756</v>
      </c>
      <c r="DN5" t="n">
        <v>432.4197561684102</v>
      </c>
      <c r="DO5" t="n">
        <v>478.8289804808634</v>
      </c>
      <c r="DP5" t="n">
        <v>430.0516165374901</v>
      </c>
      <c r="DQ5" t="n">
        <v>427.4192409692628</v>
      </c>
      <c r="DR5" t="n">
        <v>245.9150015563993</v>
      </c>
      <c r="DS5" t="n">
        <v>129.3347489827465</v>
      </c>
      <c r="DT5" t="n">
        <v>68.51603717412351</v>
      </c>
      <c r="DU5" t="n">
        <v>41.51837504760187</v>
      </c>
      <c r="DV5" t="n">
        <v>27.17394931363379</v>
      </c>
      <c r="DW5" t="n">
        <v>21.48962696302381</v>
      </c>
      <c r="DX5" t="n">
        <v>28.10850092624986</v>
      </c>
      <c r="DY5" t="n">
        <v>79.9783144231892</v>
      </c>
      <c r="DZ5" t="n">
        <v>159.4705068259283</v>
      </c>
      <c r="EA5" t="n">
        <v>172.3954399425693</v>
      </c>
      <c r="EB5" t="n">
        <v>159.7187845888347</v>
      </c>
      <c r="EC5" t="n">
        <v>155.2829242451566</v>
      </c>
      <c r="ED5" t="n">
        <v>137.5781028136394</v>
      </c>
      <c r="EE5" t="n">
        <v>143.7281366228551</v>
      </c>
      <c r="EF5" t="n">
        <v>162.5955407444802</v>
      </c>
      <c r="EG5" t="n">
        <v>148.3960114514259</v>
      </c>
      <c r="EH5" t="n">
        <v>165.6157730822331</v>
      </c>
      <c r="EI5" t="n">
        <v>209.2342901449597</v>
      </c>
      <c r="EJ5" t="n">
        <v>256.7725498333911</v>
      </c>
      <c r="EK5" t="n">
        <v>276.8893633396688</v>
      </c>
      <c r="EL5" t="n">
        <v>298.0513672568287</v>
      </c>
      <c r="EM5" t="n">
        <v>266.670061356871</v>
      </c>
      <c r="EN5" t="n">
        <v>218.6864014627636</v>
      </c>
      <c r="EO5" t="n">
        <v>196.882300548732</v>
      </c>
      <c r="EP5" t="n">
        <v>92.73264227110687</v>
      </c>
      <c r="EQ5" t="n">
        <v>46.08215792572865</v>
      </c>
      <c r="ER5" t="n">
        <v>25.00549848414789</v>
      </c>
      <c r="ES5" t="n">
        <v>16.30846022835892</v>
      </c>
      <c r="ET5" t="n">
        <v>11.53695646102155</v>
      </c>
      <c r="EU5" t="n">
        <v>10.30008950050993</v>
      </c>
      <c r="EV5" t="n">
        <v>12.89274430335282</v>
      </c>
      <c r="EW5" t="n">
        <v>45.78724730938484</v>
      </c>
      <c r="EX5" t="n">
        <v>124.7888832418209</v>
      </c>
      <c r="EY5" t="n">
        <v>137.6515397413451</v>
      </c>
      <c r="EZ5" t="n">
        <v>124.3841838930288</v>
      </c>
      <c r="FA5" t="n">
        <v>122.4906401493552</v>
      </c>
      <c r="FB5" t="n">
        <v>117.5478004937774</v>
      </c>
      <c r="FC5" t="n">
        <v>133.4278556717323</v>
      </c>
      <c r="FD5" t="n">
        <v>154.5532379628636</v>
      </c>
      <c r="FE5" t="n">
        <v>158.5050902253077</v>
      </c>
      <c r="FF5" t="n">
        <v>182.8371373891524</v>
      </c>
      <c r="FG5" t="n">
        <v>236.4314702383695</v>
      </c>
      <c r="FH5" t="n">
        <v>287.33784865353</v>
      </c>
      <c r="FI5" t="n">
        <v>338.9886044319456</v>
      </c>
      <c r="FJ5" t="n">
        <v>363.6060704190217</v>
      </c>
      <c r="FK5" t="n">
        <v>393.2599782927479</v>
      </c>
      <c r="FL5" t="n">
        <v>369.3185495606341</v>
      </c>
      <c r="FM5" t="n">
        <v>346.4313841219098</v>
      </c>
      <c r="FN5" t="n">
        <v>178.2766543588995</v>
      </c>
      <c r="FO5" t="n">
        <v>88.22906087222799</v>
      </c>
      <c r="FP5" t="n">
        <v>44.22433341007319</v>
      </c>
      <c r="FQ5" t="n">
        <v>24.02965311795691</v>
      </c>
      <c r="FR5" t="n">
        <v>15.00913438573015</v>
      </c>
      <c r="FS5" t="n">
        <v>13.13962526069821</v>
      </c>
      <c r="FT5" t="n">
        <v>17.58058263921089</v>
      </c>
      <c r="FU5" t="n">
        <v>47.29282368707921</v>
      </c>
      <c r="FV5" t="n">
        <v>89.24535080179922</v>
      </c>
      <c r="FW5" t="n">
        <v>103.4708146104081</v>
      </c>
      <c r="FX5" t="n">
        <v>105.2182086001651</v>
      </c>
      <c r="FY5" t="n">
        <v>113.01703202881</v>
      </c>
      <c r="FZ5" t="n">
        <v>113.0719382367492</v>
      </c>
      <c r="GA5" t="n">
        <v>121.1885826159874</v>
      </c>
      <c r="GB5" t="n">
        <v>138.7782445079707</v>
      </c>
      <c r="GC5" t="n">
        <v>128.1658456095291</v>
      </c>
      <c r="GD5" t="n">
        <v>151.802397021</v>
      </c>
      <c r="GE5" t="n">
        <v>196.2893230955554</v>
      </c>
      <c r="GF5" t="n">
        <v>231.4818558114396</v>
      </c>
      <c r="GG5" t="n">
        <v>252.0034653438832</v>
      </c>
      <c r="GH5" t="n">
        <v>261.9305803919904</v>
      </c>
      <c r="GI5" t="n">
        <v>235.3338777759593</v>
      </c>
      <c r="GJ5" t="n">
        <v>192.9657824655828</v>
      </c>
      <c r="GK5" t="n">
        <v>160.6208720557238</v>
      </c>
      <c r="GL5" t="n">
        <v>91.81852411405913</v>
      </c>
      <c r="GM5" t="n">
        <v>52.97353221314886</v>
      </c>
      <c r="GN5" t="n">
        <v>28.28742969062509</v>
      </c>
      <c r="GO5" t="n">
        <v>17.18512954721704</v>
      </c>
      <c r="GP5" t="n">
        <v>11.5861017678649</v>
      </c>
      <c r="GQ5" t="n">
        <v>10.4708420238051</v>
      </c>
      <c r="GR5" t="n">
        <v>14.09202344993349</v>
      </c>
      <c r="GS5" t="n">
        <v>40.61126241528117</v>
      </c>
      <c r="GT5" t="n">
        <v>86.19667343719787</v>
      </c>
      <c r="GU5" t="n">
        <v>108.5228201681086</v>
      </c>
      <c r="GV5" t="n">
        <v>117.2296110190024</v>
      </c>
      <c r="GW5" t="n">
        <v>120.6124576010783</v>
      </c>
      <c r="GX5" t="n">
        <v>115.8230009594675</v>
      </c>
      <c r="GY5" t="n">
        <v>140.5789529912008</v>
      </c>
      <c r="GZ5" t="n">
        <v>179.3666619221297</v>
      </c>
      <c r="HA5" t="n">
        <v>191.8922598723818</v>
      </c>
      <c r="HB5" t="n">
        <v>229.4880121453773</v>
      </c>
      <c r="HC5" t="n">
        <v>300.4851596150829</v>
      </c>
      <c r="HD5" t="n">
        <v>367.0727503526002</v>
      </c>
      <c r="HE5" t="n">
        <v>417.4206416356583</v>
      </c>
      <c r="HF5" t="n">
        <v>485.3894261574035</v>
      </c>
      <c r="HG5" t="n">
        <v>520.8954115211753</v>
      </c>
      <c r="HH5" t="n">
        <v>501.1279285359253</v>
      </c>
      <c r="HI5" t="n">
        <v>475.7519173728721</v>
      </c>
      <c r="HJ5" t="n">
        <v>284.3822920101189</v>
      </c>
      <c r="HK5" t="n">
        <v>138.1677915531021</v>
      </c>
      <c r="HL5" t="n">
        <v>74.24119234244428</v>
      </c>
      <c r="HM5" t="n">
        <v>49.07711398797512</v>
      </c>
      <c r="HN5" t="n">
        <v>33.65492089621819</v>
      </c>
      <c r="HO5" t="n">
        <v>31.32145846771708</v>
      </c>
      <c r="HP5" t="n">
        <v>36.77435732087985</v>
      </c>
      <c r="HQ5" t="n">
        <v>110.7370591983139</v>
      </c>
      <c r="HR5" t="n">
        <v>223.3180038656108</v>
      </c>
      <c r="HS5" t="n">
        <v>229.6142898360226</v>
      </c>
      <c r="HT5" t="n">
        <v>227.2754552044502</v>
      </c>
      <c r="HU5" t="n">
        <v>208.9741807010054</v>
      </c>
      <c r="HV5" t="n">
        <v>194.4000971642855</v>
      </c>
      <c r="HW5" t="n">
        <v>205.7544436296237</v>
      </c>
      <c r="HX5" t="n">
        <v>240.7975051363941</v>
      </c>
      <c r="HY5" t="n">
        <v>219.3771320023432</v>
      </c>
      <c r="HZ5" t="n">
        <v>241.099997756312</v>
      </c>
      <c r="IA5" t="n">
        <v>301.9894734078624</v>
      </c>
      <c r="IB5" t="n">
        <v>354.8162961090895</v>
      </c>
      <c r="IC5" t="n">
        <v>397.7133623986779</v>
      </c>
      <c r="ID5" t="n">
        <v>454.1458965521187</v>
      </c>
      <c r="IE5" t="n">
        <v>467.9508982690288</v>
      </c>
      <c r="IF5" t="n">
        <v>439.5360329379915</v>
      </c>
      <c r="IG5" t="n">
        <v>420.6859385050412</v>
      </c>
      <c r="IH5" t="n">
        <v>226.3533772137687</v>
      </c>
      <c r="II5" t="n">
        <v>117.7844456631674</v>
      </c>
      <c r="IJ5" t="n">
        <v>60.87329535383637</v>
      </c>
      <c r="IK5" t="n">
        <v>35.99102611434508</v>
      </c>
      <c r="IL5" t="n">
        <v>25.69043154462762</v>
      </c>
      <c r="IM5" t="n">
        <v>23.43157907224015</v>
      </c>
      <c r="IN5" t="n">
        <v>30.27075411619011</v>
      </c>
      <c r="IO5" t="n">
        <v>98.65453134364968</v>
      </c>
      <c r="IP5" t="n">
        <v>217.8318752010528</v>
      </c>
      <c r="IQ5" t="n">
        <v>239.1067364581443</v>
      </c>
      <c r="IR5" t="n">
        <v>230.7789037351639</v>
      </c>
      <c r="IS5" t="n">
        <v>234.4980349276759</v>
      </c>
      <c r="IT5" t="n">
        <v>208.2235403353379</v>
      </c>
      <c r="IU5" t="n">
        <v>223.8980813362272</v>
      </c>
      <c r="IV5" t="n">
        <v>262.4193188495906</v>
      </c>
      <c r="IW5" t="n">
        <v>256.3286896662538</v>
      </c>
      <c r="IX5" t="n">
        <v>278.1494617597839</v>
      </c>
      <c r="IY5" t="n">
        <v>373.2247549652309</v>
      </c>
      <c r="IZ5" t="n">
        <v>437.9821097715487</v>
      </c>
      <c r="JA5" t="n">
        <v>480.8432712097863</v>
      </c>
      <c r="JB5" t="n">
        <v>552.3918512332814</v>
      </c>
      <c r="JC5" t="n">
        <v>581.5534205210665</v>
      </c>
      <c r="JD5" t="n">
        <v>527.7892364332298</v>
      </c>
      <c r="JE5" t="n">
        <v>460.7904241835129</v>
      </c>
      <c r="JF5" t="n">
        <v>282.0300435096536</v>
      </c>
      <c r="JG5" t="n">
        <v>143.4422355204528</v>
      </c>
      <c r="JH5" t="n">
        <v>74.77501019207786</v>
      </c>
      <c r="JI5" t="n">
        <v>45.13915178235084</v>
      </c>
      <c r="JJ5" t="n">
        <v>30.99372052259017</v>
      </c>
      <c r="JK5" t="n">
        <v>30.24477978055207</v>
      </c>
      <c r="JL5" t="n">
        <v>39.23433934624421</v>
      </c>
      <c r="JM5" t="n">
        <v>107.5651149784611</v>
      </c>
      <c r="JN5" t="n">
        <v>218.1048706206262</v>
      </c>
      <c r="JO5" t="n">
        <v>239.0320124268614</v>
      </c>
      <c r="JP5" t="n">
        <v>233.9308322614815</v>
      </c>
      <c r="JQ5" t="n">
        <v>215.5630471261767</v>
      </c>
      <c r="JR5" t="n">
        <v>197.9028348287</v>
      </c>
      <c r="JS5" t="n">
        <v>216.9816857619195</v>
      </c>
      <c r="JT5" t="n">
        <v>248.0558081477864</v>
      </c>
      <c r="JU5" t="n">
        <v>233.7640624969561</v>
      </c>
      <c r="JV5" t="n">
        <v>268.130570907083</v>
      </c>
      <c r="JW5" t="n">
        <v>341.4950745140136</v>
      </c>
      <c r="JX5" t="n">
        <v>395.453412348867</v>
      </c>
      <c r="JY5" t="n">
        <v>431.4718893723322</v>
      </c>
      <c r="JZ5" t="n">
        <v>505.9102584746676</v>
      </c>
      <c r="KA5" t="n">
        <v>546.0060752322821</v>
      </c>
      <c r="KB5" t="n">
        <v>500.1770997868371</v>
      </c>
      <c r="KC5" t="n">
        <v>466.3359084595328</v>
      </c>
      <c r="KD5" t="n">
        <v>281.8237374270566</v>
      </c>
      <c r="KE5" t="n">
        <v>136.0698659510513</v>
      </c>
      <c r="KF5" t="n">
        <v>72.27088270813368</v>
      </c>
      <c r="KG5" t="n">
        <v>44.8020482060469</v>
      </c>
      <c r="KH5" t="n">
        <v>32.5963619800712</v>
      </c>
      <c r="KI5" t="n">
        <v>29.55826205665384</v>
      </c>
      <c r="KJ5" t="n">
        <v>36.64949317362097</v>
      </c>
      <c r="KK5" t="n">
        <v>112.3774948931785</v>
      </c>
      <c r="KL5" t="n">
        <v>217.5018859375114</v>
      </c>
      <c r="KM5" t="n">
        <v>236.1560975001117</v>
      </c>
      <c r="KN5" t="n">
        <v>225.2488273697406</v>
      </c>
      <c r="KO5" t="n">
        <v>207.2419962077008</v>
      </c>
      <c r="KP5" t="n">
        <v>184.9349588412169</v>
      </c>
      <c r="KQ5" t="n">
        <v>202.4335202800001</v>
      </c>
      <c r="KR5" t="n">
        <v>236.4992858693641</v>
      </c>
      <c r="KS5" t="n">
        <v>232.207275964806</v>
      </c>
      <c r="KT5" t="n">
        <v>279.0283087276118</v>
      </c>
      <c r="KU5" t="n">
        <v>360.4689812570008</v>
      </c>
      <c r="KV5" t="n">
        <v>417.4327822496159</v>
      </c>
      <c r="KW5" t="n">
        <v>472.3900007919406</v>
      </c>
      <c r="KX5" t="n">
        <v>510.6359619860538</v>
      </c>
      <c r="KY5" t="n">
        <v>604.9982305049555</v>
      </c>
      <c r="KZ5" t="n">
        <v>533.9653917194096</v>
      </c>
      <c r="LA5" t="n">
        <v>464.4873577022887</v>
      </c>
      <c r="LB5" t="n">
        <v>283.5561108495497</v>
      </c>
      <c r="LC5" t="n">
        <v>150.8699905992117</v>
      </c>
      <c r="LD5" t="n">
        <v>81.55189891819717</v>
      </c>
      <c r="LE5" t="n">
        <v>54.20097692101881</v>
      </c>
      <c r="LF5" t="n">
        <v>39.02509221659503</v>
      </c>
      <c r="LG5" t="n">
        <v>36.10826056844302</v>
      </c>
      <c r="LH5" t="n">
        <v>45.53123363711552</v>
      </c>
      <c r="LI5" t="n">
        <v>133.3424614374354</v>
      </c>
      <c r="LJ5" t="n">
        <v>269.609799565345</v>
      </c>
      <c r="LK5" t="n">
        <v>282.2061877887937</v>
      </c>
      <c r="LL5" t="n">
        <v>262.8970994133892</v>
      </c>
      <c r="LM5" t="n">
        <v>243.0946713467276</v>
      </c>
      <c r="LN5" t="n">
        <v>227.7800405773137</v>
      </c>
      <c r="LO5" t="n">
        <v>227.3201518605602</v>
      </c>
      <c r="LP5" t="n">
        <v>276.9923956800612</v>
      </c>
      <c r="LQ5" t="n">
        <v>266.6690437400494</v>
      </c>
      <c r="LR5" t="n">
        <v>302.0692235992491</v>
      </c>
      <c r="LS5" t="n">
        <v>397.1579921365118</v>
      </c>
      <c r="LT5" t="n">
        <v>467.9446291930535</v>
      </c>
      <c r="LU5" t="n">
        <v>531.0968247948447</v>
      </c>
      <c r="LV5" t="n">
        <v>573.2781601095685</v>
      </c>
      <c r="LW5" t="n">
        <v>645.7129641793421</v>
      </c>
      <c r="LX5" t="n">
        <v>590.3510510337348</v>
      </c>
      <c r="LY5" t="n">
        <v>568.6765635030162</v>
      </c>
      <c r="LZ5" t="n">
        <v>351.7437679226606</v>
      </c>
      <c r="MA5" t="n">
        <v>174.0245471460396</v>
      </c>
      <c r="MB5" t="n">
        <v>92.97509912619772</v>
      </c>
      <c r="MC5" t="n">
        <v>58.05678483936799</v>
      </c>
      <c r="MD5" t="n">
        <v>40.20125804281341</v>
      </c>
      <c r="ME5" t="n">
        <v>36.14142930279483</v>
      </c>
      <c r="MF5" t="n">
        <v>43.36729886480957</v>
      </c>
      <c r="MG5" t="n">
        <v>114.7999854310314</v>
      </c>
      <c r="MH5" t="n">
        <v>225.273168739615</v>
      </c>
      <c r="MI5" t="n">
        <v>248.1804849175002</v>
      </c>
      <c r="MJ5" t="n">
        <v>251.621354245635</v>
      </c>
      <c r="MK5" t="n">
        <v>228.1027625558646</v>
      </c>
      <c r="ML5" t="n">
        <v>210.078208507806</v>
      </c>
      <c r="MM5" t="n">
        <v>226.7280742662682</v>
      </c>
      <c r="MN5" t="n">
        <v>255.8512006621076</v>
      </c>
      <c r="MO5" t="n">
        <v>249.5849919661337</v>
      </c>
      <c r="MP5" t="n">
        <v>276.5097743920481</v>
      </c>
      <c r="MQ5" t="n">
        <v>339.1141213358243</v>
      </c>
      <c r="MR5" t="n">
        <v>404.5743264270642</v>
      </c>
      <c r="MS5" t="n">
        <v>460.2205741933439</v>
      </c>
      <c r="MT5" t="n">
        <v>516.8646331832316</v>
      </c>
      <c r="MU5" t="n">
        <v>525.0523064896963</v>
      </c>
      <c r="MV5" t="n">
        <v>438.4479521060849</v>
      </c>
      <c r="MW5" t="n">
        <v>427.797449695897</v>
      </c>
      <c r="MX5" t="n">
        <v>198.1974159657045</v>
      </c>
      <c r="MY5" t="n">
        <v>100.7801110187014</v>
      </c>
      <c r="MZ5" t="n">
        <v>51.09906281152039</v>
      </c>
      <c r="NA5" t="n">
        <v>30.29728678292519</v>
      </c>
      <c r="NB5" t="n">
        <v>22.33603873066686</v>
      </c>
      <c r="NC5" t="n">
        <v>19.21512255755414</v>
      </c>
      <c r="ND5" t="n">
        <v>25.88859193341631</v>
      </c>
      <c r="NE5" t="n">
        <v>72.17312662991679</v>
      </c>
      <c r="NF5" t="n">
        <v>147.311146392472</v>
      </c>
      <c r="NG5" t="n">
        <v>154.3139181296719</v>
      </c>
      <c r="NH5" t="n">
        <v>146.9373116897731</v>
      </c>
      <c r="NI5" t="n">
        <v>141.4850748973397</v>
      </c>
      <c r="NJ5" t="n">
        <v>131.5374963150518</v>
      </c>
      <c r="NK5" t="n">
        <v>154.8040000230006</v>
      </c>
      <c r="NL5" t="n">
        <v>183.9770558718596</v>
      </c>
      <c r="NM5" t="n">
        <v>173.659489032035</v>
      </c>
      <c r="NN5" t="n">
        <v>202.359282816609</v>
      </c>
      <c r="NO5" t="n">
        <v>269.0428509116093</v>
      </c>
      <c r="NP5" t="n">
        <v>326.0821708360587</v>
      </c>
      <c r="NQ5" t="n">
        <v>372.862988279964</v>
      </c>
      <c r="NR5" t="n">
        <v>417.6637792501123</v>
      </c>
      <c r="NS5" t="n">
        <v>453.4411555235241</v>
      </c>
      <c r="NT5" t="n">
        <v>430.7447876992926</v>
      </c>
      <c r="NU5" t="n">
        <v>386.6412377960609</v>
      </c>
      <c r="NV5" t="n">
        <v>207.3694954388951</v>
      </c>
      <c r="NW5" t="n">
        <v>107.3340804836685</v>
      </c>
      <c r="NX5" t="n">
        <v>61.11453146716471</v>
      </c>
      <c r="NY5" t="n">
        <v>36.5004446755643</v>
      </c>
      <c r="NZ5" t="n">
        <v>26.27297438422258</v>
      </c>
      <c r="OA5" t="n">
        <v>24.00812210438565</v>
      </c>
      <c r="OB5" t="n">
        <v>32.66463965971957</v>
      </c>
      <c r="OC5" t="n">
        <v>96.4206448128849</v>
      </c>
      <c r="OD5" t="n">
        <v>215.4404464536015</v>
      </c>
      <c r="OE5" t="n">
        <v>234.1388586298939</v>
      </c>
      <c r="OF5" t="n">
        <v>241.5243926945673</v>
      </c>
      <c r="OG5" t="n">
        <v>220.2433373741486</v>
      </c>
      <c r="OH5" t="n">
        <v>201.9702941653702</v>
      </c>
      <c r="OI5" t="n">
        <v>216.8511754299282</v>
      </c>
      <c r="OJ5" t="n">
        <v>266.1234780457917</v>
      </c>
      <c r="OK5" t="n">
        <v>256.2291583884489</v>
      </c>
      <c r="OL5" t="n">
        <v>288.64629754494</v>
      </c>
      <c r="OM5" t="n">
        <v>375.6454661180256</v>
      </c>
      <c r="ON5" t="n">
        <v>451.8539829711754</v>
      </c>
      <c r="OO5" t="n">
        <v>500.1040519808524</v>
      </c>
      <c r="OP5" t="n">
        <v>565.2324441413273</v>
      </c>
      <c r="OQ5" t="n">
        <v>608.8518661360985</v>
      </c>
      <c r="OR5" t="n">
        <v>561.2187721172193</v>
      </c>
      <c r="OS5" t="n">
        <v>563.8069185841978</v>
      </c>
      <c r="OT5" t="n">
        <v>330.626805763873</v>
      </c>
      <c r="OU5" t="n">
        <v>160.4415614282399</v>
      </c>
      <c r="OV5" t="n">
        <v>90.22312600666845</v>
      </c>
      <c r="OW5" t="n">
        <v>55.7584668212311</v>
      </c>
      <c r="OX5" t="n">
        <v>40.65392572122282</v>
      </c>
      <c r="OY5" t="n">
        <v>36.05739745950706</v>
      </c>
      <c r="OZ5" t="n">
        <v>42.3354584368656</v>
      </c>
      <c r="PA5" t="n">
        <v>112.9170971723325</v>
      </c>
      <c r="PB5" t="n">
        <v>227.7769470074275</v>
      </c>
      <c r="PC5" t="n">
        <v>232.3481337027489</v>
      </c>
      <c r="PD5" t="n">
        <v>219.6319409057084</v>
      </c>
      <c r="PE5" t="n">
        <v>205.9036479578203</v>
      </c>
      <c r="PF5" t="n">
        <v>186.5603378006558</v>
      </c>
      <c r="PG5" t="n">
        <v>196.4852869567017</v>
      </c>
      <c r="PH5" t="n">
        <v>231.679505279346</v>
      </c>
      <c r="PI5" t="n">
        <v>210.0066468074052</v>
      </c>
      <c r="PJ5" t="n">
        <v>262.7627282943276</v>
      </c>
      <c r="PK5" t="n">
        <v>319.5541885550808</v>
      </c>
      <c r="PL5" t="n">
        <v>372.3663118889822</v>
      </c>
      <c r="PM5" t="n">
        <v>438.1866283252251</v>
      </c>
      <c r="PN5" t="n">
        <v>442.998335741332</v>
      </c>
      <c r="PO5" t="n">
        <v>491.8871334255995</v>
      </c>
      <c r="PP5" t="n">
        <v>433.1865013820341</v>
      </c>
      <c r="PQ5" t="n">
        <v>376.7277117293883</v>
      </c>
      <c r="PR5" t="n">
        <v>191.481166227966</v>
      </c>
      <c r="PS5" t="n">
        <v>89.11270477612636</v>
      </c>
      <c r="PT5" t="n">
        <v>49.67097507865983</v>
      </c>
      <c r="PU5" t="n">
        <v>27.83876865235323</v>
      </c>
      <c r="PV5" t="n">
        <v>19.73455067690277</v>
      </c>
      <c r="PW5" t="n">
        <v>17.07677206289152</v>
      </c>
      <c r="PX5" t="n">
        <v>22.12329748114535</v>
      </c>
      <c r="PY5" t="n">
        <v>73.60515088181269</v>
      </c>
      <c r="PZ5" t="n">
        <v>161.2636858079073</v>
      </c>
      <c r="QA5" t="n">
        <v>172.2335150556186</v>
      </c>
      <c r="QB5" t="n">
        <v>164.2949486931956</v>
      </c>
      <c r="QC5" t="n">
        <v>150.8799430420397</v>
      </c>
      <c r="QD5" t="n">
        <v>134.8739975997083</v>
      </c>
      <c r="QE5" t="n">
        <v>146.3517677113252</v>
      </c>
      <c r="QF5" t="n">
        <v>167.5202546868607</v>
      </c>
      <c r="QG5" t="n">
        <v>162.4712110583735</v>
      </c>
      <c r="QH5" t="n">
        <v>197.1276196696254</v>
      </c>
      <c r="QI5" t="n">
        <v>268.9572581810539</v>
      </c>
      <c r="QJ5" t="n">
        <v>302.0928406085538</v>
      </c>
      <c r="QK5" t="n">
        <v>362.3542254465081</v>
      </c>
      <c r="QL5" t="n">
        <v>411.594855195368</v>
      </c>
      <c r="QM5" t="n">
        <v>413.5633007137434</v>
      </c>
      <c r="QN5" t="n">
        <v>355.4306563931785</v>
      </c>
      <c r="QO5" t="n">
        <v>331.6330996642624</v>
      </c>
      <c r="QP5" t="n">
        <v>189.109181198091</v>
      </c>
      <c r="QQ5" t="n">
        <v>87.4818443364168</v>
      </c>
      <c r="QR5" t="n">
        <v>49.18292776539301</v>
      </c>
      <c r="QS5" t="n">
        <v>30.01135654359301</v>
      </c>
      <c r="QT5" t="n">
        <v>23.51367772292145</v>
      </c>
      <c r="QU5" t="n">
        <v>21.39142256054805</v>
      </c>
      <c r="QV5" t="n">
        <v>27.00351307768585</v>
      </c>
      <c r="QW5" t="n">
        <v>90.2362069323225</v>
      </c>
      <c r="QX5" t="n">
        <v>205.551910463026</v>
      </c>
      <c r="QY5" t="n">
        <v>218.2258874785681</v>
      </c>
      <c r="QZ5" t="n">
        <v>216.6421663576967</v>
      </c>
      <c r="RA5" t="n">
        <v>204.8503607923217</v>
      </c>
      <c r="RB5" t="n">
        <v>181.4336622270585</v>
      </c>
      <c r="RC5" t="n">
        <v>195.4971945702941</v>
      </c>
      <c r="RD5" t="n">
        <v>232.1101574955028</v>
      </c>
      <c r="RE5" t="n">
        <v>229.4812697077975</v>
      </c>
      <c r="RF5" t="n">
        <v>265.9636807757274</v>
      </c>
      <c r="RG5" t="n">
        <v>333.890083406847</v>
      </c>
      <c r="RH5" t="n">
        <v>411.4633778468377</v>
      </c>
      <c r="RI5" t="n">
        <v>479.8471511426428</v>
      </c>
      <c r="RJ5" t="n">
        <v>514.4232671006749</v>
      </c>
      <c r="RK5" t="n">
        <v>545.7283570868304</v>
      </c>
      <c r="RL5" t="n">
        <v>507.53595019102</v>
      </c>
      <c r="RM5" t="n">
        <v>458.7371886439594</v>
      </c>
      <c r="RN5" t="n">
        <v>277.9975131075908</v>
      </c>
      <c r="RO5" t="n">
        <v>132.6609150732074</v>
      </c>
      <c r="RP5" t="n">
        <v>71.04618290734376</v>
      </c>
      <c r="RQ5" t="n">
        <v>44.0146684201634</v>
      </c>
      <c r="RR5" t="n">
        <v>32.55111062760218</v>
      </c>
      <c r="RS5" t="n">
        <v>27.63242400889131</v>
      </c>
      <c r="RT5" t="n">
        <v>34.76168325027401</v>
      </c>
      <c r="RU5" t="n">
        <v>99.93990882693529</v>
      </c>
      <c r="RV5" t="n">
        <v>210.5860746988952</v>
      </c>
      <c r="RW5" t="n">
        <v>221.9453351054484</v>
      </c>
      <c r="RX5" t="n">
        <v>220.3160087429269</v>
      </c>
      <c r="RY5" t="n">
        <v>202.6883837928348</v>
      </c>
      <c r="RZ5" t="n">
        <v>200.0132282357967</v>
      </c>
      <c r="SA5" t="n">
        <v>214.5374968085293</v>
      </c>
      <c r="SB5" t="n">
        <v>241.8147665318834</v>
      </c>
      <c r="SC5" t="n">
        <v>219.4789084911924</v>
      </c>
      <c r="SD5" t="n">
        <v>257.2683911404388</v>
      </c>
      <c r="SE5" t="n">
        <v>326.3458533014856</v>
      </c>
      <c r="SF5" t="n">
        <v>407.2299417318024</v>
      </c>
      <c r="SG5" t="n">
        <v>451.2083635973974</v>
      </c>
      <c r="SH5" t="n">
        <v>507.9213058008862</v>
      </c>
      <c r="SI5" t="n">
        <v>517.2767940201842</v>
      </c>
      <c r="SJ5" t="n">
        <v>441.8931371155539</v>
      </c>
      <c r="SK5" t="n">
        <v>409.03312555485</v>
      </c>
      <c r="SL5" t="n">
        <v>233.4155430120126</v>
      </c>
      <c r="SM5" t="n">
        <v>120.4951974114903</v>
      </c>
      <c r="SN5" t="n">
        <v>63.58677040235851</v>
      </c>
      <c r="SO5" t="n">
        <v>37.93827774076009</v>
      </c>
      <c r="SP5" t="n">
        <v>29.01832593269258</v>
      </c>
      <c r="SQ5" t="n">
        <v>24.68879390694455</v>
      </c>
      <c r="SR5" t="n">
        <v>30.56913288037946</v>
      </c>
      <c r="SS5" t="n">
        <v>83.31551034037074</v>
      </c>
      <c r="ST5" t="n">
        <v>176.1719553969491</v>
      </c>
      <c r="SU5" t="n">
        <v>197.4452937379745</v>
      </c>
      <c r="SV5" t="n">
        <v>181.8944658779178</v>
      </c>
      <c r="SW5" t="n">
        <v>166.2761423147301</v>
      </c>
      <c r="SX5" t="n">
        <v>157.3465521070676</v>
      </c>
      <c r="SY5" t="n">
        <v>171.7843828629459</v>
      </c>
      <c r="SZ5" t="n">
        <v>201.1815851420776</v>
      </c>
      <c r="TA5" t="n">
        <v>203.4204241779792</v>
      </c>
      <c r="TB5" t="n">
        <v>247.4579036404091</v>
      </c>
      <c r="TC5" t="n">
        <v>322.3642354002454</v>
      </c>
      <c r="TD5" t="n">
        <v>380.5372587171046</v>
      </c>
      <c r="TE5" t="n">
        <v>456.6557354967243</v>
      </c>
      <c r="TF5" t="n">
        <v>499.1363320883358</v>
      </c>
      <c r="TG5" t="n">
        <v>540.7884693540432</v>
      </c>
      <c r="TH5" t="n">
        <v>503.5874449344668</v>
      </c>
      <c r="TI5" t="n">
        <v>462.3992536016088</v>
      </c>
      <c r="TJ5" t="n">
        <v>267.2031270909907</v>
      </c>
      <c r="TK5" t="n">
        <v>125.0805901027432</v>
      </c>
      <c r="TL5" t="n">
        <v>67.65607152695563</v>
      </c>
      <c r="TM5" t="n">
        <v>43.27393704142394</v>
      </c>
      <c r="TN5" t="n">
        <v>31.67082327390415</v>
      </c>
      <c r="TO5" t="n">
        <v>27.19140221652213</v>
      </c>
      <c r="TP5" t="n">
        <v>30.90890160867118</v>
      </c>
      <c r="TQ5" t="n">
        <v>84.75434670145238</v>
      </c>
      <c r="TR5" t="n">
        <v>168.7701242939413</v>
      </c>
      <c r="TS5" t="n">
        <v>197.2290755004137</v>
      </c>
      <c r="TT5" t="n">
        <v>209.8132415219332</v>
      </c>
      <c r="TU5" t="n">
        <v>195.300325793248</v>
      </c>
      <c r="TV5" t="n">
        <v>176.3383933497457</v>
      </c>
      <c r="TW5" t="n">
        <v>200.2484911777556</v>
      </c>
      <c r="TX5" t="n">
        <v>231.4743814718895</v>
      </c>
      <c r="TY5" t="n">
        <v>212.2074853816156</v>
      </c>
      <c r="TZ5" t="n">
        <v>246.1510323402018</v>
      </c>
      <c r="UA5" t="n">
        <v>330.1496313936123</v>
      </c>
      <c r="UB5" t="n">
        <v>384.0047792789452</v>
      </c>
      <c r="UC5" t="n">
        <v>449.8863673709528</v>
      </c>
      <c r="UD5" t="n">
        <v>501.7007898040379</v>
      </c>
      <c r="UE5" t="n">
        <v>548.1638546947498</v>
      </c>
      <c r="UF5" t="n">
        <v>467.0182026980438</v>
      </c>
      <c r="UG5" t="n">
        <v>445.7776132678138</v>
      </c>
      <c r="UH5" t="n">
        <v>262.9172387815541</v>
      </c>
      <c r="UI5" t="n">
        <v>126.9947588222878</v>
      </c>
      <c r="UJ5" t="n">
        <v>71.52218799654497</v>
      </c>
      <c r="UK5" t="n">
        <v>45.35396603997982</v>
      </c>
      <c r="UL5" t="n">
        <v>33.12634042543493</v>
      </c>
      <c r="UM5" t="n">
        <v>29.86169766467365</v>
      </c>
      <c r="UN5" t="n">
        <v>41.41940270461335</v>
      </c>
      <c r="UO5" t="n">
        <v>124.4964299378226</v>
      </c>
      <c r="UP5" t="n">
        <v>247.6020472024089</v>
      </c>
      <c r="UQ5" t="n">
        <v>268.9549124439513</v>
      </c>
      <c r="UR5" t="n">
        <v>252.6775336554187</v>
      </c>
      <c r="US5" t="n">
        <v>241.3695925308175</v>
      </c>
      <c r="UT5" t="n">
        <v>224.2817735468886</v>
      </c>
      <c r="UU5" t="n">
        <v>248.2018724946906</v>
      </c>
      <c r="UV5" t="n">
        <v>296.3101001957164</v>
      </c>
      <c r="UW5" t="n">
        <v>280.2222974424246</v>
      </c>
      <c r="UX5" t="n">
        <v>311.9283594353078</v>
      </c>
      <c r="UY5" t="n">
        <v>411.1043395030844</v>
      </c>
      <c r="UZ5" t="n">
        <v>515.192698103183</v>
      </c>
      <c r="VA5" t="n">
        <v>553.3641962542738</v>
      </c>
      <c r="VB5" t="n">
        <v>594.2189153142364</v>
      </c>
      <c r="VC5" t="n">
        <v>647.0992536550559</v>
      </c>
      <c r="VD5" t="n">
        <v>624.3158807307592</v>
      </c>
      <c r="VE5" t="n">
        <v>641.001824482554</v>
      </c>
      <c r="VF5" t="n">
        <v>394.3367446976318</v>
      </c>
      <c r="VG5" t="n">
        <v>196.1444792835883</v>
      </c>
      <c r="VH5" t="n">
        <v>104.6919921269942</v>
      </c>
      <c r="VI5" t="n">
        <v>65.34705764939393</v>
      </c>
      <c r="VJ5" t="n">
        <v>47.8547313936607</v>
      </c>
      <c r="VK5" t="n">
        <v>41.21418489100481</v>
      </c>
      <c r="VL5" t="n">
        <v>49.22802115398286</v>
      </c>
      <c r="VM5" t="n">
        <v>132.3660796156741</v>
      </c>
      <c r="VN5" t="n">
        <v>247.2373791283594</v>
      </c>
      <c r="VO5" t="n">
        <v>261.546920694663</v>
      </c>
      <c r="VP5" t="n">
        <v>254.1094208312313</v>
      </c>
      <c r="VQ5" t="n">
        <v>243.7747429365894</v>
      </c>
      <c r="VR5" t="n">
        <v>233.4191520379351</v>
      </c>
      <c r="VS5" t="n">
        <v>249.640456094345</v>
      </c>
      <c r="VT5" t="n">
        <v>285.7685712749588</v>
      </c>
      <c r="VU5" t="n">
        <v>272.2793545874825</v>
      </c>
      <c r="VV5" t="n">
        <v>309.9351659725542</v>
      </c>
      <c r="VW5" t="n">
        <v>377.0179991052009</v>
      </c>
      <c r="VX5" t="n">
        <v>459.1687420121814</v>
      </c>
      <c r="VY5" t="n">
        <v>519.9469544798841</v>
      </c>
      <c r="VZ5" t="n">
        <v>549.6420571472473</v>
      </c>
      <c r="WA5" t="n">
        <v>612.1719603724277</v>
      </c>
      <c r="WB5" t="n">
        <v>563.8244971175529</v>
      </c>
      <c r="WC5" t="n">
        <v>503.9823223276379</v>
      </c>
      <c r="WD5" t="n">
        <v>298.9196631906899</v>
      </c>
      <c r="WE5" t="n">
        <v>146.1012148841874</v>
      </c>
      <c r="WF5" t="n">
        <v>77.6487223506826</v>
      </c>
      <c r="WG5" t="n">
        <v>47.20869066914288</v>
      </c>
      <c r="WH5" t="n">
        <v>33.96683250021996</v>
      </c>
      <c r="WI5" t="n">
        <v>28.39765665764037</v>
      </c>
      <c r="WJ5" t="n">
        <v>36.58026374226855</v>
      </c>
      <c r="WK5" t="n">
        <v>103.8400354454272</v>
      </c>
      <c r="WL5" t="n">
        <v>209.244652433582</v>
      </c>
      <c r="WM5" t="n">
        <v>220.4402042124236</v>
      </c>
      <c r="WN5" t="n">
        <v>203.1356174264918</v>
      </c>
      <c r="WO5" t="n">
        <v>190.9366660837221</v>
      </c>
      <c r="WP5" t="n">
        <v>165.9888047000025</v>
      </c>
      <c r="WQ5" t="n">
        <v>170.662562392905</v>
      </c>
      <c r="WR5" t="n">
        <v>192.1334038079912</v>
      </c>
      <c r="WS5" t="n">
        <v>187.3131971447156</v>
      </c>
      <c r="WT5" t="n">
        <v>212.9018309186904</v>
      </c>
      <c r="WU5" t="n">
        <v>275.1877500472064</v>
      </c>
      <c r="WV5" t="n">
        <v>322.4379602878038</v>
      </c>
      <c r="WW5" t="n">
        <v>350.8453060323587</v>
      </c>
      <c r="WX5" t="n">
        <v>364.7637191255309</v>
      </c>
      <c r="WY5" t="n">
        <v>367.2391536217754</v>
      </c>
      <c r="WZ5" t="n">
        <v>307.8245942444044</v>
      </c>
      <c r="XA5" t="n">
        <v>253.9167589674851</v>
      </c>
      <c r="XB5" t="n">
        <v>128.0272195459083</v>
      </c>
      <c r="XC5" t="n">
        <v>67.04167891577028</v>
      </c>
      <c r="XD5" t="n">
        <v>34.36182459957408</v>
      </c>
      <c r="XE5" t="n">
        <v>20.8041988790773</v>
      </c>
      <c r="XF5" t="n">
        <v>14.20827804629154</v>
      </c>
      <c r="XG5" t="n">
        <v>12.37273360112995</v>
      </c>
      <c r="XH5" t="n">
        <v>15.68032858758415</v>
      </c>
      <c r="XI5" t="n">
        <v>60.74539771837968</v>
      </c>
      <c r="XJ5" t="n">
        <v>144.6341798376511</v>
      </c>
      <c r="XK5" t="n">
        <v>164.7456051880928</v>
      </c>
      <c r="XL5" t="n">
        <v>164.4109495705134</v>
      </c>
      <c r="XM5" t="n">
        <v>161.1482651897279</v>
      </c>
      <c r="XN5" t="n">
        <v>144.8578551482564</v>
      </c>
      <c r="XO5" t="n">
        <v>147.9463422083739</v>
      </c>
      <c r="XP5" t="n">
        <v>170.0570953480894</v>
      </c>
      <c r="XQ5" t="n">
        <v>173.6655284762264</v>
      </c>
      <c r="XR5" t="n">
        <v>212.2718932437944</v>
      </c>
      <c r="XS5" t="n">
        <v>312.3835931890087</v>
      </c>
      <c r="XT5" t="n">
        <v>369.7200498784837</v>
      </c>
      <c r="XU5" t="n">
        <v>442.1760415655909</v>
      </c>
      <c r="XV5" t="n">
        <v>523.2834213613344</v>
      </c>
      <c r="XW5" t="n">
        <v>569.356834675413</v>
      </c>
      <c r="XX5" t="n">
        <v>540.7787740784592</v>
      </c>
      <c r="XY5" t="n">
        <v>508.8628772305071</v>
      </c>
      <c r="XZ5" t="n">
        <v>308.4839273080438</v>
      </c>
      <c r="YA5" t="n">
        <v>166.9428132908145</v>
      </c>
      <c r="YB5" t="n">
        <v>83.98988228065771</v>
      </c>
      <c r="YC5" t="n">
        <v>54.47007283565012</v>
      </c>
      <c r="YD5" t="n">
        <v>40.8411357820689</v>
      </c>
      <c r="YE5" t="n">
        <v>35.71187218506776</v>
      </c>
      <c r="YF5" t="n">
        <v>44.72926108839528</v>
      </c>
      <c r="YG5" t="n">
        <v>113.3652481773861</v>
      </c>
      <c r="YH5" t="n">
        <v>215.7091888199936</v>
      </c>
      <c r="YI5" t="n">
        <v>209.3209817660186</v>
      </c>
      <c r="YJ5" t="n">
        <v>207.7076100196794</v>
      </c>
      <c r="YK5" t="n">
        <v>192.1126757809004</v>
      </c>
      <c r="YL5" t="n">
        <v>165.8853527604885</v>
      </c>
      <c r="YM5" t="n">
        <v>167.4490251001511</v>
      </c>
      <c r="YN5" t="n">
        <v>182.4166421122261</v>
      </c>
      <c r="YO5" t="n">
        <v>164.6297402867175</v>
      </c>
      <c r="YP5" t="n">
        <v>191.2800802881767</v>
      </c>
      <c r="YQ5" t="n">
        <v>245.7408676856026</v>
      </c>
      <c r="YR5" t="n">
        <v>275.2692169850494</v>
      </c>
      <c r="YS5" t="n">
        <v>317.2940110221992</v>
      </c>
      <c r="YT5" t="n">
        <v>324.1436579891308</v>
      </c>
      <c r="YU5" t="n">
        <v>313.7077286390851</v>
      </c>
      <c r="YV5" t="n">
        <v>233.8446848735888</v>
      </c>
      <c r="YW5" t="n">
        <v>168.3088102037832</v>
      </c>
      <c r="YX5" t="n">
        <v>77.8270436661618</v>
      </c>
      <c r="YY5" t="n">
        <v>40.68110911244211</v>
      </c>
      <c r="YZ5" t="n">
        <v>21.54389483718417</v>
      </c>
      <c r="ZA5" t="n">
        <v>13.07421595895229</v>
      </c>
      <c r="ZB5" t="n">
        <v>9.261146997845255</v>
      </c>
      <c r="ZC5" t="n">
        <v>8.017209187021864</v>
      </c>
      <c r="ZD5" t="n">
        <v>8.640027522170559</v>
      </c>
      <c r="ZE5" t="n">
        <v>27.10385307869328</v>
      </c>
      <c r="ZF5" t="n">
        <v>67.45332102816376</v>
      </c>
      <c r="ZG5" t="n">
        <v>79.57114206419203</v>
      </c>
      <c r="ZH5" t="n">
        <v>81.9317764661904</v>
      </c>
      <c r="ZI5" t="n">
        <v>69.75132065255893</v>
      </c>
      <c r="ZJ5" t="n">
        <v>57.20475181640536</v>
      </c>
      <c r="ZK5" t="n">
        <v>62.04751430690597</v>
      </c>
      <c r="ZL5" t="n">
        <v>66.52320783423835</v>
      </c>
      <c r="ZM5" t="n">
        <v>63.60080935159774</v>
      </c>
      <c r="ZN5" t="n">
        <v>88.13685270349332</v>
      </c>
      <c r="ZO5" t="n">
        <v>153.6038739772786</v>
      </c>
      <c r="ZP5" t="n">
        <v>218.3736471416307</v>
      </c>
      <c r="ZQ5" t="n">
        <v>248.0200750506771</v>
      </c>
      <c r="ZR5" t="n">
        <v>261.5846851564656</v>
      </c>
      <c r="ZS5" t="n">
        <v>299.5494616451195</v>
      </c>
      <c r="ZT5" t="n">
        <v>291.5320365441321</v>
      </c>
      <c r="ZU5" t="n">
        <v>300.051800888217</v>
      </c>
      <c r="ZV5" t="n">
        <v>176.8530156376376</v>
      </c>
      <c r="ZW5" t="n">
        <v>89.08568943637974</v>
      </c>
      <c r="ZX5" t="n">
        <v>51.97815111889225</v>
      </c>
      <c r="ZY5" t="n">
        <v>35.62911486487783</v>
      </c>
      <c r="ZZ5" t="n">
        <v>29.52660220699594</v>
      </c>
      <c r="AAA5" t="n">
        <v>27.14829784699972</v>
      </c>
      <c r="AAB5" t="n">
        <v>33.84728587985713</v>
      </c>
      <c r="AAC5" t="n">
        <v>98.82341501012844</v>
      </c>
      <c r="AAD5" t="n">
        <v>219.0318637969874</v>
      </c>
      <c r="AAE5" t="n">
        <v>226.9158071156338</v>
      </c>
      <c r="AAF5" t="n">
        <v>208.8196934385472</v>
      </c>
      <c r="AAG5" t="n">
        <v>185.0545834565612</v>
      </c>
      <c r="AAH5" t="n">
        <v>163.00987217832</v>
      </c>
      <c r="AAI5" t="n">
        <v>159.3395739422585</v>
      </c>
      <c r="AAJ5" t="n">
        <v>168.4752313315176</v>
      </c>
      <c r="AAK5" t="n">
        <v>150.9166781443552</v>
      </c>
      <c r="AAL5" t="n">
        <v>181.5840662642796</v>
      </c>
      <c r="AAM5" t="n">
        <v>223.8781253932311</v>
      </c>
      <c r="AAN5" t="n">
        <v>265.8849006430806</v>
      </c>
      <c r="AAO5" t="n">
        <v>290.3447252931439</v>
      </c>
      <c r="AAP5" t="n">
        <v>288.8235572338419</v>
      </c>
      <c r="AAQ5" t="n">
        <v>221.994718356919</v>
      </c>
      <c r="AAR5" t="n">
        <v>161.7008228650235</v>
      </c>
      <c r="AAS5" t="n">
        <v>139.8859927960476</v>
      </c>
      <c r="AAT5" t="n">
        <v>80.1449169606751</v>
      </c>
      <c r="AAU5" t="n">
        <v>39.53481423877291</v>
      </c>
      <c r="AAV5" t="n">
        <v>20.74377139763363</v>
      </c>
      <c r="AAW5" t="n">
        <v>12.97049155809276</v>
      </c>
      <c r="AAX5" t="n">
        <v>9.069424164321394</v>
      </c>
      <c r="AAY5" t="n">
        <v>8.294769164862302</v>
      </c>
      <c r="AAZ5" t="n">
        <v>13.1736257436813</v>
      </c>
      <c r="ABA5" t="n">
        <v>53.55199098345821</v>
      </c>
      <c r="ABB5" t="n">
        <v>127.9683050770945</v>
      </c>
      <c r="ABC5" t="n">
        <v>144.5374470558147</v>
      </c>
      <c r="ABD5" t="n">
        <v>140.5959053488298</v>
      </c>
      <c r="ABE5" t="n">
        <v>128.1108529379082</v>
      </c>
      <c r="ABF5" t="n">
        <v>116.1964158667634</v>
      </c>
      <c r="ABG5" t="n">
        <v>129.5389673392665</v>
      </c>
      <c r="ABH5" t="n">
        <v>152.8678683389637</v>
      </c>
      <c r="ABI5" t="n">
        <v>145.9498784212098</v>
      </c>
      <c r="ABJ5" t="n">
        <v>195.8414508374055</v>
      </c>
      <c r="ABK5" t="n">
        <v>261.6787558454217</v>
      </c>
      <c r="ABL5" t="n">
        <v>316.8522092481005</v>
      </c>
      <c r="ABM5" t="n">
        <v>377.7556168796123</v>
      </c>
      <c r="ABN5" t="n">
        <v>383.4774361112218</v>
      </c>
      <c r="ABO5" t="n">
        <v>379.701412790114</v>
      </c>
      <c r="ABP5" t="n">
        <v>308.0757232842074</v>
      </c>
      <c r="ABQ5" t="n">
        <v>216.677333173261</v>
      </c>
      <c r="ABR5" t="n">
        <v>101.5637491385747</v>
      </c>
      <c r="ABS5" t="n">
        <v>49.51987509903928</v>
      </c>
      <c r="ABT5" t="n">
        <v>26.49143063741468</v>
      </c>
      <c r="ABU5" t="n">
        <v>15.00147931744195</v>
      </c>
      <c r="ABV5" t="n">
        <v>11.84934365105441</v>
      </c>
      <c r="ABW5" t="n">
        <v>10.60746589548653</v>
      </c>
      <c r="ABX5" t="n">
        <v>15.64682215184017</v>
      </c>
      <c r="ABY5" t="n">
        <v>55.40833468232087</v>
      </c>
      <c r="ABZ5" t="n">
        <v>139.8524458407833</v>
      </c>
      <c r="ACA5" t="n">
        <v>149.6982618061683</v>
      </c>
      <c r="ACB5" t="n">
        <v>129.6161242410886</v>
      </c>
      <c r="ACC5" t="n">
        <v>93.67409650699238</v>
      </c>
      <c r="ACD5" t="n">
        <v>85.05374254268933</v>
      </c>
      <c r="ACE5" t="n">
        <v>89.11702387641908</v>
      </c>
      <c r="ACF5" t="n">
        <v>110.5728311454731</v>
      </c>
      <c r="ACG5" t="n">
        <v>101.5947351615366</v>
      </c>
      <c r="ACH5" t="n">
        <v>121.2695154656723</v>
      </c>
      <c r="ACI5" t="n">
        <v>170.0680674693974</v>
      </c>
      <c r="ACJ5" t="n">
        <v>221.059085983695</v>
      </c>
      <c r="ACK5" t="n">
        <v>256.6773573514384</v>
      </c>
      <c r="ACL5" t="n">
        <v>267.3839807337631</v>
      </c>
      <c r="ACM5" t="n">
        <v>269.8831694636697</v>
      </c>
      <c r="ACN5" t="n">
        <v>203.2212579982144</v>
      </c>
      <c r="ACO5" t="n">
        <v>166.4098464677575</v>
      </c>
      <c r="ACP5" t="n">
        <v>90.02467044714463</v>
      </c>
      <c r="ACQ5" t="n">
        <v>52.33114444278177</v>
      </c>
      <c r="ACR5" t="n">
        <v>29.51592842250241</v>
      </c>
      <c r="ACS5" t="n">
        <v>18.11546046456094</v>
      </c>
      <c r="ACT5" t="n">
        <v>12.78445181410168</v>
      </c>
      <c r="ACU5" t="n">
        <v>12.88398701171804</v>
      </c>
      <c r="ACV5" t="n">
        <v>21.96900685868405</v>
      </c>
      <c r="ACW5" t="n">
        <v>77.81820405288707</v>
      </c>
      <c r="ACX5" t="n">
        <v>186.3267074963408</v>
      </c>
      <c r="ACY5" t="n">
        <v>201.5792706939484</v>
      </c>
      <c r="ACZ5" t="n">
        <v>189.1263162688515</v>
      </c>
      <c r="ADA5" t="n">
        <v>178.130948576305</v>
      </c>
      <c r="ADB5" t="n">
        <v>165.8712353936058</v>
      </c>
      <c r="ADC5" t="n">
        <v>166.206779644045</v>
      </c>
      <c r="ADD5" t="n">
        <v>198.9259636118987</v>
      </c>
      <c r="ADE5" t="n">
        <v>186.233644910687</v>
      </c>
      <c r="ADF5" t="n">
        <v>220.7294193868827</v>
      </c>
      <c r="ADG5" t="n">
        <v>272.3862278358807</v>
      </c>
      <c r="ADH5" t="n">
        <v>322.2541361947531</v>
      </c>
      <c r="ADI5" t="n">
        <v>377.304323669924</v>
      </c>
      <c r="ADJ5" t="n">
        <v>409.7140766712461</v>
      </c>
      <c r="ADK5" t="n">
        <v>388.5286402747579</v>
      </c>
      <c r="ADL5" t="n">
        <v>332.3254071028329</v>
      </c>
      <c r="ADM5" t="n">
        <v>261.7869496518906</v>
      </c>
      <c r="ADN5" t="n">
        <v>133.7315958170567</v>
      </c>
      <c r="ADO5" t="n">
        <v>76.38513778728911</v>
      </c>
      <c r="ADP5" t="n">
        <v>42.35635701628204</v>
      </c>
      <c r="ADQ5" t="n">
        <v>24.86447327168787</v>
      </c>
      <c r="ADR5" t="n">
        <v>17.30215560164031</v>
      </c>
      <c r="ADS5" t="n">
        <v>14.11126926460119</v>
      </c>
      <c r="ADT5" t="n">
        <v>21.47639239979037</v>
      </c>
      <c r="ADU5" t="n">
        <v>77.29617291189638</v>
      </c>
      <c r="ADV5" t="n">
        <v>171.8761184602041</v>
      </c>
      <c r="ADW5" t="n">
        <v>175.3432493956682</v>
      </c>
      <c r="ADX5" t="n">
        <v>173.7952646666258</v>
      </c>
      <c r="ADY5" t="n">
        <v>143.4977699322873</v>
      </c>
      <c r="ADZ5" t="n">
        <v>140.5850127821685</v>
      </c>
      <c r="AEA5" t="n">
        <v>146.1661306916379</v>
      </c>
      <c r="AEB5" t="n">
        <v>164.7209476471362</v>
      </c>
      <c r="AEC5" t="n">
        <v>150.7246204408568</v>
      </c>
      <c r="AED5" t="n">
        <v>173.88170277688</v>
      </c>
      <c r="AEE5" t="n">
        <v>227.8143158593735</v>
      </c>
      <c r="AEF5" t="n">
        <v>275.3327757502819</v>
      </c>
      <c r="AEG5" t="n">
        <v>316.3005800052881</v>
      </c>
      <c r="AEH5" t="n">
        <v>308.9460988194915</v>
      </c>
      <c r="AEI5" t="n">
        <v>297.9842660675711</v>
      </c>
      <c r="AEJ5" t="n">
        <v>220.6489168845315</v>
      </c>
      <c r="AEK5" t="n">
        <v>164.4319393664292</v>
      </c>
      <c r="AEL5" t="n">
        <v>74.49396789812282</v>
      </c>
      <c r="AEM5" t="n">
        <v>44.92217429956336</v>
      </c>
      <c r="AEN5" t="n">
        <v>26.18780382168622</v>
      </c>
      <c r="AEO5" t="n">
        <v>14.40320065380531</v>
      </c>
      <c r="AEP5" t="n">
        <v>10.80552244323351</v>
      </c>
      <c r="AEQ5" t="n">
        <v>10.54747603924903</v>
      </c>
      <c r="AER5" t="n">
        <v>16.97301620351054</v>
      </c>
      <c r="AES5" t="n">
        <v>61.54953734755499</v>
      </c>
      <c r="AET5" t="n">
        <v>138.8506994956598</v>
      </c>
      <c r="AEU5" t="n">
        <v>139.8355593353274</v>
      </c>
      <c r="AEV5" t="n">
        <v>137.5152724153327</v>
      </c>
      <c r="AEW5" t="n">
        <v>110.994248114002</v>
      </c>
      <c r="AEX5" t="n">
        <v>91.95235785389069</v>
      </c>
      <c r="AEY5" t="n">
        <v>89.89668565528409</v>
      </c>
      <c r="AEZ5" t="n">
        <v>105.2682185087787</v>
      </c>
      <c r="AFA5" t="n">
        <v>97.28615102291759</v>
      </c>
      <c r="AFB5" t="n">
        <v>122.3732831399253</v>
      </c>
      <c r="AFC5" t="n">
        <v>188.4424032262598</v>
      </c>
      <c r="AFD5" t="n">
        <v>215.5028901970409</v>
      </c>
      <c r="AFE5" t="n">
        <v>257.100134888147</v>
      </c>
      <c r="AFF5" t="n">
        <v>259.0485953682986</v>
      </c>
      <c r="AFG5" t="n">
        <v>255.032993894127</v>
      </c>
      <c r="AFH5" t="n">
        <v>214.8947956672309</v>
      </c>
      <c r="AFI5" t="n">
        <v>163.115076499963</v>
      </c>
      <c r="AFJ5" t="n">
        <v>64.95405581032337</v>
      </c>
      <c r="AFK5" t="n">
        <v>37.17021896005957</v>
      </c>
      <c r="AFL5" t="n">
        <v>20.36913828890467</v>
      </c>
      <c r="AFM5" t="n">
        <v>14.71840295770742</v>
      </c>
      <c r="AFN5" t="n">
        <v>11.32471166461623</v>
      </c>
      <c r="AFO5" t="n">
        <v>8.447927764771995</v>
      </c>
      <c r="AFP5" t="n">
        <v>11.06913092912458</v>
      </c>
      <c r="AFQ5" t="n">
        <v>37.45177276706184</v>
      </c>
      <c r="AFR5" t="n">
        <v>86.93357920748362</v>
      </c>
      <c r="AFS5" t="n">
        <v>95.6270413728963</v>
      </c>
      <c r="AFT5" t="n">
        <v>91.55112755398697</v>
      </c>
      <c r="AFU5" t="n">
        <v>71.92725094686017</v>
      </c>
      <c r="AFV5" t="n">
        <v>62.66413411377648</v>
      </c>
      <c r="AFW5" t="n">
        <v>66.38984517266491</v>
      </c>
      <c r="AFX5" t="n">
        <v>84.09848251294534</v>
      </c>
      <c r="AFY5" t="n">
        <v>77.58156730609443</v>
      </c>
      <c r="AFZ5" t="n">
        <v>86.01674988031958</v>
      </c>
      <c r="AGA5" t="n">
        <v>127.5600095894351</v>
      </c>
      <c r="AGB5" t="n">
        <v>151.8353080763467</v>
      </c>
      <c r="AGC5" t="n">
        <v>176.9895567066984</v>
      </c>
      <c r="AGD5" t="n">
        <v>189.8446234514995</v>
      </c>
      <c r="AGE5" t="n">
        <v>175.0023223820932</v>
      </c>
      <c r="AGF5" t="n">
        <v>128.1247679320875</v>
      </c>
      <c r="AGG5" t="n">
        <v>123.2704524281634</v>
      </c>
      <c r="AGH5" t="n">
        <v>69.85173191561192</v>
      </c>
      <c r="AGI5" t="n">
        <v>39.84339745249581</v>
      </c>
      <c r="AGJ5" t="n">
        <v>22.47927445908939</v>
      </c>
      <c r="AGK5" t="n">
        <v>13.1313616742363</v>
      </c>
      <c r="AGL5" t="n">
        <v>9.291104297435165</v>
      </c>
      <c r="AGM5" t="n">
        <v>7.767813487773047</v>
      </c>
      <c r="AGN5" t="n">
        <v>11.56870297792046</v>
      </c>
      <c r="AGO5" t="n">
        <v>33.24276884561208</v>
      </c>
      <c r="AGP5" t="n">
        <v>64.53383944119558</v>
      </c>
      <c r="AGQ5" t="n">
        <v>74.26626147617094</v>
      </c>
      <c r="AGR5" t="n">
        <v>73.66037281317047</v>
      </c>
      <c r="AGS5" t="n">
        <v>51.40068919445651</v>
      </c>
      <c r="AGT5" t="n">
        <v>54.07299000106222</v>
      </c>
      <c r="AGU5" t="n">
        <v>62.55143869802419</v>
      </c>
      <c r="AGV5" t="n">
        <v>74.63940792367043</v>
      </c>
      <c r="AGW5" t="n">
        <v>71.37329346710987</v>
      </c>
      <c r="AGX5" t="n">
        <v>84.24044779014605</v>
      </c>
      <c r="AGY5" t="n">
        <v>139.1124366524535</v>
      </c>
      <c r="AGZ5" t="n">
        <v>168.209526419626</v>
      </c>
      <c r="AHA5" t="n">
        <v>200.2433168056981</v>
      </c>
      <c r="AHB5" t="n">
        <v>203.0451255869476</v>
      </c>
      <c r="AHC5" t="n">
        <v>188.0774560741202</v>
      </c>
      <c r="AHD5" t="n">
        <v>179.7187237571585</v>
      </c>
      <c r="AHE5" t="n">
        <v>142.0290843650866</v>
      </c>
      <c r="AHF5" t="n">
        <v>84.7102817474503</v>
      </c>
      <c r="AHG5" t="n">
        <v>57.04788344114374</v>
      </c>
      <c r="AHH5" t="n">
        <v>35.46181435919356</v>
      </c>
      <c r="AHI5" t="n">
        <v>22.44581908641272</v>
      </c>
      <c r="AHJ5" t="n">
        <v>18.96405138418115</v>
      </c>
      <c r="AHK5" t="n">
        <v>17.39443845157579</v>
      </c>
      <c r="AHL5" t="n">
        <v>26.97457226788909</v>
      </c>
      <c r="AHM5" t="n">
        <v>94.24383038327073</v>
      </c>
      <c r="AHN5" t="n">
        <v>188.2323540261714</v>
      </c>
      <c r="AHO5" t="n">
        <v>197.6915316215522</v>
      </c>
      <c r="AHP5" t="n">
        <v>189.3535703037227</v>
      </c>
      <c r="AHQ5" t="n">
        <v>160.1459153070336</v>
      </c>
      <c r="AHR5" t="n">
        <v>144.6673055824376</v>
      </c>
      <c r="AHS5" t="n">
        <v>146.4515936729035</v>
      </c>
      <c r="AHT5" t="n">
        <v>155.8263714025597</v>
      </c>
      <c r="AHU5" t="n">
        <v>145.0475490828355</v>
      </c>
      <c r="AHV5" t="n">
        <v>160.1289976912347</v>
      </c>
      <c r="AHW5" t="n">
        <v>214.4096192728678</v>
      </c>
      <c r="AHX5" t="n">
        <v>255.8890715472089</v>
      </c>
      <c r="AHY5" t="n">
        <v>298.7274349085394</v>
      </c>
      <c r="AHZ5" t="n">
        <v>287.5837261336144</v>
      </c>
      <c r="AIA5" t="n">
        <v>275.1040805333197</v>
      </c>
      <c r="AIB5" t="n">
        <v>223.2287051131988</v>
      </c>
      <c r="AIC5" t="n">
        <v>163.9953101878228</v>
      </c>
      <c r="AID5" t="n">
        <v>80.31094877773171</v>
      </c>
      <c r="AIE5" t="n">
        <v>47.52565073832223</v>
      </c>
      <c r="AIF5" t="n">
        <v>22.30342146320762</v>
      </c>
      <c r="AIG5" t="n">
        <v>12.3685218737024</v>
      </c>
      <c r="AIH5" t="n">
        <v>10.18686377739333</v>
      </c>
      <c r="AII5" t="n">
        <v>9.323659982232357</v>
      </c>
      <c r="AIJ5" t="n">
        <v>13.30900225050548</v>
      </c>
      <c r="AIK5" t="n">
        <v>58.4550151018166</v>
      </c>
      <c r="AIL5" t="n">
        <v>136.4703830332902</v>
      </c>
      <c r="AIM5" t="n">
        <v>144.7329179714984</v>
      </c>
      <c r="AIN5" t="n">
        <v>142.3688621991856</v>
      </c>
      <c r="AIO5" t="n">
        <v>120.1217492543533</v>
      </c>
      <c r="AIP5" t="n">
        <v>110.198613708821</v>
      </c>
      <c r="AIQ5" t="n">
        <v>122.202699354778</v>
      </c>
      <c r="AIR5" t="n">
        <v>143.093317517013</v>
      </c>
      <c r="AIS5" t="n">
        <v>134.4467970396211</v>
      </c>
      <c r="AIT5" t="n">
        <v>152.5386551655017</v>
      </c>
      <c r="AIU5" t="n">
        <v>221.391170831964</v>
      </c>
      <c r="AIV5" t="n">
        <v>281.0644119614098</v>
      </c>
      <c r="AIW5" t="n">
        <v>315.2913065052859</v>
      </c>
      <c r="AIX5" t="n">
        <v>313.4617053870791</v>
      </c>
      <c r="AIY5" t="n">
        <v>312.1782403555634</v>
      </c>
      <c r="AIZ5" t="n">
        <v>242.2989877208542</v>
      </c>
      <c r="AJA5" t="n">
        <v>167.6610979776895</v>
      </c>
      <c r="AJB5" t="n">
        <v>83.5566769871205</v>
      </c>
      <c r="AJC5" t="n">
        <v>48.18614478747338</v>
      </c>
      <c r="AJD5" t="n">
        <v>24.533282684053</v>
      </c>
      <c r="AJE5" t="n">
        <v>12.4151667254234</v>
      </c>
      <c r="AJF5" t="n">
        <v>9.365162908097545</v>
      </c>
      <c r="AJG5" t="n">
        <v>7.865703675443114</v>
      </c>
      <c r="AJH5" t="n">
        <v>12.43015373602292</v>
      </c>
      <c r="AJI5" t="n">
        <v>54.94292520913099</v>
      </c>
      <c r="AJJ5" t="n">
        <v>149.8526964157984</v>
      </c>
      <c r="AJK5" t="n">
        <v>153.5513274431152</v>
      </c>
      <c r="AJL5" t="n">
        <v>148.2685140566494</v>
      </c>
      <c r="AJM5" t="n">
        <v>121.7711392609872</v>
      </c>
      <c r="AJN5" t="n">
        <v>117.3337288820393</v>
      </c>
      <c r="AJO5" t="n">
        <v>124.3599205463562</v>
      </c>
      <c r="AJP5" t="n">
        <v>154.5945753528954</v>
      </c>
      <c r="AJQ5" t="n">
        <v>155.7026241077888</v>
      </c>
      <c r="AJR5" t="n">
        <v>185.6267395537298</v>
      </c>
      <c r="AJS5" t="n">
        <v>250.7832149075722</v>
      </c>
      <c r="AJT5" t="n">
        <v>304.5978231577054</v>
      </c>
      <c r="AJU5" t="n">
        <v>351.0781286530286</v>
      </c>
      <c r="AJV5" t="n">
        <v>359.6392795484236</v>
      </c>
      <c r="AJW5" t="n">
        <v>401.8248720570447</v>
      </c>
      <c r="AJX5" t="n">
        <v>362.7206073905256</v>
      </c>
      <c r="AJY5" t="n">
        <v>289.8346445985428</v>
      </c>
      <c r="AJZ5" t="n">
        <v>155.3917817798634</v>
      </c>
      <c r="AKA5" t="n">
        <v>80.82105053833961</v>
      </c>
      <c r="AKB5" t="n">
        <v>41.48334809037681</v>
      </c>
      <c r="AKC5" t="n">
        <v>24.42664343646465</v>
      </c>
      <c r="AKD5" t="n">
        <v>18.84659400908114</v>
      </c>
      <c r="AKE5" t="n">
        <v>17.28870622778656</v>
      </c>
      <c r="AKF5" t="n">
        <v>27.32387232867827</v>
      </c>
      <c r="AKG5" t="n">
        <v>85.32763632100766</v>
      </c>
      <c r="AKH5" t="n">
        <v>169.8529451575617</v>
      </c>
      <c r="AKI5" t="n">
        <v>177.5022184095832</v>
      </c>
      <c r="AKJ5" t="n">
        <v>151.1791525912591</v>
      </c>
      <c r="AKK5" t="n">
        <v>133.7630570003017</v>
      </c>
      <c r="AKL5" t="n">
        <v>118.3654544265408</v>
      </c>
      <c r="AKM5" t="n">
        <v>126.0301501512059</v>
      </c>
      <c r="AKN5" t="n">
        <v>136.1172971232102</v>
      </c>
      <c r="AKO5" t="n">
        <v>125.2665750602552</v>
      </c>
      <c r="AKP5" t="n">
        <v>168.0164693076603</v>
      </c>
      <c r="AKQ5" t="n">
        <v>240.1433751767842</v>
      </c>
      <c r="AKR5" t="n">
        <v>289.7993514369883</v>
      </c>
      <c r="AKS5" t="n">
        <v>346.3852587726747</v>
      </c>
      <c r="AKT5" t="n">
        <v>347.2290662490245</v>
      </c>
      <c r="AKU5" t="n">
        <v>382.0013196050757</v>
      </c>
      <c r="AKV5" t="n">
        <v>345.8700169965291</v>
      </c>
      <c r="AKW5" t="n">
        <v>337.9015280402023</v>
      </c>
      <c r="AKX5" t="n">
        <v>202.9749664473854</v>
      </c>
      <c r="AKY5" t="n">
        <v>113.3074590395385</v>
      </c>
      <c r="AKZ5" t="n">
        <v>62.54295868158037</v>
      </c>
      <c r="ALA5" t="n">
        <v>38.30131710804736</v>
      </c>
      <c r="ALB5" t="n">
        <v>30.87930175745148</v>
      </c>
      <c r="ALC5" t="n">
        <v>26.33883810280192</v>
      </c>
      <c r="ALD5" t="n">
        <v>40.24926740570612</v>
      </c>
      <c r="ALE5" t="n">
        <v>116.6478156102012</v>
      </c>
      <c r="ALF5" t="n">
        <v>241.924498376166</v>
      </c>
      <c r="ALG5" t="n">
        <v>259.9673628408319</v>
      </c>
      <c r="ALH5" t="n">
        <v>235.7706691897135</v>
      </c>
      <c r="ALI5" t="n">
        <v>203.8719882043445</v>
      </c>
      <c r="ALJ5" t="n">
        <v>190.6562818250134</v>
      </c>
      <c r="ALK5" t="n">
        <v>191.7193787459191</v>
      </c>
      <c r="ALL5" t="n">
        <v>229.4832424201644</v>
      </c>
      <c r="ALM5" t="n">
        <v>209.2531841238318</v>
      </c>
      <c r="ALN5" t="n">
        <v>230.2138817239618</v>
      </c>
      <c r="ALO5" t="n">
        <v>288.3253307629539</v>
      </c>
      <c r="ALP5" t="n">
        <v>327.2326282902388</v>
      </c>
      <c r="ALQ5" t="n">
        <v>379.3399386706126</v>
      </c>
      <c r="ALR5" t="n">
        <v>361.6376423940962</v>
      </c>
      <c r="ALS5" t="n">
        <v>352.2586642603499</v>
      </c>
      <c r="ALT5" t="n">
        <v>296.1786700243663</v>
      </c>
      <c r="ALU5" t="n">
        <v>230.3331832443225</v>
      </c>
      <c r="ALV5" t="n">
        <v>94.10754648004229</v>
      </c>
      <c r="ALW5" t="n">
        <v>47.35040605362793</v>
      </c>
      <c r="ALX5" t="n">
        <v>22.38793913340795</v>
      </c>
      <c r="ALY5" t="n">
        <v>13.27073284193099</v>
      </c>
      <c r="ALZ5" t="n">
        <v>9.575166266233328</v>
      </c>
      <c r="AMA5" t="n">
        <v>7.876716470970225</v>
      </c>
      <c r="AMB5" t="n">
        <v>11.00151825924852</v>
      </c>
      <c r="AMC5" t="n">
        <v>31.2811682003163</v>
      </c>
      <c r="AMD5" t="n">
        <v>83.06859058629561</v>
      </c>
      <c r="AME5" t="n">
        <v>110.5422781479132</v>
      </c>
      <c r="AMF5" t="n">
        <v>102.0147738698562</v>
      </c>
      <c r="AMG5" t="n">
        <v>82.15956646919842</v>
      </c>
      <c r="AMH5" t="n">
        <v>73.7163619027408</v>
      </c>
      <c r="AMI5" t="n">
        <v>67.70000552862879</v>
      </c>
      <c r="AMJ5" t="n">
        <v>75.49107402898079</v>
      </c>
      <c r="AMK5" t="n">
        <v>79.22805231774512</v>
      </c>
      <c r="AML5" t="n">
        <v>95.66261098328529</v>
      </c>
      <c r="AMM5" t="n">
        <v>152.1839225643662</v>
      </c>
      <c r="AMN5" t="n">
        <v>193.6084767095975</v>
      </c>
      <c r="AMO5" t="n">
        <v>225.9492624082611</v>
      </c>
      <c r="AMP5" t="n">
        <v>230.8005950263029</v>
      </c>
      <c r="AMQ5" t="n">
        <v>249.5289458847552</v>
      </c>
      <c r="AMR5" t="n">
        <v>167.2780613277355</v>
      </c>
      <c r="AMS5" t="n">
        <v>123.0055990049411</v>
      </c>
      <c r="AMT5" t="n">
        <v>63.2459070158116</v>
      </c>
      <c r="AMU5" t="n">
        <v>38.55329398849376</v>
      </c>
      <c r="AMV5" t="n">
        <v>19.54011842722448</v>
      </c>
      <c r="AMW5" t="n">
        <v>12.88290570531486</v>
      </c>
      <c r="AMX5" t="n">
        <v>9.76352068488673</v>
      </c>
      <c r="AMY5" t="n">
        <v>9.227462540576793</v>
      </c>
      <c r="AMZ5" t="n">
        <v>12.64665374465557</v>
      </c>
      <c r="ANA5" t="n">
        <v>35.27585410259852</v>
      </c>
      <c r="ANB5" t="n">
        <v>71.46657908927899</v>
      </c>
      <c r="ANC5" t="n">
        <v>90.2465407992964</v>
      </c>
      <c r="AND5" t="n">
        <v>116.5257799023976</v>
      </c>
      <c r="ANE5" t="n">
        <v>119.1831015436607</v>
      </c>
      <c r="ANF5" t="n">
        <v>116.0058004959352</v>
      </c>
      <c r="ANG5" t="n">
        <v>123.7753502871233</v>
      </c>
      <c r="ANH5" t="n">
        <v>155.0204989780592</v>
      </c>
      <c r="ANI5" t="n">
        <v>148.5683548520819</v>
      </c>
      <c r="ANJ5" t="n">
        <v>162.1424146671378</v>
      </c>
      <c r="ANK5" t="n">
        <v>230.1984344368395</v>
      </c>
      <c r="ANL5" t="n">
        <v>261.9615820361323</v>
      </c>
      <c r="ANM5" t="n">
        <v>304.0545108438594</v>
      </c>
      <c r="ANN5" t="n">
        <v>323.9439434016717</v>
      </c>
      <c r="ANO5" t="n">
        <v>321.7878498576984</v>
      </c>
      <c r="ANP5" t="n">
        <v>251.8546763467118</v>
      </c>
      <c r="ANQ5" t="n">
        <v>190.2921139663162</v>
      </c>
      <c r="ANR5" t="n">
        <v>96.77019690510973</v>
      </c>
      <c r="ANS5" t="n">
        <v>55.90509001360545</v>
      </c>
      <c r="ANT5" t="n">
        <v>33.35091770868207</v>
      </c>
      <c r="ANU5" t="n">
        <v>19.05220066986562</v>
      </c>
      <c r="ANV5" t="n">
        <v>15.15827174471836</v>
      </c>
      <c r="ANW5" t="n">
        <v>11.96913775548749</v>
      </c>
      <c r="ANX5" t="n">
        <v>18.70652304369728</v>
      </c>
      <c r="ANY5" t="n">
        <v>71.82096205908745</v>
      </c>
      <c r="ANZ5" t="n">
        <v>152.5742785792214</v>
      </c>
      <c r="AOA5" t="n">
        <v>171.3473544354148</v>
      </c>
      <c r="AOB5" t="n">
        <v>166.5505837923756</v>
      </c>
      <c r="AOC5" t="n">
        <v>139.3267192123936</v>
      </c>
      <c r="AOD5" t="n">
        <v>124.6012905695144</v>
      </c>
      <c r="AOE5" t="n">
        <v>128.102576312024</v>
      </c>
      <c r="AOF5" t="n">
        <v>139.9880218123954</v>
      </c>
      <c r="AOG5" t="n">
        <v>132.274529007749</v>
      </c>
      <c r="AOH5" t="n">
        <v>151.1842492665499</v>
      </c>
      <c r="AOI5" t="n">
        <v>242.5333476932499</v>
      </c>
      <c r="AOJ5" t="n">
        <v>272.9801102521921</v>
      </c>
      <c r="AOK5" t="n">
        <v>342.2328653875332</v>
      </c>
      <c r="AOL5" t="n">
        <v>366.189800826588</v>
      </c>
      <c r="AOM5" t="n">
        <v>415.0775745721127</v>
      </c>
      <c r="AON5" t="n">
        <v>361.1792289137932</v>
      </c>
      <c r="AOO5" t="n">
        <v>327.3831776185601</v>
      </c>
      <c r="AOP5" t="n">
        <v>174.9384781847788</v>
      </c>
      <c r="AOQ5" t="n">
        <v>96.47022009370134</v>
      </c>
      <c r="AOR5" t="n">
        <v>51.27327832277714</v>
      </c>
      <c r="AOS5" t="n">
        <v>22.21953350743595</v>
      </c>
      <c r="AOT5" t="n">
        <v>14.97160565453693</v>
      </c>
      <c r="AOU5" t="n">
        <v>13.5227045698922</v>
      </c>
      <c r="AOV5" t="n">
        <v>24.06385769481757</v>
      </c>
      <c r="AOW5" t="n">
        <v>79.40462489588943</v>
      </c>
      <c r="AOX5" t="n">
        <v>151.8615130024009</v>
      </c>
      <c r="AOY5" t="n">
        <v>165.9275462278148</v>
      </c>
      <c r="AOZ5" t="n">
        <v>153.6230562970744</v>
      </c>
      <c r="APA5" t="n">
        <v>129.1124061130243</v>
      </c>
      <c r="APB5" t="n">
        <v>128.0031566814222</v>
      </c>
      <c r="APC5" t="n">
        <v>131.8500806723982</v>
      </c>
      <c r="APD5" t="n">
        <v>155.1289461762834</v>
      </c>
      <c r="APE5" t="n">
        <v>140.2853230476487</v>
      </c>
      <c r="APF5" t="n">
        <v>161.7153532075095</v>
      </c>
      <c r="APG5" t="n">
        <v>239.4107403475284</v>
      </c>
      <c r="APH5" t="n">
        <v>287.5386809992547</v>
      </c>
      <c r="API5" t="n">
        <v>308.7784690783609</v>
      </c>
      <c r="APJ5" t="n">
        <v>318.012001836912</v>
      </c>
      <c r="APK5" t="n">
        <v>353.5811131015591</v>
      </c>
      <c r="APL5" t="n">
        <v>263.8923628003255</v>
      </c>
      <c r="APM5" t="n">
        <v>195.2301538890599</v>
      </c>
      <c r="APN5" t="n">
        <v>74.07648580908609</v>
      </c>
      <c r="APO5" t="n">
        <v>38.32670362932515</v>
      </c>
      <c r="APP5" t="n">
        <v>18.69548683945692</v>
      </c>
      <c r="APQ5" t="n">
        <v>10.78051095773848</v>
      </c>
      <c r="APR5" t="n">
        <v>7.47973478480874</v>
      </c>
      <c r="APS5" t="n">
        <v>6.476149303006013</v>
      </c>
      <c r="APT5" t="n">
        <v>10.07714577850171</v>
      </c>
      <c r="APU5" t="n">
        <v>39.38192338788102</v>
      </c>
      <c r="APV5" t="n">
        <v>94.77863152948578</v>
      </c>
      <c r="APW5" t="n">
        <v>102.7080616622215</v>
      </c>
      <c r="APX5" t="n">
        <v>98.89416770205467</v>
      </c>
      <c r="APY5" t="n">
        <v>81.34660022429412</v>
      </c>
      <c r="APZ5" t="n">
        <v>79.89982750313257</v>
      </c>
      <c r="AQA5" t="n">
        <v>90.77586852309308</v>
      </c>
      <c r="AQB5" t="n">
        <v>118.5847553488721</v>
      </c>
      <c r="AQC5" t="n">
        <v>104.0575133899875</v>
      </c>
      <c r="AQD5" t="n">
        <v>109.8136748170114</v>
      </c>
      <c r="AQE5" t="n">
        <v>153.5648742220843</v>
      </c>
      <c r="AQF5" t="n">
        <v>197.640685729502</v>
      </c>
      <c r="AQG5" t="n">
        <v>226.2080289653899</v>
      </c>
      <c r="AQH5" t="n">
        <v>233.1642319217443</v>
      </c>
      <c r="AQI5" t="n">
        <v>202.8228787793831</v>
      </c>
      <c r="AQJ5" t="n">
        <v>137.7395997946795</v>
      </c>
      <c r="AQK5" t="n">
        <v>100.9225028650862</v>
      </c>
      <c r="AQL5" t="n">
        <v>57.42201344313843</v>
      </c>
      <c r="AQM5" t="n">
        <v>33.59452742667529</v>
      </c>
      <c r="AQN5" t="n">
        <v>15.30400191849269</v>
      </c>
      <c r="AQO5" t="n">
        <v>9.619283258002049</v>
      </c>
      <c r="AQP5" t="n">
        <v>6.904737654135277</v>
      </c>
      <c r="AQQ5" t="n">
        <v>7.282032038356643</v>
      </c>
      <c r="AQR5" t="n">
        <v>8.952442945446034</v>
      </c>
      <c r="AQS5" t="n">
        <v>30.04988564993492</v>
      </c>
      <c r="AQT5" t="n">
        <v>60.19882571172908</v>
      </c>
      <c r="AQU5" t="n">
        <v>64.74063627387322</v>
      </c>
      <c r="AQV5" t="n">
        <v>62.05547400152327</v>
      </c>
      <c r="AQW5" t="n">
        <v>47.73847923364941</v>
      </c>
      <c r="AQX5" t="n">
        <v>46.79546862462845</v>
      </c>
      <c r="AQY5" t="n">
        <v>48.49868039865834</v>
      </c>
      <c r="AQZ5" t="n">
        <v>63.67005142697184</v>
      </c>
      <c r="ARA5" t="n">
        <v>74.32741784551855</v>
      </c>
      <c r="ARB5" t="n">
        <v>110.9411172202741</v>
      </c>
      <c r="ARC5" t="n">
        <v>185.4751196638778</v>
      </c>
      <c r="ARD5" t="n">
        <v>236.3176757539647</v>
      </c>
      <c r="ARE5" t="n">
        <v>295.3517203609677</v>
      </c>
      <c r="ARF5" t="n">
        <v>318.8632635759261</v>
      </c>
      <c r="ARG5" t="n">
        <v>353.9648600626214</v>
      </c>
      <c r="ARH5" t="n">
        <v>308.3601111293331</v>
      </c>
      <c r="ARI5" t="n">
        <v>261.5622150712621</v>
      </c>
      <c r="ARJ5" t="n">
        <v>110.9692852995896</v>
      </c>
      <c r="ARK5" t="n">
        <v>59.63742275075752</v>
      </c>
      <c r="ARL5" t="n">
        <v>33.17556534052762</v>
      </c>
      <c r="ARM5" t="n">
        <v>15.22288167399734</v>
      </c>
      <c r="ARN5" t="n">
        <v>9.508152099740068</v>
      </c>
      <c r="ARO5" t="n">
        <v>7.540734446364101</v>
      </c>
      <c r="ARP5" t="n">
        <v>11.23510914162802</v>
      </c>
      <c r="ARQ5" t="n">
        <v>40.72362913105302</v>
      </c>
      <c r="ARR5" t="n">
        <v>95.75825323310607</v>
      </c>
      <c r="ARS5" t="n">
        <v>117.1377051023391</v>
      </c>
      <c r="ART5" t="n">
        <v>118.8034643582236</v>
      </c>
      <c r="ARU5" t="n">
        <v>93.052659233478</v>
      </c>
      <c r="ARV5" t="n">
        <v>90.66332996910653</v>
      </c>
      <c r="ARW5" t="n">
        <v>96.29688521149333</v>
      </c>
      <c r="ARX5" t="n">
        <v>111.6098149937478</v>
      </c>
      <c r="ARY5" t="n">
        <v>121.9303995479418</v>
      </c>
      <c r="ARZ5" t="n">
        <v>149.9490943099487</v>
      </c>
      <c r="ASA5" t="n">
        <v>205.4509140805358</v>
      </c>
      <c r="ASB5" t="n">
        <v>237.659280803378</v>
      </c>
      <c r="ASC5" t="n">
        <v>288.4662108959568</v>
      </c>
      <c r="ASD5" t="n">
        <v>270.2992147647062</v>
      </c>
      <c r="ASE5" t="n">
        <v>243.45721053564</v>
      </c>
      <c r="ASF5" t="n">
        <v>171.1055531709899</v>
      </c>
      <c r="ASG5" t="n">
        <v>101.6383440075129</v>
      </c>
      <c r="ASH5" t="n">
        <v>53.33423580356042</v>
      </c>
      <c r="ASI5" t="n">
        <v>30.05102582863272</v>
      </c>
      <c r="ASJ5" t="n">
        <v>17.42900622840526</v>
      </c>
      <c r="ASK5" t="n">
        <v>11.41068378777522</v>
      </c>
      <c r="ASL5" t="n">
        <v>9.161219466354749</v>
      </c>
      <c r="ASM5" t="n">
        <v>7.676538347726296</v>
      </c>
      <c r="ASN5" t="n">
        <v>11.47092230857782</v>
      </c>
      <c r="ASO5" t="n">
        <v>27.95591741894864</v>
      </c>
      <c r="ASP5" t="n">
        <v>66.55909677869171</v>
      </c>
      <c r="ASQ5" t="n">
        <v>129.0423971469415</v>
      </c>
      <c r="ASR5" t="n">
        <v>163.9300306208548</v>
      </c>
      <c r="ASS5" t="n">
        <v>150.6835224963059</v>
      </c>
      <c r="AST5" t="n">
        <v>148.0020420402237</v>
      </c>
      <c r="ASU5" t="n">
        <v>150.9809205078661</v>
      </c>
      <c r="ASV5" t="n">
        <v>180.0503677188044</v>
      </c>
      <c r="ASW5" t="n">
        <v>175.3220619872574</v>
      </c>
      <c r="ASX5" t="n">
        <v>181.5207754465189</v>
      </c>
      <c r="ASY5" t="n">
        <v>254.8189935249896</v>
      </c>
      <c r="ASZ5" t="n">
        <v>295.606305784561</v>
      </c>
      <c r="ATA5" t="n">
        <v>345.7316111592119</v>
      </c>
      <c r="ATB5" t="n">
        <v>314.8530222989682</v>
      </c>
      <c r="ATC5" t="n">
        <v>287.9351545254037</v>
      </c>
      <c r="ATD5" t="n">
        <v>242.7401557644189</v>
      </c>
      <c r="ATE5" t="n">
        <v>214.8546253275925</v>
      </c>
      <c r="ATF5" t="n">
        <v>93.26384734337334</v>
      </c>
      <c r="ATG5" t="n">
        <v>49.19416856162105</v>
      </c>
      <c r="ATH5" t="n">
        <v>22.82786297913475</v>
      </c>
      <c r="ATI5" t="n">
        <v>11.56822554169882</v>
      </c>
      <c r="ATJ5" t="n">
        <v>10.94547827804702</v>
      </c>
      <c r="ATK5" t="n">
        <v>9.1365665474603</v>
      </c>
      <c r="ATL5" t="n">
        <v>10.93408937093948</v>
      </c>
      <c r="ATM5" t="n">
        <v>29.87141986766292</v>
      </c>
      <c r="ATN5" t="n">
        <v>68.83882093144935</v>
      </c>
      <c r="ATO5" t="n">
        <v>84.40097885389639</v>
      </c>
      <c r="ATP5" t="n">
        <v>81.37540865236149</v>
      </c>
      <c r="ATQ5" t="n">
        <v>79.27385153664179</v>
      </c>
      <c r="ATR5" t="n">
        <v>80.66395220184822</v>
      </c>
      <c r="ATS5" t="n">
        <v>88.48771379172348</v>
      </c>
      <c r="ATT5" t="n">
        <v>104.4321598116848</v>
      </c>
      <c r="ATU5" t="n">
        <v>97.88586358949372</v>
      </c>
      <c r="ATV5" t="n">
        <v>108.6066473451311</v>
      </c>
      <c r="ATW5" t="n">
        <v>163.9947236419744</v>
      </c>
      <c r="ATX5" t="n">
        <v>195.1855999199071</v>
      </c>
      <c r="ATY5" t="n">
        <v>210.6679586016682</v>
      </c>
      <c r="ATZ5" t="n">
        <v>227.210376741154</v>
      </c>
      <c r="AUA5" t="n">
        <v>209.8749481748054</v>
      </c>
      <c r="AUB5" t="n">
        <v>147.5840140800614</v>
      </c>
      <c r="AUC5" t="n">
        <v>138.6091466088713</v>
      </c>
      <c r="AUD5" t="n">
        <v>73.79932549148374</v>
      </c>
      <c r="AUE5" t="n">
        <v>43.5843730432421</v>
      </c>
      <c r="AUF5" t="n">
        <v>20.35394863052856</v>
      </c>
      <c r="AUG5" t="n">
        <v>14.89730461888351</v>
      </c>
      <c r="AUH5" t="n">
        <v>11.61610297589103</v>
      </c>
      <c r="AUI5" t="n">
        <v>10.20993570467779</v>
      </c>
      <c r="AUJ5" t="n">
        <v>15.1690918990414</v>
      </c>
      <c r="AUK5" t="n">
        <v>56.93486048112946</v>
      </c>
      <c r="AUL5" t="n">
        <v>126.1695634884381</v>
      </c>
      <c r="AUM5" t="n">
        <v>132.917808348983</v>
      </c>
      <c r="AUN5" t="n">
        <v>135.3704975806766</v>
      </c>
      <c r="AUO5" t="n">
        <v>109.0160093992169</v>
      </c>
      <c r="AUP5" t="n">
        <v>93.1927809486381</v>
      </c>
      <c r="AUQ5" t="n">
        <v>95.26788492302673</v>
      </c>
      <c r="AUR5" t="n">
        <v>116.370708108631</v>
      </c>
      <c r="AUS5" t="n">
        <v>108.7472047002282</v>
      </c>
      <c r="AUT5" t="n">
        <v>132.7683580392916</v>
      </c>
      <c r="AUU5" t="n">
        <v>212.5982180128173</v>
      </c>
      <c r="AUV5" t="n">
        <v>297.3092130570414</v>
      </c>
      <c r="AUW5" t="n">
        <v>396.496396233123</v>
      </c>
      <c r="AUX5" t="n">
        <v>411.3929327877852</v>
      </c>
      <c r="AUY5" t="n">
        <v>438.703931399469</v>
      </c>
      <c r="AUZ5" t="n">
        <v>419.3937069864893</v>
      </c>
      <c r="AVA5" t="n">
        <v>315.4074562195883</v>
      </c>
      <c r="AVB5" t="n">
        <v>138.4647658607607</v>
      </c>
      <c r="AVC5" t="n">
        <v>70.51698795036745</v>
      </c>
      <c r="AVD5" t="n">
        <v>34.89834515661064</v>
      </c>
      <c r="AVE5" t="n">
        <v>19.86837528836908</v>
      </c>
      <c r="AVF5" t="n">
        <v>16.87663090038566</v>
      </c>
      <c r="AVG5" t="n">
        <v>15.31370437746415</v>
      </c>
      <c r="AVH5" t="n">
        <v>18.47526351582784</v>
      </c>
      <c r="AVI5" t="n">
        <v>55.06268634591336</v>
      </c>
      <c r="AVJ5" t="n">
        <v>123.0792530389309</v>
      </c>
      <c r="AVK5" t="n">
        <v>128.5912271472426</v>
      </c>
      <c r="AVL5" t="n">
        <v>118.6704351047683</v>
      </c>
      <c r="AVM5" t="n">
        <v>95.86312281806318</v>
      </c>
      <c r="AVN5" t="n">
        <v>87.5067134255372</v>
      </c>
      <c r="AVO5" t="n">
        <v>89.89341630869006</v>
      </c>
      <c r="AVP5" t="n">
        <v>92.42665277822785</v>
      </c>
      <c r="AVQ5" t="n">
        <v>86.28634008066805</v>
      </c>
      <c r="AVR5" t="n">
        <v>108.1620224788278</v>
      </c>
      <c r="AVS5" t="n">
        <v>180.8924364233634</v>
      </c>
      <c r="AVT5" t="n">
        <v>246.6355972140693</v>
      </c>
      <c r="AVU5" t="n">
        <v>285.1331447247101</v>
      </c>
      <c r="AVV5" t="n">
        <v>285.4079439246803</v>
      </c>
      <c r="AVW5" t="n">
        <v>303.8536916104823</v>
      </c>
      <c r="AVX5" t="n">
        <v>236.2098091298993</v>
      </c>
      <c r="AVY5" t="n">
        <v>169.2469699769986</v>
      </c>
      <c r="AVZ5" t="n">
        <v>91.04625045799466</v>
      </c>
      <c r="AWA5" t="n">
        <v>60.37422449411903</v>
      </c>
      <c r="AWB5" t="n">
        <v>32.2019867668764</v>
      </c>
      <c r="AWC5" t="n">
        <v>19.7937458023914</v>
      </c>
      <c r="AWD5" t="n">
        <v>15.111027717237</v>
      </c>
      <c r="AWE5" t="n">
        <v>13.85625323705156</v>
      </c>
      <c r="AWF5" t="n">
        <v>20.94824647704495</v>
      </c>
      <c r="AWG5" t="n">
        <v>70.49173047122213</v>
      </c>
      <c r="AWH5" t="n">
        <v>148.1498700512176</v>
      </c>
      <c r="AWI5" t="n">
        <v>155.6280945390813</v>
      </c>
      <c r="AWJ5" t="n">
        <v>135.7910969290172</v>
      </c>
      <c r="AWK5" t="n">
        <v>120.2414802905924</v>
      </c>
      <c r="AWL5" t="n">
        <v>102.4385040236331</v>
      </c>
      <c r="AWM5" t="n">
        <v>107.4251240739322</v>
      </c>
      <c r="AWN5" t="n">
        <v>121.8990568001316</v>
      </c>
      <c r="AWO5" t="n">
        <v>113.590319612149</v>
      </c>
      <c r="AWP5" t="n">
        <v>124.5744579766737</v>
      </c>
      <c r="AWQ5" t="n">
        <v>179.2930075449542</v>
      </c>
      <c r="AWR5" t="n">
        <v>223.2947169102918</v>
      </c>
      <c r="AWS5" t="n">
        <v>264.9984424624491</v>
      </c>
      <c r="AWT5" t="n">
        <v>265.3700283187266</v>
      </c>
      <c r="AWU5" t="n">
        <v>266.5368530352614</v>
      </c>
      <c r="AWV5" t="n">
        <v>228.5266003606819</v>
      </c>
      <c r="AWW5" t="n">
        <v>175.528547144818</v>
      </c>
      <c r="AWX5" t="n">
        <v>94.15879523987604</v>
      </c>
      <c r="AWY5" t="n">
        <v>58.36894746128032</v>
      </c>
      <c r="AWZ5" t="n">
        <v>32.83879277211836</v>
      </c>
      <c r="AXA5" t="n">
        <v>23.02456399647086</v>
      </c>
      <c r="AXB5" t="n">
        <v>18.16767827354961</v>
      </c>
      <c r="AXC5" t="n">
        <v>14.39055627207281</v>
      </c>
      <c r="AXD5" t="n">
        <v>20.32908966690078</v>
      </c>
      <c r="AXE5" t="n">
        <v>64.99848308610814</v>
      </c>
      <c r="AXF5" t="n">
        <v>133.2699980295224</v>
      </c>
      <c r="AXG5" t="n">
        <v>142.3200108190941</v>
      </c>
      <c r="AXH5" t="n">
        <v>130.3719564461593</v>
      </c>
      <c r="AXI5" t="n">
        <v>97.30843936959526</v>
      </c>
      <c r="AXJ5" t="n">
        <v>82.7110897172482</v>
      </c>
      <c r="AXK5" t="n">
        <v>70.13383675257025</v>
      </c>
      <c r="AXL5" t="n">
        <v>82.63584263698621</v>
      </c>
      <c r="AXM5" t="n">
        <v>86.36222814676964</v>
      </c>
      <c r="AXN5" t="n">
        <v>101.2172051592572</v>
      </c>
      <c r="AXO5" t="n">
        <v>161.0789423038711</v>
      </c>
      <c r="AXP5" t="n">
        <v>206.3491676545065</v>
      </c>
      <c r="AXQ5" t="n">
        <v>248.4003276669116</v>
      </c>
      <c r="AXR5" t="n">
        <v>267.9999721436853</v>
      </c>
      <c r="AXS5" t="n">
        <v>244.3848258183816</v>
      </c>
      <c r="AXT5" t="n">
        <v>194.8468774416157</v>
      </c>
      <c r="AXU5" t="n">
        <v>158.5410959236843</v>
      </c>
      <c r="AXV5" t="n">
        <v>101.4390640228115</v>
      </c>
      <c r="AXW5" t="n">
        <v>52.3774191675931</v>
      </c>
      <c r="AXX5" t="n">
        <v>24.33358180613086</v>
      </c>
      <c r="AXY5" t="n">
        <v>14.18149931402844</v>
      </c>
      <c r="AXZ5" t="n">
        <v>11.03670025811664</v>
      </c>
      <c r="AYA5" t="n">
        <v>10.51092462208047</v>
      </c>
      <c r="AYB5" t="n">
        <v>21.34169684075584</v>
      </c>
      <c r="AYC5" t="n">
        <v>71.70816401688445</v>
      </c>
      <c r="AYD5" t="n">
        <v>161.8208928917471</v>
      </c>
      <c r="AYE5" t="n">
        <v>160.1423652576137</v>
      </c>
      <c r="AYF5" t="n">
        <v>162.0925447573408</v>
      </c>
      <c r="AYG5" t="n">
        <v>142.9864097681466</v>
      </c>
      <c r="AYH5" t="n">
        <v>139.1850484771749</v>
      </c>
      <c r="AYI5" t="n">
        <v>148.8410228474455</v>
      </c>
      <c r="AYJ5" t="n">
        <v>185.5669979171267</v>
      </c>
      <c r="AYK5" t="n">
        <v>171.3354118745383</v>
      </c>
      <c r="AYL5" t="n">
        <v>208.8609248775077</v>
      </c>
      <c r="AYM5" t="n">
        <v>276.7609207801811</v>
      </c>
      <c r="AYN5" t="n">
        <v>333.6573052797727</v>
      </c>
      <c r="AYO5" t="n">
        <v>391.5851714973569</v>
      </c>
      <c r="AYP5" t="n">
        <v>414.5081445091595</v>
      </c>
      <c r="AYQ5" t="n">
        <v>435.1714767818614</v>
      </c>
      <c r="AYR5" t="n">
        <v>388.1130972317486</v>
      </c>
      <c r="AYS5" t="n">
        <v>326.4037012735921</v>
      </c>
      <c r="AYT5" t="n">
        <v>148.1602039859773</v>
      </c>
      <c r="AYU5" t="n">
        <v>75.04462968212655</v>
      </c>
      <c r="AYV5" t="n">
        <v>41.76663329821302</v>
      </c>
      <c r="AYW5" t="n">
        <v>26.61249503173893</v>
      </c>
      <c r="AYX5" t="n">
        <v>19.9242675050155</v>
      </c>
      <c r="AYY5" t="n">
        <v>17.19777212190249</v>
      </c>
      <c r="AYZ5" t="n">
        <v>22.70810240501282</v>
      </c>
      <c r="AZA5" t="n">
        <v>65.7406429872096</v>
      </c>
      <c r="AZB5" t="n">
        <v>133.381328521314</v>
      </c>
      <c r="AZC5" t="n">
        <v>133.7553638240661</v>
      </c>
      <c r="AZD5" t="n">
        <v>112.8403148182987</v>
      </c>
      <c r="AZE5" t="n">
        <v>80.99926647883686</v>
      </c>
      <c r="AZF5" t="n">
        <v>62.34836099032341</v>
      </c>
      <c r="AZG5" t="n">
        <v>63.48034407385631</v>
      </c>
      <c r="AZH5" t="n">
        <v>70.15650454102773</v>
      </c>
      <c r="AZI5" t="n">
        <v>79.94699673854812</v>
      </c>
      <c r="AZJ5" t="n">
        <v>107.1176298385211</v>
      </c>
      <c r="AZK5" t="n">
        <v>158.9819745606948</v>
      </c>
      <c r="AZL5" t="n">
        <v>191.8038231579484</v>
      </c>
      <c r="AZM5" t="n">
        <v>231.4111099188478</v>
      </c>
      <c r="AZN5" t="n">
        <v>227.9121423353822</v>
      </c>
      <c r="AZO5" t="n">
        <v>210.2073459153414</v>
      </c>
      <c r="AZP5" t="n">
        <v>162.7650060360667</v>
      </c>
      <c r="AZQ5" t="n">
        <v>125.2637814861231</v>
      </c>
      <c r="AZR5" t="n">
        <v>77.43385532898684</v>
      </c>
      <c r="AZS5" t="n">
        <v>42.01938139479361</v>
      </c>
      <c r="AZT5" t="n">
        <v>20.50419686019039</v>
      </c>
      <c r="AZU5" t="n">
        <v>12.02373477609586</v>
      </c>
      <c r="AZV5" t="n">
        <v>9.969375961384738</v>
      </c>
      <c r="AZW5" t="n">
        <v>7.514740015159395</v>
      </c>
      <c r="AZX5" t="n">
        <v>10.32610080109527</v>
      </c>
      <c r="AZY5" t="n">
        <v>28.81751310279835</v>
      </c>
      <c r="AZZ5" t="n">
        <v>58.32403231844877</v>
      </c>
      <c r="BAA5" t="n">
        <v>56.5342351438359</v>
      </c>
      <c r="BAB5" t="n">
        <v>58.33625438551688</v>
      </c>
      <c r="BAC5" t="n">
        <v>40.83410070049025</v>
      </c>
      <c r="BAD5" t="n">
        <v>34.56157303571596</v>
      </c>
      <c r="BAE5" t="n">
        <v>35.85485341645109</v>
      </c>
      <c r="BAF5" t="n">
        <v>41.64004071385794</v>
      </c>
      <c r="BAG5" t="n">
        <v>54.22485949721008</v>
      </c>
      <c r="BAH5" t="n">
        <v>79.12541095881258</v>
      </c>
      <c r="BAI5" t="n">
        <v>144.5770593494735</v>
      </c>
      <c r="BAJ5" t="n">
        <v>191.3499275210236</v>
      </c>
      <c r="BAK5" t="n">
        <v>226.502723080402</v>
      </c>
      <c r="BAL5" t="n">
        <v>221.2876055761311</v>
      </c>
      <c r="BAM5" t="n">
        <v>241.7531028093354</v>
      </c>
      <c r="BAN5" t="n">
        <v>185.6441540390993</v>
      </c>
      <c r="BAO5" t="n">
        <v>170.6909496314644</v>
      </c>
      <c r="BAP5" t="n">
        <v>89.89927719482716</v>
      </c>
      <c r="BAQ5" t="n">
        <v>55.85716364666048</v>
      </c>
      <c r="BAR5" t="n">
        <v>29.64590284217381</v>
      </c>
      <c r="BAS5" t="n">
        <v>17.12194078832841</v>
      </c>
      <c r="BAT5" t="n">
        <v>10.20523439276922</v>
      </c>
      <c r="BAU5" t="n">
        <v>8.423127745385244</v>
      </c>
      <c r="BAV5" t="n">
        <v>17.28028460047803</v>
      </c>
      <c r="BAW5" t="n">
        <v>68.70689349802706</v>
      </c>
      <c r="BAX5" t="n">
        <v>151.5858253242757</v>
      </c>
      <c r="BAY5" t="n">
        <v>173.8180891949835</v>
      </c>
      <c r="BAZ5" t="n">
        <v>163.7972180010556</v>
      </c>
      <c r="BBA5" t="n">
        <v>137.4130380702423</v>
      </c>
      <c r="BBB5" t="n">
        <v>132.3340868762821</v>
      </c>
      <c r="BBC5" t="n">
        <v>141.1600892249447</v>
      </c>
      <c r="BBD5" t="n">
        <v>171.502322745291</v>
      </c>
      <c r="BBE5" t="n">
        <v>157.435422855395</v>
      </c>
      <c r="BBF5" t="n">
        <v>190.186182978105</v>
      </c>
      <c r="BBG5" t="n">
        <v>253.2299941462072</v>
      </c>
      <c r="BBH5" t="n">
        <v>292.4877552855667</v>
      </c>
      <c r="BBI5" t="n">
        <v>364.5283527144026</v>
      </c>
      <c r="BBJ5" t="n">
        <v>376.5322320615503</v>
      </c>
      <c r="BBK5" t="n">
        <v>403.4467844703478</v>
      </c>
      <c r="BBL5" t="n">
        <v>401.8068858351024</v>
      </c>
      <c r="BBM5" t="n">
        <v>356.6040899515327</v>
      </c>
      <c r="BBN5" t="n">
        <v>183.4323224811574</v>
      </c>
      <c r="BBO5" t="n">
        <v>76.47582374174992</v>
      </c>
      <c r="BBP5" t="n">
        <v>45.6478086748131</v>
      </c>
      <c r="BBQ5" t="n">
        <v>30.70732764575825</v>
      </c>
      <c r="BBR5" t="n">
        <v>19.26934535057191</v>
      </c>
      <c r="BBS5" t="n">
        <v>20.56430037517389</v>
      </c>
      <c r="BBT5" t="n">
        <v>33.54885205409607</v>
      </c>
      <c r="BBU5" t="n">
        <v>111.4011803137675</v>
      </c>
      <c r="BBV5" t="n">
        <v>223.6257723757208</v>
      </c>
      <c r="BBW5" t="n">
        <v>223.4644017922615</v>
      </c>
      <c r="BBX5" t="n">
        <v>199.8707552033019</v>
      </c>
      <c r="BBY5" t="n">
        <v>171.5883183557785</v>
      </c>
      <c r="BBZ5" t="n">
        <v>162.6042313489353</v>
      </c>
      <c r="BCA5" t="n">
        <v>177.1276648924956</v>
      </c>
      <c r="BCB5" t="n">
        <v>208.7642815001687</v>
      </c>
      <c r="BCC5" t="n">
        <v>202.803494436379</v>
      </c>
      <c r="BCD5" t="n">
        <v>217.5555748449329</v>
      </c>
      <c r="BCE5" t="n">
        <v>281.2996751866315</v>
      </c>
      <c r="BCF5" t="n">
        <v>329.270518040831</v>
      </c>
      <c r="BCG5" t="n">
        <v>373.3503032993038</v>
      </c>
      <c r="BCH5" t="n">
        <v>390.4599113224208</v>
      </c>
      <c r="BCI5" t="n">
        <v>446.6885792712561</v>
      </c>
      <c r="BCJ5" t="n">
        <v>395.4686454527314</v>
      </c>
      <c r="BCK5" t="n">
        <v>296.2783942296327</v>
      </c>
      <c r="BCL5" t="n">
        <v>124.4621402219483</v>
      </c>
      <c r="BCM5" t="n">
        <v>61.03395788213851</v>
      </c>
      <c r="BCN5" t="n">
        <v>35.85080991269083</v>
      </c>
      <c r="BCO5" t="n">
        <v>22.86076210308143</v>
      </c>
      <c r="BCP5" t="n">
        <v>14.74061063403706</v>
      </c>
      <c r="BCQ5" t="n">
        <v>13.2448225029239</v>
      </c>
      <c r="BCR5" t="n">
        <v>21.95200338669908</v>
      </c>
      <c r="BCS5" t="n">
        <v>87.75877573819869</v>
      </c>
      <c r="BCT5" t="n">
        <v>183.7782780088736</v>
      </c>
      <c r="BCU5" t="n">
        <v>185.87476931714</v>
      </c>
      <c r="BCV5" t="n">
        <v>165.1110218905191</v>
      </c>
      <c r="BCW5" t="n">
        <v>141.4385755615068</v>
      </c>
      <c r="BCX5" t="n">
        <v>130.5948970053227</v>
      </c>
      <c r="BCY5" t="n">
        <v>146.8584114781365</v>
      </c>
      <c r="BCZ5" t="n">
        <v>156.7180239422936</v>
      </c>
      <c r="BDA5" t="n">
        <v>152.5223899507515</v>
      </c>
      <c r="BDB5" t="n">
        <v>174.7268314964236</v>
      </c>
      <c r="BDC5" t="n">
        <v>228.2159783616856</v>
      </c>
      <c r="BDD5" t="n">
        <v>274.5295811500723</v>
      </c>
      <c r="BDE5" t="n">
        <v>328.7220722934308</v>
      </c>
      <c r="BDF5" t="n">
        <v>345.8610382888532</v>
      </c>
      <c r="BDG5" t="n">
        <v>351.6134997111666</v>
      </c>
      <c r="BDH5" t="n">
        <v>322.5370186433552</v>
      </c>
      <c r="BDI5" t="n">
        <v>270.2770733326439</v>
      </c>
      <c r="BDJ5" t="n">
        <v>122.3915588386749</v>
      </c>
      <c r="BDK5" t="n">
        <v>67.35004767851838</v>
      </c>
      <c r="BDL5" t="n">
        <v>39.0339654678517</v>
      </c>
      <c r="BDM5" t="n">
        <v>24.51256443248069</v>
      </c>
      <c r="BDN5" t="n">
        <v>15.94686291132152</v>
      </c>
      <c r="BDO5" t="n">
        <v>14.5493004916745</v>
      </c>
      <c r="BDP5" t="n">
        <v>25.19130129687231</v>
      </c>
      <c r="BDQ5" t="n">
        <v>88.36722510494126</v>
      </c>
      <c r="BDR5" t="n">
        <v>199.6024944632352</v>
      </c>
      <c r="BDS5" t="n">
        <v>200.900977870603</v>
      </c>
      <c r="BDT5" t="n">
        <v>174.2293250008999</v>
      </c>
      <c r="BDU5" t="n">
        <v>158.9986733736453</v>
      </c>
      <c r="BDV5" t="n">
        <v>140.4363152226305</v>
      </c>
      <c r="BDW5" t="n">
        <v>162.6980093955896</v>
      </c>
      <c r="BDX5" t="n">
        <v>177.8178588692713</v>
      </c>
      <c r="BDY5" t="n">
        <v>177.3421409011309</v>
      </c>
      <c r="BDZ5" t="n">
        <v>201.8334570594585</v>
      </c>
      <c r="BEA5" t="n">
        <v>264.3216482076766</v>
      </c>
      <c r="BEB5" t="n">
        <v>312.5780955583784</v>
      </c>
      <c r="BEC5" t="n">
        <v>374.2398573619303</v>
      </c>
      <c r="BED5" t="n">
        <v>422.4644986939137</v>
      </c>
      <c r="BEE5" t="n">
        <v>441.2178903567083</v>
      </c>
      <c r="BEF5" t="n">
        <v>407.0659528745902</v>
      </c>
      <c r="BEG5" t="n">
        <v>345.696144066734</v>
      </c>
      <c r="BEH5" t="n">
        <v>168.5505897628325</v>
      </c>
      <c r="BEI5" t="n">
        <v>84.79854134164049</v>
      </c>
      <c r="BEJ5" t="n">
        <v>51.83397513156594</v>
      </c>
      <c r="BEK5" t="n">
        <v>35.04054731995046</v>
      </c>
      <c r="BEL5" t="n">
        <v>22.92476761709016</v>
      </c>
      <c r="BEM5" t="n">
        <v>21.54372979411241</v>
      </c>
      <c r="BEN5" t="n">
        <v>33.12908167152867</v>
      </c>
      <c r="BEO5" t="n">
        <v>112.0315153257382</v>
      </c>
      <c r="BEP5" t="n">
        <v>235.6541602184705</v>
      </c>
      <c r="BEQ5" t="n">
        <v>223.5227695177106</v>
      </c>
      <c r="BER5" t="n">
        <v>206.8921804360371</v>
      </c>
      <c r="BES5" t="n">
        <v>185.5445551075392</v>
      </c>
      <c r="BET5" t="n">
        <v>171.287125286199</v>
      </c>
      <c r="BEU5" t="n">
        <v>181.6136500588684</v>
      </c>
      <c r="BEV5" t="n">
        <v>199.2035775293322</v>
      </c>
      <c r="BEW5" t="n">
        <v>182.2749187845598</v>
      </c>
      <c r="BEX5" t="n">
        <v>199.9975177381634</v>
      </c>
      <c r="BEY5" t="n">
        <v>280.3520652275831</v>
      </c>
      <c r="BEZ5" t="n">
        <v>310.7295678326448</v>
      </c>
      <c r="BFA5" t="n">
        <v>371.6589567760794</v>
      </c>
      <c r="BFB5" t="n">
        <v>413.2669541489422</v>
      </c>
      <c r="BFC5" t="n">
        <v>432.7267580607757</v>
      </c>
      <c r="BFD5" t="n">
        <v>385.8646645304441</v>
      </c>
      <c r="BFE5" t="n">
        <v>326.7292819596735</v>
      </c>
      <c r="BFF5" t="n">
        <v>149.4877475652855</v>
      </c>
      <c r="BFG5" t="n">
        <v>72.86018037177568</v>
      </c>
      <c r="BFH5" t="n">
        <v>40.5998192247605</v>
      </c>
      <c r="BFI5" t="n">
        <v>26.1660341658586</v>
      </c>
      <c r="BFJ5" t="n">
        <v>16.68275816639925</v>
      </c>
      <c r="BFK5" t="n">
        <v>14.90224095969652</v>
      </c>
      <c r="BFL5" t="n">
        <v>24.57651824435715</v>
      </c>
      <c r="BFM5" t="n">
        <v>80.43239752321571</v>
      </c>
      <c r="BFN5" t="n">
        <v>170.8381720296478</v>
      </c>
      <c r="BFO5" t="n">
        <v>178.9013863446662</v>
      </c>
      <c r="BFP5" t="n">
        <v>154.9309928209026</v>
      </c>
      <c r="BFQ5" t="n">
        <v>132.9034168314628</v>
      </c>
      <c r="BFR5" t="n">
        <v>120.8947133222523</v>
      </c>
      <c r="BFS5" t="n">
        <v>133.2533364058648</v>
      </c>
      <c r="BFT5" t="n">
        <v>143.9726873243303</v>
      </c>
      <c r="BFU5" t="n">
        <v>140.5403750115034</v>
      </c>
      <c r="BFV5" t="n">
        <v>161.1841551127755</v>
      </c>
      <c r="BFW5" t="n">
        <v>228.3900732437784</v>
      </c>
      <c r="BFX5" t="n">
        <v>280.2976100981789</v>
      </c>
      <c r="BFY5" t="n">
        <v>323.8688642886366</v>
      </c>
      <c r="BFZ5" t="n">
        <v>361.2899351392327</v>
      </c>
      <c r="BGA5" t="n">
        <v>383.4590484089675</v>
      </c>
      <c r="BGB5" t="n">
        <v>324.7665620807816</v>
      </c>
      <c r="BGC5" t="n">
        <v>273.85018675329</v>
      </c>
      <c r="BGD5" t="n">
        <v>114.0334540623235</v>
      </c>
      <c r="BGE5" t="n">
        <v>59.52771865013313</v>
      </c>
      <c r="BGF5" t="n">
        <v>37.11105004213442</v>
      </c>
      <c r="BGG5" t="n">
        <v>25.09645759249981</v>
      </c>
      <c r="BGH5" t="n">
        <v>16.16075028324555</v>
      </c>
      <c r="BGI5" t="n">
        <v>13.84873098470253</v>
      </c>
      <c r="BGJ5" t="n">
        <v>19.46040662403675</v>
      </c>
      <c r="BGK5" t="n">
        <v>71.07462612238979</v>
      </c>
      <c r="BGL5" t="n">
        <v>159.938051588715</v>
      </c>
      <c r="BGM5" t="n">
        <v>167.6462298210585</v>
      </c>
      <c r="BGN5" t="n">
        <v>144.4386677518421</v>
      </c>
      <c r="BGO5" t="n">
        <v>134.2791221632162</v>
      </c>
      <c r="BGP5" t="n">
        <v>130.0861933386598</v>
      </c>
      <c r="BGQ5" t="n">
        <v>146.7101562216982</v>
      </c>
      <c r="BGR5" t="n">
        <v>167.087286567579</v>
      </c>
      <c r="BGS5" t="n">
        <v>149.2349688123381</v>
      </c>
      <c r="BGT5" t="n">
        <v>181.742015736021</v>
      </c>
      <c r="BGU5" t="n">
        <v>246.9770426021945</v>
      </c>
      <c r="BGV5" t="n">
        <v>301.751702528553</v>
      </c>
      <c r="BGW5" t="n">
        <v>366.9293490211463</v>
      </c>
      <c r="BGX5" t="n">
        <v>407.7959288503243</v>
      </c>
      <c r="BGY5" t="n">
        <v>423.2138550109918</v>
      </c>
      <c r="BGZ5" t="n">
        <v>390.5072513618115</v>
      </c>
      <c r="BHA5" t="n">
        <v>303.4405318101586</v>
      </c>
      <c r="BHB5" t="n">
        <v>152.6231907069088</v>
      </c>
      <c r="BHC5" t="n">
        <v>81.21704692305521</v>
      </c>
      <c r="BHD5" t="n">
        <v>50.36804700125686</v>
      </c>
      <c r="BHE5" t="n">
        <v>31.50330121973484</v>
      </c>
      <c r="BHF5" t="n">
        <v>22.04357537797126</v>
      </c>
      <c r="BHG5" t="n">
        <v>19.75265503373704</v>
      </c>
      <c r="BHH5" t="n">
        <v>31.63689034731774</v>
      </c>
      <c r="BHI5" t="n">
        <v>104.6452241737856</v>
      </c>
      <c r="BHJ5" t="n">
        <v>218.1281635985154</v>
      </c>
      <c r="BHK5" t="n">
        <v>213.2317040004919</v>
      </c>
      <c r="BHL5" t="n">
        <v>190.3075785410847</v>
      </c>
      <c r="BHM5" t="n">
        <v>164.3501596970585</v>
      </c>
      <c r="BHN5" t="n">
        <v>137.7952831713515</v>
      </c>
      <c r="BHO5" t="n">
        <v>151.3597883606443</v>
      </c>
      <c r="BHP5" t="n">
        <v>156.1655385765912</v>
      </c>
      <c r="BHQ5" t="n">
        <v>142.2628566940909</v>
      </c>
      <c r="BHR5" t="n">
        <v>168.6578935336479</v>
      </c>
      <c r="BHS5" t="n">
        <v>239.5744557072574</v>
      </c>
      <c r="BHT5" t="n">
        <v>270.9610001933502</v>
      </c>
      <c r="BHU5" t="n">
        <v>307.0883043891605</v>
      </c>
      <c r="BHV5" t="n">
        <v>293.4246145464506</v>
      </c>
      <c r="BHW5" t="n">
        <v>286.0795931064026</v>
      </c>
      <c r="BHX5" t="n">
        <v>222.3466255674928</v>
      </c>
      <c r="BHY5" t="n">
        <v>169.3338454055649</v>
      </c>
      <c r="BHZ5" t="n">
        <v>73.13133775322891</v>
      </c>
      <c r="BIA5" t="n">
        <v>40.44401199937994</v>
      </c>
      <c r="BIB5" t="n">
        <v>24.0190791709563</v>
      </c>
      <c r="BIC5" t="n">
        <v>15.56744810958774</v>
      </c>
      <c r="BID5" t="n">
        <v>9.007320688057391</v>
      </c>
      <c r="BIE5" t="n">
        <v>8.269958613566452</v>
      </c>
      <c r="BIF5" t="n">
        <v>13.46587608717865</v>
      </c>
      <c r="BIG5" t="n">
        <v>55.99526636271631</v>
      </c>
      <c r="BIH5" t="n">
        <v>139.2767809447512</v>
      </c>
      <c r="BII5" t="n">
        <v>126.8841063473684</v>
      </c>
      <c r="BIJ5" t="n">
        <v>112.8892813878031</v>
      </c>
      <c r="BIK5" t="n">
        <v>95.15835607056376</v>
      </c>
      <c r="BIL5" t="n">
        <v>75.76892902184191</v>
      </c>
      <c r="BIM5" t="n">
        <v>83.80587672219154</v>
      </c>
      <c r="BIN5" t="n">
        <v>108.8549833000514</v>
      </c>
      <c r="BIO5" t="n">
        <v>106.8692136835009</v>
      </c>
      <c r="BIP5" t="n">
        <v>137.3412050212077</v>
      </c>
      <c r="BIQ5" t="n">
        <v>198.7151495611253</v>
      </c>
      <c r="BIR5" t="n">
        <v>248.7035001179052</v>
      </c>
      <c r="BIS5" t="n">
        <v>282.2723537844249</v>
      </c>
      <c r="BIT5" t="n">
        <v>286.6369140986719</v>
      </c>
      <c r="BIU5" t="n">
        <v>313.3875115639059</v>
      </c>
      <c r="BIV5" t="n">
        <v>268.8479262851361</v>
      </c>
      <c r="BIW5" t="n">
        <v>206.3289805476224</v>
      </c>
      <c r="BIX5" t="n">
        <v>81.88723368164416</v>
      </c>
      <c r="BIY5" t="n">
        <v>43.85276071674247</v>
      </c>
      <c r="BIZ5" t="n">
        <v>25.58710923997518</v>
      </c>
      <c r="BJA5" t="n">
        <v>16.74973608063706</v>
      </c>
      <c r="BJB5" t="n">
        <v>11.17572346621728</v>
      </c>
      <c r="BJC5" t="n">
        <v>10.70517845756903</v>
      </c>
      <c r="BJD5" t="n">
        <v>17.81375069374082</v>
      </c>
      <c r="BJE5" t="n">
        <v>64.19243745233096</v>
      </c>
      <c r="BJF5" t="n">
        <v>143.5214956416729</v>
      </c>
      <c r="BJG5" t="n">
        <v>130.6077792332993</v>
      </c>
      <c r="BJH5" t="n">
        <v>113.6345466453895</v>
      </c>
      <c r="BJI5" t="n">
        <v>89.26530459965338</v>
      </c>
      <c r="BJJ5" t="n">
        <v>84.91877776905461</v>
      </c>
      <c r="BJK5" t="n">
        <v>97.40953159972516</v>
      </c>
      <c r="BJL5" t="n">
        <v>108.2445795015519</v>
      </c>
      <c r="BJM5" t="n">
        <v>103.5322703610136</v>
      </c>
      <c r="BJN5" t="n">
        <v>126.1489280425506</v>
      </c>
      <c r="BJO5" t="n">
        <v>198.9666082455215</v>
      </c>
      <c r="BJP5" t="n">
        <v>251.8394226659624</v>
      </c>
      <c r="BJQ5" t="n">
        <v>302.6959970552708</v>
      </c>
      <c r="BJR5" t="n">
        <v>326.6343352722049</v>
      </c>
      <c r="BJS5" t="n">
        <v>327.5751885331022</v>
      </c>
      <c r="BJT5" t="n">
        <v>285.5159172269124</v>
      </c>
      <c r="BJU5" t="n">
        <v>221.0323394227787</v>
      </c>
      <c r="BJV5" t="n">
        <v>90.88577550113264</v>
      </c>
      <c r="BJW5" t="n">
        <v>44.40930537263856</v>
      </c>
      <c r="BJX5" t="n">
        <v>27.69660603125752</v>
      </c>
      <c r="BJY5" t="n">
        <v>17.5921117768257</v>
      </c>
      <c r="BJZ5" t="n">
        <v>11.30386248938753</v>
      </c>
      <c r="BKA5" t="n">
        <v>8.889418110758884</v>
      </c>
      <c r="BKB5" t="n">
        <v>16.35364231945217</v>
      </c>
      <c r="BKC5" t="n">
        <v>57.48366402864126</v>
      </c>
      <c r="BKD5" t="n">
        <v>128.3192128681201</v>
      </c>
      <c r="BKE5" t="n">
        <v>132.3224114003035</v>
      </c>
      <c r="BKF5" t="n">
        <v>105.3736467778759</v>
      </c>
      <c r="BKG5" t="n">
        <v>87.23990806105441</v>
      </c>
      <c r="BKH5" t="n">
        <v>77.3870903117882</v>
      </c>
      <c r="BKI5" t="n">
        <v>92.59922885610627</v>
      </c>
      <c r="BKJ5" t="n">
        <v>108.6666445669464</v>
      </c>
      <c r="BKK5" t="n">
        <v>105.2073948650029</v>
      </c>
      <c r="BKL5" t="n">
        <v>138.9438099209388</v>
      </c>
      <c r="BKM5" t="n">
        <v>208.6731802935147</v>
      </c>
      <c r="BKN5" t="n">
        <v>237.3265554906295</v>
      </c>
      <c r="BKO5" t="n">
        <v>279.9707009393303</v>
      </c>
      <c r="BKP5" t="n">
        <v>294.4019608812403</v>
      </c>
      <c r="BKQ5" t="n">
        <v>272.587707195385</v>
      </c>
      <c r="BKR5" t="n">
        <v>226.7689644273461</v>
      </c>
      <c r="BKS5" t="n">
        <v>155.1732649928579</v>
      </c>
      <c r="BKT5" t="n">
        <v>58.78975860830808</v>
      </c>
      <c r="BKU5" t="n">
        <v>30.23739219525627</v>
      </c>
      <c r="BKV5" t="n">
        <v>18.07740022150556</v>
      </c>
      <c r="BKW5" t="n">
        <v>11.5997264122851</v>
      </c>
      <c r="BKX5" t="n">
        <v>7.089734208507227</v>
      </c>
      <c r="BKY5" t="n">
        <v>6.884276333079375</v>
      </c>
      <c r="BKZ5" t="n">
        <v>11.63639436917553</v>
      </c>
      <c r="BLA5" t="n">
        <v>43.50653690814899</v>
      </c>
      <c r="BLB5" t="n">
        <v>93.38311107708235</v>
      </c>
      <c r="BLC5" t="n">
        <v>90.69184488902465</v>
      </c>
      <c r="BLD5" t="n">
        <v>81.93837816198779</v>
      </c>
      <c r="BLE5" t="n">
        <v>74.13226104176849</v>
      </c>
      <c r="BLF5" t="n">
        <v>74.97757517803809</v>
      </c>
      <c r="BLG5" t="n">
        <v>80.27669893084305</v>
      </c>
      <c r="BLH5" t="n">
        <v>90.24725516298292</v>
      </c>
      <c r="BLI5" t="n">
        <v>93.07503507221328</v>
      </c>
      <c r="BLJ5" t="n">
        <v>107.5969372909662</v>
      </c>
      <c r="BLK5" t="n">
        <v>145.7310789512025</v>
      </c>
      <c r="BLL5" t="n">
        <v>181.1711969653843</v>
      </c>
      <c r="BLM5" t="n">
        <v>232.0277728832123</v>
      </c>
      <c r="BLN5" t="n">
        <v>248.1068050081402</v>
      </c>
      <c r="BLO5" t="n">
        <v>265.838856702956</v>
      </c>
      <c r="BLP5" t="n">
        <v>217.860334319708</v>
      </c>
      <c r="BLQ5" t="n">
        <v>171.3255087700809</v>
      </c>
      <c r="BLR5" t="n">
        <v>59.74059499565776</v>
      </c>
      <c r="BLS5" t="n">
        <v>29.96771057721934</v>
      </c>
      <c r="BLT5" t="n">
        <v>17.97103077890314</v>
      </c>
      <c r="BLU5" t="n">
        <v>12.15441834473015</v>
      </c>
      <c r="BLV5" t="n">
        <v>8.192499057981388</v>
      </c>
      <c r="BLW5" t="n">
        <v>6.971944910337398</v>
      </c>
      <c r="BLX5" t="n">
        <v>10.04283611623775</v>
      </c>
      <c r="BLY5" t="n">
        <v>36.01330852212793</v>
      </c>
      <c r="BLZ5" t="n">
        <v>99.70814595422932</v>
      </c>
      <c r="BMA5" t="n">
        <v>96.84036392725984</v>
      </c>
      <c r="BMB5" t="n">
        <v>78.39686508810125</v>
      </c>
      <c r="BMC5" t="n">
        <v>68.11140595481658</v>
      </c>
      <c r="BMD5" t="n">
        <v>50.16944394781707</v>
      </c>
      <c r="BME5" t="n">
        <v>56.17217804473637</v>
      </c>
      <c r="BMF5" t="n">
        <v>69.29673346249996</v>
      </c>
      <c r="BMG5" t="n">
        <v>73.24715725199616</v>
      </c>
      <c r="BMH5" t="n">
        <v>95.75093989785393</v>
      </c>
      <c r="BMI5" t="n">
        <v>150.4737287107883</v>
      </c>
      <c r="BMJ5" t="n">
        <v>188.2540023096354</v>
      </c>
      <c r="BMK5" t="n">
        <v>222.7794128012242</v>
      </c>
      <c r="BML5" t="n">
        <v>208.8794037274527</v>
      </c>
      <c r="BMM5" t="n">
        <v>212.0573835455989</v>
      </c>
      <c r="BMN5" t="n">
        <v>149.4906049670728</v>
      </c>
      <c r="BMO5" t="n">
        <v>105.8821543684211</v>
      </c>
      <c r="BMP5" t="n">
        <v>45.59377477611424</v>
      </c>
      <c r="BMQ5" t="n">
        <v>26.25559383533754</v>
      </c>
      <c r="BMR5" t="n">
        <v>16.91597841697233</v>
      </c>
      <c r="BMS5" t="n">
        <v>11.63319520619098</v>
      </c>
      <c r="BMT5" t="n">
        <v>6.016991672545215</v>
      </c>
      <c r="BMU5" t="n">
        <v>5.480938733095347</v>
      </c>
      <c r="BMV5" t="n">
        <v>9.958223394873214</v>
      </c>
      <c r="BMW5" t="n">
        <v>25.83733136097483</v>
      </c>
      <c r="BMX5" t="n">
        <v>49.64695707210274</v>
      </c>
      <c r="BMY5" t="n">
        <v>50.94097601584594</v>
      </c>
      <c r="BMZ5" t="n">
        <v>49.43485786153359</v>
      </c>
      <c r="BNA5" t="n">
        <v>45.13358886503659</v>
      </c>
      <c r="BNB5" t="n">
        <v>50.57351965102438</v>
      </c>
      <c r="BNC5" t="n">
        <v>57.84945488179454</v>
      </c>
      <c r="BND5" t="n">
        <v>63.49784445158542</v>
      </c>
      <c r="BNE5" t="n">
        <v>65.66362222555239</v>
      </c>
      <c r="BNF5" t="n">
        <v>97.54493091363504</v>
      </c>
      <c r="BNG5" t="n">
        <v>159.2986512743512</v>
      </c>
      <c r="BNH5" t="n">
        <v>205.0351269032159</v>
      </c>
      <c r="BNI5" t="n">
        <v>260.6994228314811</v>
      </c>
      <c r="BNJ5" t="n">
        <v>287.2714629110368</v>
      </c>
      <c r="BNK5" t="n">
        <v>308.3370872110557</v>
      </c>
      <c r="BNL5" t="n">
        <v>286.592897073035</v>
      </c>
      <c r="BNM5" t="n">
        <v>258.6697641574704</v>
      </c>
      <c r="BNN5" t="n">
        <v>131.4296608017458</v>
      </c>
      <c r="BNO5" t="n">
        <v>66.06277087247186</v>
      </c>
      <c r="BNP5" t="n">
        <v>39.08070812283909</v>
      </c>
      <c r="BNQ5" t="n">
        <v>24.76316498721136</v>
      </c>
      <c r="BNR5" t="n">
        <v>17.20346410179395</v>
      </c>
      <c r="BNS5" t="n">
        <v>18.54312444803466</v>
      </c>
      <c r="BNT5" t="n">
        <v>30.87083436325981</v>
      </c>
      <c r="BNU5" t="n">
        <v>96.04520897902566</v>
      </c>
      <c r="BNV5" t="n">
        <v>204.3820557203079</v>
      </c>
      <c r="BNW5" t="n">
        <v>194.5409595534171</v>
      </c>
      <c r="BNX5" t="n">
        <v>166.3905166062183</v>
      </c>
      <c r="BNY5" t="n">
        <v>124.4140579409367</v>
      </c>
      <c r="BNZ5" t="n">
        <v>106.2785475169464</v>
      </c>
      <c r="BOA5" t="n">
        <v>125.8154440112752</v>
      </c>
      <c r="BOB5" t="n">
        <v>130.7254146428268</v>
      </c>
      <c r="BOC5" t="n">
        <v>130.0704905643642</v>
      </c>
      <c r="BOD5" t="n">
        <v>158.5789634044359</v>
      </c>
      <c r="BOE5" t="n">
        <v>235.8697497585441</v>
      </c>
      <c r="BOF5" t="n">
        <v>293.2654907630387</v>
      </c>
      <c r="BOG5" t="n">
        <v>357.5923903321236</v>
      </c>
      <c r="BOH5" t="n">
        <v>404.3473075579354</v>
      </c>
      <c r="BOI5" t="n">
        <v>448.1516291659814</v>
      </c>
      <c r="BOJ5" t="n">
        <v>428.4138084300045</v>
      </c>
      <c r="BOK5" t="n">
        <v>363.2296355647901</v>
      </c>
      <c r="BOL5" t="n">
        <v>153.8571493389323</v>
      </c>
      <c r="BOM5" t="n">
        <v>84.63568599164843</v>
      </c>
      <c r="BON5" t="n">
        <v>52.11062655286039</v>
      </c>
      <c r="BOO5" t="n">
        <v>33.55784139808939</v>
      </c>
      <c r="BOP5" t="n">
        <v>21.4479347238812</v>
      </c>
      <c r="BOQ5" t="n">
        <v>18.83420449236514</v>
      </c>
      <c r="BOR5" t="n">
        <v>29.01657508513492</v>
      </c>
      <c r="BOS5" t="n">
        <v>103.0756767349749</v>
      </c>
      <c r="BOT5" t="n">
        <v>212.4218111818866</v>
      </c>
      <c r="BOU5" t="n">
        <v>207.1529648342148</v>
      </c>
      <c r="BOV5" t="n">
        <v>176.7340393550886</v>
      </c>
      <c r="BOW5" t="n">
        <v>149.2641203212322</v>
      </c>
      <c r="BOX5" t="n">
        <v>132.409578613784</v>
      </c>
      <c r="BOY5" t="n">
        <v>144.5432541310553</v>
      </c>
      <c r="BOZ5" t="n">
        <v>151.1480262274093</v>
      </c>
      <c r="BPA5" t="n">
        <v>155.8910936521056</v>
      </c>
      <c r="BPB5" t="n">
        <v>185.6162187894742</v>
      </c>
      <c r="BPC5" t="n">
        <v>257.8036691137255</v>
      </c>
      <c r="BPD5" t="n">
        <v>304.9407925244924</v>
      </c>
      <c r="BPE5" t="n">
        <v>380.5392544460799</v>
      </c>
      <c r="BPF5" t="n">
        <v>393.7581415743509</v>
      </c>
      <c r="BPG5" t="n">
        <v>413.4903918522094</v>
      </c>
      <c r="BPH5" t="n">
        <v>347.9621764683599</v>
      </c>
      <c r="BPI5" t="n">
        <v>288.9104453244278</v>
      </c>
      <c r="BPJ5" t="n">
        <v>144.5405781038805</v>
      </c>
      <c r="BPK5" t="n">
        <v>80.66099411867187</v>
      </c>
      <c r="BPL5" t="n">
        <v>50.22611061714289</v>
      </c>
      <c r="BPM5" t="n">
        <v>33.55054755429241</v>
      </c>
      <c r="BPN5" t="n">
        <v>23.09521587230318</v>
      </c>
      <c r="BPO5" t="n">
        <v>21.63519853912454</v>
      </c>
      <c r="BPP5" t="n">
        <v>32.62359758471408</v>
      </c>
      <c r="BPQ5" t="n">
        <v>116.126247796126</v>
      </c>
      <c r="BPR5" t="n">
        <v>236.0451610417939</v>
      </c>
      <c r="BPS5" t="n">
        <v>242.2701604377699</v>
      </c>
      <c r="BPT5" t="n">
        <v>219.5422330849701</v>
      </c>
      <c r="BPU5" t="n">
        <v>193.8922303399798</v>
      </c>
      <c r="BPV5" t="n">
        <v>183.7248053525458</v>
      </c>
      <c r="BPW5" t="n">
        <v>193.5204914164923</v>
      </c>
      <c r="BPX5" t="n">
        <v>221.5756626768098</v>
      </c>
      <c r="BPY5" t="n">
        <v>204.9545319115148</v>
      </c>
      <c r="BPZ5" t="n">
        <v>226.2221059895591</v>
      </c>
      <c r="BQA5" t="n">
        <v>296.6776289652917</v>
      </c>
      <c r="BQB5" t="n">
        <v>322.6893717519729</v>
      </c>
      <c r="BQC5" t="n">
        <v>377.5457735889768</v>
      </c>
      <c r="BQD5" t="n">
        <v>419.3603504674336</v>
      </c>
      <c r="BQE5" t="n">
        <v>399.6078465655886</v>
      </c>
      <c r="BQF5" t="n">
        <v>366.9735646385955</v>
      </c>
      <c r="BQG5" t="n">
        <v>273.3049120386249</v>
      </c>
      <c r="BQH5" t="n">
        <v>107.312285244572</v>
      </c>
      <c r="BQI5" t="n">
        <v>56.12536123084081</v>
      </c>
      <c r="BQJ5" t="n">
        <v>33.31776525131032</v>
      </c>
      <c r="BQK5" t="n">
        <v>21.6759610280849</v>
      </c>
      <c r="BQL5" t="n">
        <v>13.60059002608768</v>
      </c>
      <c r="BQM5" t="n">
        <v>13.12220801264858</v>
      </c>
      <c r="BQN5" t="n">
        <v>22.40296808469802</v>
      </c>
      <c r="BQO5" t="n">
        <v>82.1125914005432</v>
      </c>
      <c r="BQP5" t="n">
        <v>154.7515973157797</v>
      </c>
      <c r="BQQ5" t="n">
        <v>141.6631274396156</v>
      </c>
      <c r="BQR5" t="n">
        <v>126.1594373412256</v>
      </c>
      <c r="BQS5" t="n">
        <v>109.8266420896281</v>
      </c>
      <c r="BQT5" t="n">
        <v>95.10448074212528</v>
      </c>
      <c r="BQU5" t="n">
        <v>97.70359311806595</v>
      </c>
      <c r="BQV5" t="n">
        <v>100.1743462639662</v>
      </c>
      <c r="BQW5" t="n">
        <v>104.8936251151543</v>
      </c>
      <c r="BQX5" t="n">
        <v>134.3172912208141</v>
      </c>
      <c r="BQY5" t="n">
        <v>204.9687098613099</v>
      </c>
      <c r="BQZ5" t="n">
        <v>263.0850683254102</v>
      </c>
      <c r="BRA5" t="n">
        <v>341.4111519599042</v>
      </c>
      <c r="BRB5" t="n">
        <v>369.8097315581268</v>
      </c>
      <c r="BRC5" t="n">
        <v>405.1359729833599</v>
      </c>
      <c r="BRD5" t="n">
        <v>380.5197641009636</v>
      </c>
      <c r="BRE5" t="n">
        <v>320.1358785278372</v>
      </c>
      <c r="BRF5" t="n">
        <v>155.5816995107543</v>
      </c>
      <c r="BRG5" t="n">
        <v>79.1180651294808</v>
      </c>
      <c r="BRH5" t="n">
        <v>52.74373595375592</v>
      </c>
      <c r="BRI5" t="n">
        <v>36.86173882255261</v>
      </c>
      <c r="BRJ5" t="n">
        <v>24.09079972741057</v>
      </c>
      <c r="BRK5" t="n">
        <v>22.74237200393216</v>
      </c>
      <c r="BRL5" t="n">
        <v>32.91102942606494</v>
      </c>
      <c r="BRM5" t="n">
        <v>107.3221061130951</v>
      </c>
      <c r="BRN5" t="n">
        <v>196.7697025488636</v>
      </c>
      <c r="BRO5" t="n">
        <v>187.0730938584611</v>
      </c>
      <c r="BRP5" t="n">
        <v>148.7980362315569</v>
      </c>
      <c r="BRQ5" t="n">
        <v>123.6252156274551</v>
      </c>
      <c r="BRR5" t="n">
        <v>105.0045209830417</v>
      </c>
      <c r="BRS5" t="n">
        <v>108.5348047111464</v>
      </c>
      <c r="BRT5" t="n">
        <v>116.8920114476591</v>
      </c>
      <c r="BRU5" t="n">
        <v>109.725080468721</v>
      </c>
      <c r="BRV5" t="n">
        <v>136.8866097514663</v>
      </c>
      <c r="BRW5" t="n">
        <v>206.7802859984627</v>
      </c>
      <c r="BRX5" t="n">
        <v>270.0262102618197</v>
      </c>
      <c r="BRY5" t="n">
        <v>311.6081157866082</v>
      </c>
      <c r="BRZ5" t="n">
        <v>317.5686476474155</v>
      </c>
      <c r="BSA5" t="n">
        <v>306.9750203403361</v>
      </c>
      <c r="BSB5" t="n">
        <v>222.6681651544224</v>
      </c>
      <c r="BSC5" t="n">
        <v>174.5555260738282</v>
      </c>
      <c r="BSD5" t="n">
        <v>70.85846386254913</v>
      </c>
      <c r="BSE5" t="n">
        <v>32.58487930936415</v>
      </c>
      <c r="BSF5" t="n">
        <v>18.35677179843776</v>
      </c>
      <c r="BSG5" t="n">
        <v>12.55828938650074</v>
      </c>
      <c r="BSH5" t="n">
        <v>7.901176062500818</v>
      </c>
      <c r="BSI5" t="n">
        <v>6.892429681510656</v>
      </c>
      <c r="BSJ5" t="n">
        <v>9.954742822574035</v>
      </c>
      <c r="BSK5" t="n">
        <v>32.15834216241621</v>
      </c>
      <c r="BSL5" t="n">
        <v>66.96688747984271</v>
      </c>
      <c r="BSM5" t="n">
        <v>58.34573594565062</v>
      </c>
      <c r="BSN5" t="n">
        <v>42.43535258288667</v>
      </c>
      <c r="BSO5" t="n">
        <v>33.75228387308236</v>
      </c>
      <c r="BSP5" t="n">
        <v>29.38798035512708</v>
      </c>
      <c r="BSQ5" t="n">
        <v>31.40168810715704</v>
      </c>
      <c r="BSR5" t="n">
        <v>34.78246033382872</v>
      </c>
      <c r="BSS5" t="n">
        <v>35.4761484076391</v>
      </c>
      <c r="BST5" t="n">
        <v>44.56284646321745</v>
      </c>
      <c r="BSU5" t="n">
        <v>75.72448933334874</v>
      </c>
      <c r="BSV5" t="n">
        <v>113.3794730837073</v>
      </c>
      <c r="BSW5" t="n">
        <v>156.2317877864984</v>
      </c>
      <c r="BSX5" t="n">
        <v>143.413522083634</v>
      </c>
      <c r="BSY5" t="n">
        <v>155.9221946466822</v>
      </c>
      <c r="BSZ5" t="n">
        <v>135.3025153943321</v>
      </c>
      <c r="BTA5" t="n">
        <v>100.9533896021819</v>
      </c>
      <c r="BTB5" t="n">
        <v>49.75709146038841</v>
      </c>
      <c r="BTC5" t="n">
        <v>27.14889905509973</v>
      </c>
      <c r="BTD5" t="n">
        <v>16.01262776174924</v>
      </c>
      <c r="BTE5" t="n">
        <v>11.42285457459504</v>
      </c>
      <c r="BTF5" t="n">
        <v>7.776935602735942</v>
      </c>
      <c r="BTG5" t="n">
        <v>7.719584792740909</v>
      </c>
      <c r="BTH5" t="n">
        <v>11.01058990944723</v>
      </c>
      <c r="BTI5" t="n">
        <v>35.81608633687919</v>
      </c>
      <c r="BTJ5" t="n">
        <v>83.13654297764303</v>
      </c>
      <c r="BTK5" t="n">
        <v>71.71252359573157</v>
      </c>
      <c r="BTL5" t="n">
        <v>72.81152270224443</v>
      </c>
      <c r="BTM5" t="n">
        <v>60.90559437177583</v>
      </c>
      <c r="BTN5" t="n">
        <v>58.06477131208374</v>
      </c>
      <c r="BTO5" t="n">
        <v>70.58733039875712</v>
      </c>
      <c r="BTP5" t="n">
        <v>86.8609817690477</v>
      </c>
      <c r="BTQ5" t="n">
        <v>99.96839861338357</v>
      </c>
      <c r="BTR5" t="n">
        <v>134.0624562258989</v>
      </c>
      <c r="BTS5" t="n">
        <v>221.052426263715</v>
      </c>
      <c r="BTT5" t="n">
        <v>299.2252915774691</v>
      </c>
      <c r="BTU5" t="n">
        <v>363.0593712284464</v>
      </c>
      <c r="BTV5" t="n">
        <v>392.9316804187422</v>
      </c>
      <c r="BTW5" t="n">
        <v>430.1099171909595</v>
      </c>
      <c r="BTX5" t="n">
        <v>426.9283353490785</v>
      </c>
      <c r="BTY5" t="n">
        <v>399.8747137048442</v>
      </c>
      <c r="BTZ5" t="n">
        <v>184.0268216408261</v>
      </c>
      <c r="BUA5" t="n">
        <v>95.60191395332227</v>
      </c>
      <c r="BUB5" t="n">
        <v>59.72616154138944</v>
      </c>
      <c r="BUC5" t="n">
        <v>38.51281257558554</v>
      </c>
      <c r="BUD5" t="n">
        <v>26.44250454497707</v>
      </c>
      <c r="BUE5" t="n">
        <v>23.4676462200127</v>
      </c>
      <c r="BUF5" t="n">
        <v>36.72886540194148</v>
      </c>
      <c r="BUG5" t="n">
        <v>122.4278295863443</v>
      </c>
      <c r="BUH5" t="n">
        <v>236.6393766297651</v>
      </c>
      <c r="BUI5" t="n">
        <v>235.3682343791039</v>
      </c>
      <c r="BUJ5" t="n">
        <v>200.1017479325684</v>
      </c>
      <c r="BUK5" t="n">
        <v>178.964771441301</v>
      </c>
      <c r="BUL5" t="n">
        <v>165.018101146497</v>
      </c>
      <c r="BUM5" t="n">
        <v>175.84300441496</v>
      </c>
      <c r="BUN5" t="n">
        <v>192.3538962720188</v>
      </c>
      <c r="BUO5" t="n">
        <v>190.7129142557038</v>
      </c>
      <c r="BUP5" t="n">
        <v>218.9685244777567</v>
      </c>
      <c r="BUQ5" t="n">
        <v>295.696951384274</v>
      </c>
      <c r="BUR5" t="n">
        <v>330.5267390175226</v>
      </c>
      <c r="BUS5" t="n">
        <v>412.8649155415006</v>
      </c>
      <c r="BUT5" t="n">
        <v>446.0361203812369</v>
      </c>
      <c r="BUU5" t="n">
        <v>463.7204539849395</v>
      </c>
      <c r="BUV5" t="n">
        <v>428.488530007641</v>
      </c>
      <c r="BUW5" t="n">
        <v>355.0923300618877</v>
      </c>
      <c r="BUX5" t="n">
        <v>168.196504833644</v>
      </c>
      <c r="BUY5" t="n">
        <v>94.10974196829945</v>
      </c>
      <c r="BUZ5" t="n">
        <v>57.84770072786591</v>
      </c>
      <c r="BVA5" t="n">
        <v>37.77893234389123</v>
      </c>
      <c r="BVB5" t="n">
        <v>24.89328860720973</v>
      </c>
      <c r="BVC5" t="n">
        <v>23.64543704676394</v>
      </c>
      <c r="BVD5" t="n">
        <v>36.4306848401825</v>
      </c>
      <c r="BVE5" t="n">
        <v>109.4707044896014</v>
      </c>
      <c r="BVF5" t="n">
        <v>220.1484930946056</v>
      </c>
      <c r="BVG5" t="n">
        <v>212.8863557716527</v>
      </c>
      <c r="BVH5" t="n">
        <v>184.9838423979348</v>
      </c>
      <c r="BVI5" t="n">
        <v>160.021929875997</v>
      </c>
      <c r="BVJ5" t="n">
        <v>133.9634204145154</v>
      </c>
      <c r="BVK5" t="n">
        <v>136.2644498306356</v>
      </c>
      <c r="BVL5" t="n">
        <v>147.6841368487691</v>
      </c>
      <c r="BVM5" t="n">
        <v>170.2221372496618</v>
      </c>
      <c r="BVN5" t="n">
        <v>216.8536257739646</v>
      </c>
      <c r="BVO5" t="n">
        <v>305.22568480054</v>
      </c>
      <c r="BVP5" t="n">
        <v>352.0456925809588</v>
      </c>
      <c r="BVQ5" t="n">
        <v>424.5917057015242</v>
      </c>
      <c r="BVR5" t="n">
        <v>457.3572123843234</v>
      </c>
      <c r="BVS5" t="n">
        <v>500.2616312298572</v>
      </c>
      <c r="BVT5" t="n">
        <v>466.7502971808861</v>
      </c>
      <c r="BVU5" t="n">
        <v>404.8424835699872</v>
      </c>
      <c r="BVV5" t="n">
        <v>186.3981603219026</v>
      </c>
      <c r="BVW5" t="n">
        <v>101.2014084826045</v>
      </c>
      <c r="BVX5" t="n">
        <v>64.83204609129903</v>
      </c>
      <c r="BVY5" t="n">
        <v>45.22705529068998</v>
      </c>
      <c r="BVZ5" t="n">
        <v>29.82848083981145</v>
      </c>
      <c r="BWA5" t="n">
        <v>26.49866813411936</v>
      </c>
      <c r="BWB5" t="n">
        <v>41.11585292109378</v>
      </c>
      <c r="BWC5" t="n">
        <v>123.3357353259763</v>
      </c>
      <c r="BWD5" t="n">
        <v>246.6676704692081</v>
      </c>
      <c r="BWE5" t="n">
        <v>230.3159521103131</v>
      </c>
      <c r="BWF5" t="n">
        <v>213.4700451527431</v>
      </c>
      <c r="BWG5" t="n">
        <v>180.9522539351082</v>
      </c>
      <c r="BWH5" t="n">
        <v>159.5401910700048</v>
      </c>
      <c r="BWI5" t="n">
        <v>178.6248935763259</v>
      </c>
      <c r="BWJ5" t="n">
        <v>185.6715144612016</v>
      </c>
      <c r="BWK5" t="n">
        <v>193.0757140996282</v>
      </c>
      <c r="BWL5" t="n">
        <v>225.4255261866469</v>
      </c>
      <c r="BWM5" t="n">
        <v>328.4585477213114</v>
      </c>
      <c r="BWN5" t="n">
        <v>383.7556617362857</v>
      </c>
      <c r="BWO5" t="n">
        <v>454.0935683520294</v>
      </c>
      <c r="BWP5" t="n">
        <v>490.770341302452</v>
      </c>
      <c r="BWQ5" t="n">
        <v>586.9939057089232</v>
      </c>
      <c r="BWR5" t="n">
        <v>548.1128045291165</v>
      </c>
      <c r="BWS5" t="n">
        <v>459.4950413569051</v>
      </c>
      <c r="BWT5" t="n">
        <v>226.6392403854844</v>
      </c>
      <c r="BWU5" t="n">
        <v>118.0377542582532</v>
      </c>
      <c r="BWV5" t="n">
        <v>69.85047474759737</v>
      </c>
      <c r="BWW5" t="n">
        <v>46.69266297181578</v>
      </c>
      <c r="BWX5" t="n">
        <v>30.3559267621867</v>
      </c>
      <c r="BWY5" t="n">
        <v>27.74360319898722</v>
      </c>
      <c r="BWZ5" t="n">
        <v>40.20157022068846</v>
      </c>
      <c r="BXA5" t="n">
        <v>121.755884525795</v>
      </c>
      <c r="BXB5" t="n">
        <v>242.3024298607778</v>
      </c>
      <c r="BXC5" t="n">
        <v>239.0749184344233</v>
      </c>
      <c r="BXD5" t="n">
        <v>215.2529716144099</v>
      </c>
      <c r="BXE5" t="n">
        <v>186.9907100183403</v>
      </c>
      <c r="BXF5" t="n">
        <v>164.0415195807105</v>
      </c>
      <c r="BXG5" t="n">
        <v>181.7032262956995</v>
      </c>
      <c r="BXH5" t="n">
        <v>206.5403079843489</v>
      </c>
      <c r="BXI5" t="n">
        <v>201.5164258615419</v>
      </c>
      <c r="BXJ5" t="n">
        <v>239.4140340354541</v>
      </c>
      <c r="BXK5" t="n">
        <v>335.3746609792789</v>
      </c>
      <c r="BXL5" t="n">
        <v>385.5804509310915</v>
      </c>
      <c r="BXM5" t="n">
        <v>470.6527871722427</v>
      </c>
      <c r="BXN5" t="n">
        <v>510.0737751569481</v>
      </c>
      <c r="BXO5" t="n">
        <v>562.5533505344821</v>
      </c>
      <c r="BXP5" t="n">
        <v>561.962211975272</v>
      </c>
      <c r="BXQ5" t="n">
        <v>472.0531088381935</v>
      </c>
      <c r="BXR5" t="n">
        <v>236.9525607385375</v>
      </c>
      <c r="BXS5" t="n">
        <v>120.2784857197717</v>
      </c>
      <c r="BXT5" t="n">
        <v>71.19888154586546</v>
      </c>
      <c r="BXU5" t="n">
        <v>47.62374346091874</v>
      </c>
      <c r="BXV5" t="n">
        <v>31.95090429594262</v>
      </c>
      <c r="BXW5" t="n">
        <v>29.82828254032271</v>
      </c>
      <c r="BXX5" t="n">
        <v>44.91316000565337</v>
      </c>
      <c r="BXY5" t="n">
        <v>127.3804864089551</v>
      </c>
      <c r="BXZ5" t="n">
        <v>247.157243254002</v>
      </c>
      <c r="BYA5" t="n">
        <v>245.2775751948196</v>
      </c>
      <c r="BYB5" t="n">
        <v>210.7367738596139</v>
      </c>
      <c r="BYC5" t="n">
        <v>185.3066804381045</v>
      </c>
      <c r="BYD5" t="n">
        <v>170.8202676935346</v>
      </c>
      <c r="BYE5" t="n">
        <v>187.4116925615434</v>
      </c>
      <c r="BYF5" t="n">
        <v>209.1553314981994</v>
      </c>
      <c r="BYG5" t="n">
        <v>204.5724166126629</v>
      </c>
      <c r="BYH5" t="n">
        <v>234.9214287720376</v>
      </c>
      <c r="BYI5" t="n">
        <v>313.1668062455757</v>
      </c>
      <c r="BYJ5" t="n">
        <v>386.4112296249006</v>
      </c>
      <c r="BYK5" t="n">
        <v>463.7253261667339</v>
      </c>
      <c r="BYL5" t="n">
        <v>510.9436997563088</v>
      </c>
      <c r="BYM5" t="n">
        <v>544.1183396238994</v>
      </c>
      <c r="BYN5" t="n">
        <v>518.1345493230697</v>
      </c>
      <c r="BYO5" t="n">
        <v>445.187439219961</v>
      </c>
      <c r="BYP5" t="n">
        <v>205.3560302987125</v>
      </c>
      <c r="BYQ5" t="n">
        <v>103.5774806559059</v>
      </c>
      <c r="BYR5" t="n">
        <v>64.66229245263605</v>
      </c>
      <c r="BYS5" t="n">
        <v>41.55725476241881</v>
      </c>
      <c r="BYT5" t="n">
        <v>27.55836059873878</v>
      </c>
      <c r="BYU5" t="n">
        <v>25.18468493788064</v>
      </c>
      <c r="BYV5" t="n">
        <v>34.91585310325404</v>
      </c>
      <c r="BYW5" t="n">
        <v>107.8174564656655</v>
      </c>
      <c r="BYX5" t="n">
        <v>214.1865302806832</v>
      </c>
      <c r="BYY5" t="n">
        <v>208.1243678644156</v>
      </c>
      <c r="BYZ5" t="n">
        <v>181.6843700230258</v>
      </c>
      <c r="BZA5" t="n">
        <v>146.0571266753127</v>
      </c>
      <c r="BZB5" t="n">
        <v>132.7404252967876</v>
      </c>
      <c r="BZC5" t="n">
        <v>136.6430903401958</v>
      </c>
      <c r="BZD5" t="n">
        <v>152.8742559344514</v>
      </c>
      <c r="BZE5" t="n">
        <v>148.9049159463461</v>
      </c>
      <c r="BZF5" t="n">
        <v>176.8143611727126</v>
      </c>
      <c r="BZG5" t="n">
        <v>280.5453747395261</v>
      </c>
      <c r="BZH5" t="n">
        <v>359.5241344599621</v>
      </c>
      <c r="BZI5" t="n">
        <v>462.4472053196998</v>
      </c>
      <c r="BZJ5" t="n">
        <v>503.5238798811374</v>
      </c>
      <c r="BZK5" t="n">
        <v>555.5838379026843</v>
      </c>
      <c r="BZL5" t="n">
        <v>512.6627403541269</v>
      </c>
      <c r="BZM5" t="n">
        <v>457.8692982601804</v>
      </c>
      <c r="BZN5" t="n">
        <v>185.1458748272451</v>
      </c>
      <c r="BZO5" t="n">
        <v>92.98990382987468</v>
      </c>
      <c r="BZP5" t="n">
        <v>60.6814038579604</v>
      </c>
      <c r="BZQ5" t="n">
        <v>39.88230682311158</v>
      </c>
      <c r="BZR5" t="n">
        <v>25.93070070273767</v>
      </c>
      <c r="BZS5" t="n">
        <v>23.6322691041664</v>
      </c>
      <c r="BZT5" t="n">
        <v>35.27392689263854</v>
      </c>
      <c r="BZU5" t="n">
        <v>114.6678273727583</v>
      </c>
      <c r="BZV5" t="n">
        <v>229.0375676815234</v>
      </c>
      <c r="BZW5" t="n">
        <v>217.6832468201879</v>
      </c>
      <c r="BZX5" t="n">
        <v>204.9775956157399</v>
      </c>
      <c r="BZY5" t="n">
        <v>172.2263665549016</v>
      </c>
      <c r="BZZ5" t="n">
        <v>157.9248820140379</v>
      </c>
      <c r="CAA5" t="n">
        <v>163.3791525985496</v>
      </c>
      <c r="CAB5" t="n">
        <v>177.6237563229944</v>
      </c>
      <c r="CAC5" t="n">
        <v>176.3594330392739</v>
      </c>
      <c r="CAD5" t="n">
        <v>215.5646510454405</v>
      </c>
      <c r="CAE5" t="n">
        <v>306.3114511792712</v>
      </c>
      <c r="CAF5" t="n">
        <v>382.0053998530985</v>
      </c>
      <c r="CAG5" t="n">
        <v>479.762352557012</v>
      </c>
      <c r="CAH5" t="n">
        <v>495.9813301756833</v>
      </c>
      <c r="CAI5" t="n">
        <v>531.5645513564325</v>
      </c>
      <c r="CAJ5" t="n">
        <v>472.8359941595896</v>
      </c>
      <c r="CAK5" t="n">
        <v>449.3459832408237</v>
      </c>
      <c r="CAL5" t="n">
        <v>228.8719730553818</v>
      </c>
      <c r="CAM5" t="n">
        <v>125.5714923475406</v>
      </c>
      <c r="CAN5" t="n">
        <v>74.42314666089025</v>
      </c>
      <c r="CAO5" t="n">
        <v>48.37658332133451</v>
      </c>
      <c r="CAP5" t="n">
        <v>32.4876755663162</v>
      </c>
      <c r="CAQ5" t="n">
        <v>28.72412931099236</v>
      </c>
      <c r="CAR5" t="n">
        <v>44.89863557770173</v>
      </c>
      <c r="CAS5" t="n">
        <v>144.280613925707</v>
      </c>
      <c r="CAT5" t="n">
        <v>277.2798339105543</v>
      </c>
      <c r="CAU5" t="n">
        <v>286.230089092464</v>
      </c>
      <c r="CAV5" t="n">
        <v>249.4569896841421</v>
      </c>
      <c r="CAW5" t="n">
        <v>215.50938032842</v>
      </c>
      <c r="CAX5" t="n">
        <v>189.7096076490186</v>
      </c>
      <c r="CAY5" t="n">
        <v>207.6838242342307</v>
      </c>
      <c r="CAZ5" t="n">
        <v>225.1028706369033</v>
      </c>
      <c r="CBA5" t="n">
        <v>211.1248747357634</v>
      </c>
      <c r="CBB5" t="n">
        <v>248.8772551771368</v>
      </c>
      <c r="CBC5" t="n">
        <v>332.5157055778686</v>
      </c>
      <c r="CBD5" t="n">
        <v>406.546280720856</v>
      </c>
      <c r="CBE5" t="n">
        <v>501.39555786504</v>
      </c>
      <c r="CBF5" t="n">
        <v>512.3479479222988</v>
      </c>
      <c r="CBG5" t="n">
        <v>561.8358189558948</v>
      </c>
      <c r="CBH5" t="n">
        <v>540.4860212722896</v>
      </c>
      <c r="CBI5" t="n">
        <v>489.5829457121432</v>
      </c>
      <c r="CBJ5" t="n">
        <v>223.170605766975</v>
      </c>
      <c r="CBK5" t="n">
        <v>122.1955534140252</v>
      </c>
      <c r="CBL5" t="n">
        <v>75.2328380011227</v>
      </c>
      <c r="CBM5" t="n">
        <v>47.39834106946153</v>
      </c>
      <c r="CBN5" t="n">
        <v>30.99669239287142</v>
      </c>
      <c r="CBO5" t="n">
        <v>29.225874001958</v>
      </c>
      <c r="CBP5" t="n">
        <v>45.72731799189516</v>
      </c>
      <c r="CBQ5" t="n">
        <v>141.4179543130597</v>
      </c>
      <c r="CBR5" t="n">
        <v>279.3317143225569</v>
      </c>
      <c r="CBS5" t="n">
        <v>276.946259332794</v>
      </c>
      <c r="CBT5" t="n">
        <v>245.0947207971406</v>
      </c>
      <c r="CBU5" t="n">
        <v>217.5134230051255</v>
      </c>
      <c r="CBV5" t="n">
        <v>206.4197637982421</v>
      </c>
      <c r="CBW5" t="n">
        <v>222.235137270075</v>
      </c>
      <c r="CBX5" t="n">
        <v>252.7320240205521</v>
      </c>
      <c r="CBY5" t="n">
        <v>237.0113873701447</v>
      </c>
      <c r="CBZ5" t="n">
        <v>256.598902846318</v>
      </c>
      <c r="CCA5" t="n">
        <v>334.6994250709241</v>
      </c>
      <c r="CCB5" t="n">
        <v>397.8294983996554</v>
      </c>
      <c r="CCC5" t="n">
        <v>474.9224524254506</v>
      </c>
      <c r="CCD5" t="n">
        <v>512.2192142230525</v>
      </c>
      <c r="CCE5" t="n">
        <v>562.7567783369934</v>
      </c>
      <c r="CCF5" t="n">
        <v>523.9429174630008</v>
      </c>
      <c r="CCG5" t="n">
        <v>445.0575525942664</v>
      </c>
      <c r="CCH5" t="n">
        <v>201.1933163725313</v>
      </c>
      <c r="CCI5" t="n">
        <v>108.0800339569931</v>
      </c>
      <c r="CCJ5" t="n">
        <v>66.10239885431739</v>
      </c>
      <c r="CCK5" t="n">
        <v>39.73190906711476</v>
      </c>
      <c r="CCL5" t="n">
        <v>26.44314554470118</v>
      </c>
      <c r="CCM5" t="n">
        <v>23.6035270375687</v>
      </c>
      <c r="CCN5" t="n">
        <v>34.27075433073281</v>
      </c>
      <c r="CCO5" t="n">
        <v>112.9318547322603</v>
      </c>
      <c r="CCP5" t="n">
        <v>250.2158581664751</v>
      </c>
      <c r="CCQ5" t="n">
        <v>242.7894194289152</v>
      </c>
      <c r="CCR5" t="n">
        <v>217.9689782827874</v>
      </c>
      <c r="CCS5" t="n">
        <v>191.8612762622229</v>
      </c>
      <c r="CCT5" t="n">
        <v>172.7075684705934</v>
      </c>
      <c r="CCU5" t="n">
        <v>189.0450146316013</v>
      </c>
      <c r="CCV5" t="n">
        <v>201.5461278008775</v>
      </c>
      <c r="CCW5" t="n">
        <v>185.8150323170955</v>
      </c>
      <c r="CCX5" t="n">
        <v>216.3205497020678</v>
      </c>
      <c r="CCY5" t="n">
        <v>280.2580595452216</v>
      </c>
      <c r="CCZ5" t="n">
        <v>339.7859730221508</v>
      </c>
      <c r="CDA5" t="n">
        <v>391.391719286001</v>
      </c>
      <c r="CDB5" t="n">
        <v>415.5394504593684</v>
      </c>
      <c r="CDC5" t="n">
        <v>434.1475030919339</v>
      </c>
      <c r="CDD5" t="n">
        <v>384.8049162135638</v>
      </c>
      <c r="CDE5" t="n">
        <v>281.0794313936532</v>
      </c>
      <c r="CDF5" t="n">
        <v>110.1026024097721</v>
      </c>
      <c r="CDG5" t="n">
        <v>55.46297136582889</v>
      </c>
      <c r="CDH5" t="n">
        <v>32.29860613828709</v>
      </c>
      <c r="CDI5" t="n">
        <v>20.88822696564382</v>
      </c>
      <c r="CDJ5" t="n">
        <v>13.21344122488077</v>
      </c>
      <c r="CDK5" t="n">
        <v>12.0938684127694</v>
      </c>
      <c r="CDL5" t="n">
        <v>22.2684075551361</v>
      </c>
      <c r="CDM5" t="n">
        <v>84.41381459180786</v>
      </c>
      <c r="CDN5" t="n">
        <v>180.0927439226123</v>
      </c>
      <c r="CDO5" t="n">
        <v>180.4475147464259</v>
      </c>
      <c r="CDP5" t="n">
        <v>157.3202001588277</v>
      </c>
      <c r="CDQ5" t="n">
        <v>132.1610046997074</v>
      </c>
      <c r="CDR5" t="n">
        <v>115.4351344276561</v>
      </c>
      <c r="CDS5" t="n">
        <v>115.9718152439008</v>
      </c>
      <c r="CDT5" t="n">
        <v>120.0837892398538</v>
      </c>
      <c r="CDU5" t="n">
        <v>109.9419510602097</v>
      </c>
      <c r="CDV5" t="n">
        <v>117.8045478412831</v>
      </c>
      <c r="CDW5" t="n">
        <v>168.8516879675341</v>
      </c>
      <c r="CDX5" t="n">
        <v>226.780256129098</v>
      </c>
      <c r="CDY5" t="n">
        <v>308.4153471781274</v>
      </c>
      <c r="CDZ5" t="n">
        <v>333.712210476088</v>
      </c>
      <c r="CEA5" t="n">
        <v>370.4068705914007</v>
      </c>
      <c r="CEB5" t="n">
        <v>338.1851044179222</v>
      </c>
      <c r="CEC5" t="n">
        <v>244.758299319809</v>
      </c>
      <c r="CED5" t="n">
        <v>123.6707471324664</v>
      </c>
      <c r="CEE5" t="n">
        <v>70.9894068921957</v>
      </c>
      <c r="CEF5" t="n">
        <v>37.65688992360761</v>
      </c>
      <c r="CEG5" t="n">
        <v>24.81953331594084</v>
      </c>
      <c r="CEH5" t="n">
        <v>21.70410799411688</v>
      </c>
      <c r="CEI5" t="n">
        <v>16.20581287326782</v>
      </c>
      <c r="CEJ5" t="n">
        <v>27.85056313060345</v>
      </c>
      <c r="CEK5" t="n">
        <v>96.22650666211332</v>
      </c>
      <c r="CEL5" t="n">
        <v>202.3722824134586</v>
      </c>
      <c r="CEM5" t="n">
        <v>218.8030845346397</v>
      </c>
      <c r="CEN5" t="n">
        <v>203.8690938732036</v>
      </c>
      <c r="CEO5" t="n">
        <v>167.9468824938449</v>
      </c>
      <c r="CEP5" t="n">
        <v>150.0586951940749</v>
      </c>
      <c r="CEQ5" t="n">
        <v>171.8946212975328</v>
      </c>
      <c r="CER5" t="n">
        <v>190.9624858678802</v>
      </c>
      <c r="CES5" t="n">
        <v>167.4244635791863</v>
      </c>
      <c r="CET5" t="n">
        <v>174.6552575846574</v>
      </c>
      <c r="CEU5" t="n">
        <v>240.0562127795673</v>
      </c>
      <c r="CEV5" t="n">
        <v>317.6352045496923</v>
      </c>
      <c r="CEW5" t="n">
        <v>401.6798311890727</v>
      </c>
      <c r="CEX5" t="n">
        <v>443.8544478317265</v>
      </c>
      <c r="CEY5" t="n">
        <v>510.5402372587998</v>
      </c>
      <c r="CEZ5" t="n">
        <v>506.2410595126379</v>
      </c>
      <c r="CFA5" t="n">
        <v>435.9348311907834</v>
      </c>
      <c r="CFB5" t="n">
        <v>235.0390486233812</v>
      </c>
      <c r="CFC5" t="n">
        <v>128.8491113794843</v>
      </c>
      <c r="CFD5" t="n">
        <v>70.66400959298365</v>
      </c>
      <c r="CFE5" t="n">
        <v>43.24815685404065</v>
      </c>
      <c r="CFF5" t="n">
        <v>35.98766240221865</v>
      </c>
      <c r="CFG5" t="n">
        <v>27.88250000884743</v>
      </c>
      <c r="CFH5" t="n">
        <v>40.46374451535748</v>
      </c>
      <c r="CFI5" t="n">
        <v>124.3724669760649</v>
      </c>
      <c r="CFJ5" t="n">
        <v>257.6423569608839</v>
      </c>
      <c r="CFK5" t="n">
        <v>263.3079120447501</v>
      </c>
      <c r="CFL5" t="n">
        <v>241.2970475071169</v>
      </c>
      <c r="CFM5" t="n">
        <v>196.0854693359092</v>
      </c>
      <c r="CFN5" t="n">
        <v>185.1370770019532</v>
      </c>
      <c r="CFO5" t="n">
        <v>195.0400875507893</v>
      </c>
      <c r="CFP5" t="n">
        <v>220.6049283254885</v>
      </c>
      <c r="CFQ5" t="n">
        <v>199.2070647727139</v>
      </c>
      <c r="CFR5" t="n">
        <v>196.6006191009</v>
      </c>
      <c r="CFS5" t="n">
        <v>280.1396744884258</v>
      </c>
      <c r="CFT5" t="n">
        <v>372.0353956668291</v>
      </c>
      <c r="CFU5" t="n">
        <v>458.6446318169081</v>
      </c>
      <c r="CFV5" t="n">
        <v>489.430962181882</v>
      </c>
      <c r="CFW5" t="n">
        <v>546.9439150732693</v>
      </c>
      <c r="CFX5" t="n">
        <v>571.1272602160981</v>
      </c>
      <c r="CFY5" t="n">
        <v>504.0249562109881</v>
      </c>
      <c r="CFZ5" t="n">
        <v>254.6245474049205</v>
      </c>
      <c r="CGA5" t="n">
        <v>141.8165595641957</v>
      </c>
      <c r="CGB5" t="n">
        <v>73.4870521754298</v>
      </c>
      <c r="CGC5" t="n">
        <v>46.84586909145925</v>
      </c>
      <c r="CGD5" t="n">
        <v>35.19370605033241</v>
      </c>
      <c r="CGE5" t="n">
        <v>25.81672555032574</v>
      </c>
      <c r="CGF5" t="n">
        <v>36.19007472433529</v>
      </c>
      <c r="CGG5" t="n">
        <v>107.5310203815876</v>
      </c>
      <c r="CGH5" t="n">
        <v>214.9160152577034</v>
      </c>
      <c r="CGI5" t="n">
        <v>228.130795990261</v>
      </c>
      <c r="CGJ5" t="n">
        <v>208.6179335710153</v>
      </c>
      <c r="CGK5" t="n">
        <v>170.3511442888452</v>
      </c>
      <c r="CGL5" t="n">
        <v>143.915705657208</v>
      </c>
      <c r="CGM5" t="n">
        <v>155.101188312055</v>
      </c>
      <c r="CGN5" t="n">
        <v>160.6103789190205</v>
      </c>
      <c r="CGO5" t="n">
        <v>143.3136448576429</v>
      </c>
      <c r="CGP5" t="n">
        <v>152.7589270209237</v>
      </c>
      <c r="CGQ5" t="n">
        <v>204.6983004795449</v>
      </c>
      <c r="CGR5" t="n">
        <v>259.0751904754292</v>
      </c>
      <c r="CGS5" t="n">
        <v>323.3482631389329</v>
      </c>
      <c r="CGT5" t="n">
        <v>337.6577006977298</v>
      </c>
      <c r="CGU5" t="n">
        <v>349.8161913110233</v>
      </c>
      <c r="CGV5" t="n">
        <v>302.7237964462549</v>
      </c>
      <c r="CGW5" t="n">
        <v>221.5539726394909</v>
      </c>
      <c r="CGX5" t="n">
        <v>87.2512111275918</v>
      </c>
      <c r="CGY5" t="n">
        <v>44.44106454803</v>
      </c>
      <c r="CGZ5" t="n">
        <v>26.32738538359477</v>
      </c>
      <c r="CHA5" t="n">
        <v>16.05954107131964</v>
      </c>
      <c r="CHB5" t="n">
        <v>12.71059738900296</v>
      </c>
      <c r="CHC5" t="n">
        <v>9.595631469341958</v>
      </c>
      <c r="CHD5" t="n">
        <v>15.63343126202555</v>
      </c>
      <c r="CHE5" t="n">
        <v>50.290360365185</v>
      </c>
      <c r="CHF5" t="n">
        <v>122.9755930681577</v>
      </c>
      <c r="CHG5" t="n">
        <v>144.5583498331963</v>
      </c>
      <c r="CHH5" t="n">
        <v>140.7663866020323</v>
      </c>
      <c r="CHI5" t="n">
        <v>122.8536298231916</v>
      </c>
      <c r="CHJ5" t="n">
        <v>110.3835049212725</v>
      </c>
      <c r="CHK5" t="n">
        <v>102.4119724194011</v>
      </c>
      <c r="CHL5" t="n">
        <v>115.0770337172431</v>
      </c>
      <c r="CHM5" t="n">
        <v>108.8514239543893</v>
      </c>
      <c r="CHN5" t="n">
        <v>118.0211681623351</v>
      </c>
      <c r="CHO5" t="n">
        <v>163.4071092694275</v>
      </c>
      <c r="CHP5" t="n">
        <v>231.9740050386422</v>
      </c>
      <c r="CHQ5" t="n">
        <v>275.2073978095443</v>
      </c>
      <c r="CHR5" t="n">
        <v>298.2806047078336</v>
      </c>
      <c r="CHS5" t="n">
        <v>320.3256126480986</v>
      </c>
      <c r="CHT5" t="n">
        <v>280.6258115940018</v>
      </c>
      <c r="CHU5" t="n">
        <v>240.6503166645741</v>
      </c>
      <c r="CHV5" t="n">
        <v>101.0481619840659</v>
      </c>
      <c r="CHW5" t="n">
        <v>49.19889500217347</v>
      </c>
      <c r="CHX5" t="n">
        <v>27.94574286743725</v>
      </c>
      <c r="CHY5" t="n">
        <v>17.25125123071185</v>
      </c>
      <c r="CHZ5" t="n">
        <v>13.07973238592147</v>
      </c>
      <c r="CIA5" t="n">
        <v>9.271693035397913</v>
      </c>
      <c r="CIB5" t="n">
        <v>18.05038966048284</v>
      </c>
      <c r="CIC5" t="n">
        <v>74.37897262728627</v>
      </c>
      <c r="CID5" t="n">
        <v>169.7264120670446</v>
      </c>
      <c r="CIE5" t="n">
        <v>168.7728617448092</v>
      </c>
      <c r="CIF5" t="n">
        <v>146.8056120592726</v>
      </c>
      <c r="CIG5" t="n">
        <v>119.3299851910532</v>
      </c>
      <c r="CIH5" t="n">
        <v>97.29368812402471</v>
      </c>
      <c r="CII5" t="n">
        <v>102.6147022338438</v>
      </c>
      <c r="CIJ5" t="n">
        <v>111.1899196906794</v>
      </c>
      <c r="CIK5" t="n">
        <v>96.22641672872051</v>
      </c>
      <c r="CIL5" t="n">
        <v>99.93520086012094</v>
      </c>
      <c r="CIM5" t="n">
        <v>150.0793641439357</v>
      </c>
      <c r="CIN5" t="n">
        <v>194.9658962756747</v>
      </c>
      <c r="CIO5" t="n">
        <v>255.7677218252986</v>
      </c>
      <c r="CIP5" t="n">
        <v>279.1013960555158</v>
      </c>
      <c r="CIQ5" t="n">
        <v>302.9220059477385</v>
      </c>
      <c r="CIR5" t="n">
        <v>269.679329750035</v>
      </c>
      <c r="CIS5" t="n">
        <v>189.63645084813</v>
      </c>
      <c r="CIT5" t="n">
        <v>86.31708899824392</v>
      </c>
      <c r="CIU5" t="n">
        <v>43.68191999709038</v>
      </c>
      <c r="CIV5" t="n">
        <v>24.01482818727482</v>
      </c>
      <c r="CIW5" t="n">
        <v>13.41659193639561</v>
      </c>
      <c r="CIX5" t="n">
        <v>10.27513965617886</v>
      </c>
      <c r="CIY5" t="n">
        <v>7.740510572275903</v>
      </c>
      <c r="CIZ5" t="n">
        <v>11.04954025431626</v>
      </c>
      <c r="CJA5" t="n">
        <v>47.96205188925741</v>
      </c>
      <c r="CJB5" t="n">
        <v>126.4915088638252</v>
      </c>
      <c r="CJC5" t="n">
        <v>138.3674955430535</v>
      </c>
      <c r="CJD5" t="n">
        <v>130.9818206469691</v>
      </c>
      <c r="CJE5" t="n">
        <v>105.3216358212401</v>
      </c>
      <c r="CJF5" t="n">
        <v>90.94074029528007</v>
      </c>
      <c r="CJG5" t="n">
        <v>97.37227782036408</v>
      </c>
      <c r="CJH5" t="n">
        <v>95.24187946551629</v>
      </c>
      <c r="CJI5" t="n">
        <v>78.88187452104079</v>
      </c>
      <c r="CJJ5" t="n">
        <v>81.6114118623678</v>
      </c>
      <c r="CJK5" t="n">
        <v>124.5607651058757</v>
      </c>
      <c r="CJL5" t="n">
        <v>178.9167932311968</v>
      </c>
      <c r="CJM5" t="n">
        <v>230.6524391223867</v>
      </c>
      <c r="CJN5" t="n">
        <v>255.3950390237076</v>
      </c>
      <c r="CJO5" t="n">
        <v>263.1877277894964</v>
      </c>
      <c r="CJP5" t="n">
        <v>232.5895044166788</v>
      </c>
      <c r="CJQ5" t="n">
        <v>141.3900317957291</v>
      </c>
      <c r="CJR5" t="n">
        <v>69.18137768693973</v>
      </c>
      <c r="CJS5" t="n">
        <v>39.64082804877246</v>
      </c>
      <c r="CJT5" t="n">
        <v>23.2842755355068</v>
      </c>
      <c r="CJU5" t="n">
        <v>14.48748094961057</v>
      </c>
      <c r="CJV5" t="n">
        <v>10.94531705359113</v>
      </c>
      <c r="CJW5" t="n">
        <v>8.383453014729941</v>
      </c>
      <c r="CJX5" t="n">
        <v>13.93145538387533</v>
      </c>
      <c r="CJY5" t="n">
        <v>49.44264883612217</v>
      </c>
      <c r="CJZ5" t="n">
        <v>119.9740516352179</v>
      </c>
      <c r="CKA5" t="n">
        <v>122.321618980903</v>
      </c>
      <c r="CKB5" t="n">
        <v>115.5745871777877</v>
      </c>
      <c r="CKC5" t="n">
        <v>90.59840994892291</v>
      </c>
      <c r="CKD5" t="n">
        <v>75.56134196496089</v>
      </c>
      <c r="CKE5" t="n">
        <v>78.16470612419455</v>
      </c>
      <c r="CKF5" t="n">
        <v>78.2300384427885</v>
      </c>
      <c r="CKG5" t="n">
        <v>70.67891555452752</v>
      </c>
      <c r="CKH5" t="n">
        <v>74.55575249784461</v>
      </c>
      <c r="CKI5" t="n">
        <v>119.0839720496574</v>
      </c>
      <c r="CKJ5" t="n">
        <v>182.0118920112089</v>
      </c>
      <c r="CKK5" t="n">
        <v>223.4244613197445</v>
      </c>
      <c r="CKL5" t="n">
        <v>265.5578448232768</v>
      </c>
      <c r="CKM5" t="n">
        <v>311.6790846633373</v>
      </c>
      <c r="CKN5" t="n">
        <v>320.8470613333598</v>
      </c>
      <c r="CKO5" t="n">
        <v>272.1596105407789</v>
      </c>
      <c r="CKP5" t="n">
        <v>133.3667661013513</v>
      </c>
      <c r="CKQ5" t="n">
        <v>70.43803103443713</v>
      </c>
      <c r="CKR5" t="n">
        <v>41.13838136120556</v>
      </c>
      <c r="CKS5" t="n">
        <v>26.92519679346159</v>
      </c>
      <c r="CKT5" t="n">
        <v>22.21694737542967</v>
      </c>
      <c r="CKU5" t="n">
        <v>17.50940175190396</v>
      </c>
      <c r="CKV5" t="n">
        <v>32.6937634101657</v>
      </c>
      <c r="CKW5" t="n">
        <v>109.5658558530837</v>
      </c>
      <c r="CKX5" t="n">
        <v>220.1135720995952</v>
      </c>
      <c r="CKY5" t="n">
        <v>241.4984254048529</v>
      </c>
      <c r="CKZ5" t="n">
        <v>234.0778032901105</v>
      </c>
      <c r="CLA5" t="n">
        <v>185.8751307370186</v>
      </c>
      <c r="CLB5" t="n">
        <v>154.9829545384447</v>
      </c>
      <c r="CLC5" t="n">
        <v>155.8339868201284</v>
      </c>
      <c r="CLD5" t="n">
        <v>159.190146746115</v>
      </c>
      <c r="CLE5" t="n">
        <v>130.7234497383142</v>
      </c>
      <c r="CLF5" t="n">
        <v>134.6259537362467</v>
      </c>
      <c r="CLG5" t="n">
        <v>189.4152886585669</v>
      </c>
      <c r="CLH5" t="n">
        <v>249.3962512639188</v>
      </c>
      <c r="CLI5" t="n">
        <v>310.6433892721077</v>
      </c>
      <c r="CLJ5" t="n">
        <v>330.9005253279096</v>
      </c>
      <c r="CLK5" t="n">
        <v>394.5453038193786</v>
      </c>
      <c r="CLL5" t="n">
        <v>362.9060175508952</v>
      </c>
      <c r="CLM5" t="n">
        <v>298.617210438924</v>
      </c>
      <c r="CLN5" t="n">
        <v>137.9442867412449</v>
      </c>
      <c r="CLO5" t="n">
        <v>71.14658844119761</v>
      </c>
      <c r="CLP5" t="n">
        <v>40.15578030204755</v>
      </c>
      <c r="CLQ5" t="n">
        <v>24.23474555327233</v>
      </c>
      <c r="CLR5" t="n">
        <v>17.86815419789896</v>
      </c>
      <c r="CLS5" t="n">
        <v>13.57224116987816</v>
      </c>
      <c r="CLT5" t="n">
        <v>23.38070965378446</v>
      </c>
      <c r="CLU5" t="n">
        <v>76.50228547160945</v>
      </c>
      <c r="CLV5" t="n">
        <v>167.5744955557914</v>
      </c>
      <c r="CLW5" t="n">
        <v>170.7427362147403</v>
      </c>
      <c r="CLX5" t="n">
        <v>151.5804730637455</v>
      </c>
      <c r="CLY5" t="n">
        <v>122.9666145477029</v>
      </c>
      <c r="CLZ5" t="n">
        <v>99.3243668949234</v>
      </c>
      <c r="CMA5" t="n">
        <v>98.2350682083741</v>
      </c>
      <c r="CMB5" t="n">
        <v>106.0088368499824</v>
      </c>
      <c r="CMC5" t="n">
        <v>98.39023377499763</v>
      </c>
      <c r="CMD5" t="n">
        <v>105.8577577992592</v>
      </c>
      <c r="CME5" t="n">
        <v>180.1887896741154</v>
      </c>
      <c r="CMF5" t="n">
        <v>286.7856135244612</v>
      </c>
      <c r="CMG5" t="n">
        <v>391.7573844390666</v>
      </c>
      <c r="CMH5" t="n">
        <v>454.7432773184339</v>
      </c>
      <c r="CMI5" t="n">
        <v>520.239096744587</v>
      </c>
      <c r="CMJ5" t="n">
        <v>522.537700948976</v>
      </c>
      <c r="CMK5" t="n">
        <v>481.960094538767</v>
      </c>
      <c r="CML5" t="n">
        <v>245.9641044533846</v>
      </c>
      <c r="CMM5" t="n">
        <v>129.7171462016806</v>
      </c>
      <c r="CMN5" t="n">
        <v>64.62444728698085</v>
      </c>
      <c r="CMO5" t="n">
        <v>40.55265388863008</v>
      </c>
      <c r="CMP5" t="n">
        <v>34.30730325225799</v>
      </c>
      <c r="CMQ5" t="n">
        <v>25.40444786024698</v>
      </c>
      <c r="CMR5" t="n">
        <v>37.74485995892793</v>
      </c>
      <c r="CMS5" t="n">
        <v>100.7375756508546</v>
      </c>
      <c r="CMT5" t="n">
        <v>197.1227550006852</v>
      </c>
      <c r="CMU5" t="n">
        <v>203.0454460321373</v>
      </c>
      <c r="CMV5" t="n">
        <v>174.0422877691335</v>
      </c>
      <c r="CMW5" t="n">
        <v>139.7395160288704</v>
      </c>
      <c r="CMX5" t="n">
        <v>124.052116766739</v>
      </c>
      <c r="CMY5" t="n">
        <v>128.4844372399729</v>
      </c>
      <c r="CMZ5" t="n">
        <v>139.9886570977793</v>
      </c>
      <c r="CNA5" t="n">
        <v>141.7009740176062</v>
      </c>
      <c r="CNB5" t="n">
        <v>166.6033352078819</v>
      </c>
      <c r="CNC5" t="n">
        <v>252.2114934858313</v>
      </c>
      <c r="CND5" t="n">
        <v>341.2735036129002</v>
      </c>
      <c r="CNE5" t="n">
        <v>406.624139449154</v>
      </c>
      <c r="CNF5" t="n">
        <v>427.3932293430296</v>
      </c>
      <c r="CNG5" t="n">
        <v>472.4856924799313</v>
      </c>
      <c r="CNH5" t="n">
        <v>469.4231757897569</v>
      </c>
      <c r="CNI5" t="n">
        <v>363.1995594896705</v>
      </c>
      <c r="CNJ5" t="n">
        <v>135.7871004235702</v>
      </c>
      <c r="CNK5" t="n">
        <v>70.56475371343024</v>
      </c>
      <c r="CNL5" t="n">
        <v>40.17329919278754</v>
      </c>
      <c r="CNM5" t="n">
        <v>24.65207693570014</v>
      </c>
      <c r="CNN5" t="n">
        <v>18.99945800975192</v>
      </c>
      <c r="CNO5" t="n">
        <v>15.5009589807694</v>
      </c>
      <c r="CNP5" t="n">
        <v>25.93270831112971</v>
      </c>
      <c r="CNQ5" t="n">
        <v>79.83840023900882</v>
      </c>
      <c r="CNR5" t="n">
        <v>161.3643190916346</v>
      </c>
      <c r="CNS5" t="n">
        <v>162.7488527752358</v>
      </c>
      <c r="CNT5" t="n">
        <v>139.2796252613823</v>
      </c>
      <c r="CNU5" t="n">
        <v>95.25099759655485</v>
      </c>
      <c r="CNV5" t="n">
        <v>59.98433450237569</v>
      </c>
      <c r="CNW5" t="n">
        <v>53.79986187216479</v>
      </c>
      <c r="CNX5" t="n">
        <v>61.467452638855</v>
      </c>
      <c r="CNY5" t="n">
        <v>54.86892822694013</v>
      </c>
      <c r="CNZ5" t="n">
        <v>59.71837724593493</v>
      </c>
      <c r="COA5" t="n">
        <v>103.2856012042802</v>
      </c>
      <c r="COB5" t="n">
        <v>158.4299409048838</v>
      </c>
      <c r="COC5" t="n">
        <v>208.9403506567173</v>
      </c>
      <c r="COD5" t="n">
        <v>232.265096001114</v>
      </c>
      <c r="COE5" t="n">
        <v>250.9276062539896</v>
      </c>
      <c r="COF5" t="n">
        <v>243.4668376279443</v>
      </c>
      <c r="COG5" t="n">
        <v>192.7781592350765</v>
      </c>
      <c r="COH5" t="n">
        <v>88.46913349937033</v>
      </c>
      <c r="COI5" t="n">
        <v>53.06364265402891</v>
      </c>
      <c r="COJ5" t="n">
        <v>27.88052408744056</v>
      </c>
      <c r="COK5" t="n">
        <v>16.6457247762156</v>
      </c>
      <c r="COL5" t="n">
        <v>14.64662071402727</v>
      </c>
      <c r="COM5" t="n">
        <v>12.07060498498816</v>
      </c>
      <c r="CON5" t="n">
        <v>24.81399591178071</v>
      </c>
      <c r="COO5" t="n">
        <v>93.31761876224419</v>
      </c>
      <c r="COP5" t="n">
        <v>198.681465281402</v>
      </c>
      <c r="COQ5" t="n">
        <v>212.6763562009236</v>
      </c>
      <c r="COR5" t="n">
        <v>195.6401576921496</v>
      </c>
      <c r="COS5" t="n">
        <v>163.2150260455628</v>
      </c>
      <c r="COT5" t="n">
        <v>146.8749965424729</v>
      </c>
      <c r="COU5" t="n">
        <v>141.4889785938844</v>
      </c>
      <c r="COV5" t="n">
        <v>157.4936885630988</v>
      </c>
      <c r="COW5" t="n">
        <v>156.4848416711134</v>
      </c>
      <c r="COX5" t="n">
        <v>169.7517416244525</v>
      </c>
      <c r="COY5" t="n">
        <v>220.564636207599</v>
      </c>
      <c r="COZ5" t="n">
        <v>286.6729347408684</v>
      </c>
      <c r="CPA5" t="n">
        <v>354.7608552875176</v>
      </c>
      <c r="CPB5" t="n">
        <v>411.1190620877729</v>
      </c>
      <c r="CPC5" t="n">
        <v>453.0768612982484</v>
      </c>
      <c r="CPD5" t="n">
        <v>435.6274633168831</v>
      </c>
      <c r="CPE5" t="n">
        <v>382.5882233661904</v>
      </c>
      <c r="CPF5" t="n">
        <v>182.8467516236905</v>
      </c>
      <c r="CPG5" t="n">
        <v>102.1413496370558</v>
      </c>
      <c r="CPH5" t="n">
        <v>52.83754625915652</v>
      </c>
      <c r="CPI5" t="n">
        <v>31.27394130373718</v>
      </c>
      <c r="CPJ5" t="n">
        <v>25.48792047321586</v>
      </c>
      <c r="CPK5" t="n">
        <v>20.95671336375054</v>
      </c>
      <c r="CPL5" t="n">
        <v>32.27225283039839</v>
      </c>
      <c r="CPM5" t="n">
        <v>103.967097433206</v>
      </c>
      <c r="CPN5" t="n">
        <v>209.5375642528991</v>
      </c>
      <c r="CPO5" t="n">
        <v>232.1439887386395</v>
      </c>
      <c r="CPP5" t="n">
        <v>221.2270241935836</v>
      </c>
      <c r="CPQ5" t="n">
        <v>181.445755068618</v>
      </c>
      <c r="CPR5" t="n">
        <v>152.4335067732387</v>
      </c>
      <c r="CPS5" t="n">
        <v>156.4586567617768</v>
      </c>
      <c r="CPT5" t="n">
        <v>174.1257271034102</v>
      </c>
      <c r="CPU5" t="n">
        <v>160.4826733489469</v>
      </c>
      <c r="CPV5" t="n">
        <v>172.0473589494419</v>
      </c>
      <c r="CPW5" t="n">
        <v>242.8574392766775</v>
      </c>
      <c r="CPX5" t="n">
        <v>318.4781080378029</v>
      </c>
      <c r="CPY5" t="n">
        <v>379.5943946700266</v>
      </c>
      <c r="CPZ5" t="n">
        <v>399.0305134725338</v>
      </c>
      <c r="CQA5" t="n">
        <v>478.7812085374057</v>
      </c>
      <c r="CQB5" t="n">
        <v>520.03035855033</v>
      </c>
      <c r="CQC5" t="n">
        <v>444.852431993193</v>
      </c>
      <c r="CQD5" t="n">
        <v>245.6584912614507</v>
      </c>
      <c r="CQE5" t="n">
        <v>130.0151244060395</v>
      </c>
      <c r="CQF5" t="n">
        <v>71.45239389795488</v>
      </c>
      <c r="CQG5" t="n">
        <v>45.50970592098656</v>
      </c>
      <c r="CQH5" t="n">
        <v>36.84385063783866</v>
      </c>
      <c r="CQI5" t="n">
        <v>27.69417685073009</v>
      </c>
      <c r="CQJ5" t="n">
        <v>43.4447009190457</v>
      </c>
      <c r="CQK5" t="n">
        <v>127.9235110143493</v>
      </c>
      <c r="CQL5" t="n">
        <v>273.4724172554509</v>
      </c>
      <c r="CQM5" t="n">
        <v>271.4761020278833</v>
      </c>
      <c r="CQN5" t="n">
        <v>242.0571741998837</v>
      </c>
      <c r="CQO5" t="n">
        <v>199.0926100596478</v>
      </c>
      <c r="CQP5" t="n">
        <v>173.3214986461162</v>
      </c>
      <c r="CQQ5" t="n">
        <v>180.008293429358</v>
      </c>
      <c r="CQR5" t="n">
        <v>214.1127959696148</v>
      </c>
      <c r="CQS5" t="n">
        <v>189.5699639719868</v>
      </c>
      <c r="CQT5" t="n">
        <v>199.774114203166</v>
      </c>
      <c r="CQU5" t="n">
        <v>262.9215939750152</v>
      </c>
      <c r="CQV5" t="n">
        <v>345.6762236184293</v>
      </c>
      <c r="CQW5" t="n">
        <v>394.3786757443078</v>
      </c>
      <c r="CQX5" t="n">
        <v>447.6216441874607</v>
      </c>
      <c r="CQY5" t="n">
        <v>501.6994055854354</v>
      </c>
      <c r="CQZ5" t="n">
        <v>520.1564672151791</v>
      </c>
      <c r="CRA5" t="n">
        <v>470.3391029716387</v>
      </c>
      <c r="CRB5" t="n">
        <v>244.1873983430286</v>
      </c>
      <c r="CRC5" t="n">
        <v>132.3830752864943</v>
      </c>
      <c r="CRD5" t="n">
        <v>66.21026056344674</v>
      </c>
      <c r="CRE5" t="n">
        <v>45.73968083578868</v>
      </c>
      <c r="CRF5" t="n">
        <v>37.00202369191489</v>
      </c>
      <c r="CRG5" t="n">
        <v>26.62755296670152</v>
      </c>
      <c r="CRH5" t="n">
        <v>36.40224958820887</v>
      </c>
      <c r="CRI5" t="n">
        <v>102.7715635689685</v>
      </c>
      <c r="CRJ5" t="n">
        <v>207.7082680471518</v>
      </c>
      <c r="CRK5" t="n">
        <v>202.6483985435768</v>
      </c>
      <c r="CRL5" t="n">
        <v>192.2565322288488</v>
      </c>
      <c r="CRM5" t="n">
        <v>153.8468598546726</v>
      </c>
      <c r="CRN5" t="n">
        <v>122.1184840722193</v>
      </c>
      <c r="CRO5" t="n">
        <v>131.5493636918913</v>
      </c>
      <c r="CRP5" t="n">
        <v>141.7514748198802</v>
      </c>
      <c r="CRQ5" t="n">
        <v>133.4081842644887</v>
      </c>
      <c r="CRR5" t="n">
        <v>132.3033755840348</v>
      </c>
      <c r="CRS5" t="n">
        <v>192.4801418942056</v>
      </c>
      <c r="CRT5" t="n">
        <v>250.7262508763057</v>
      </c>
      <c r="CRU5" t="n">
        <v>299.8347048531206</v>
      </c>
      <c r="CRV5" t="n">
        <v>322.4289421702748</v>
      </c>
      <c r="CRW5" t="n">
        <v>350.0612607323437</v>
      </c>
      <c r="CRX5" t="n">
        <v>360.5465727181206</v>
      </c>
      <c r="CRY5" t="n">
        <v>328.9319575200995</v>
      </c>
      <c r="CRZ5" t="n">
        <v>134.6865821976098</v>
      </c>
      <c r="CSA5" t="n">
        <v>71.23225308890984</v>
      </c>
      <c r="CSB5" t="n">
        <v>38.18059714540365</v>
      </c>
      <c r="CSC5" t="n">
        <v>23.045616451106</v>
      </c>
      <c r="CSD5" t="n">
        <v>17.74271971953668</v>
      </c>
      <c r="CSE5" t="n">
        <v>13.21270448816345</v>
      </c>
      <c r="CSF5" t="n">
        <v>20.37065428550959</v>
      </c>
      <c r="CSG5" t="n">
        <v>59.3601321950057</v>
      </c>
      <c r="CSH5" t="n">
        <v>114.9015860897477</v>
      </c>
      <c r="CSI5" t="n">
        <v>128.5577693575275</v>
      </c>
      <c r="CSJ5" t="n">
        <v>100.3831830512229</v>
      </c>
      <c r="CSK5" t="n">
        <v>74.68933422124722</v>
      </c>
      <c r="CSL5" t="n">
        <v>51.52665317529524</v>
      </c>
      <c r="CSM5" t="n">
        <v>50.82731811344617</v>
      </c>
      <c r="CSN5" t="n">
        <v>57.59174885862105</v>
      </c>
      <c r="CSO5" t="n">
        <v>59.75443046539311</v>
      </c>
      <c r="CSP5" t="n">
        <v>66.2184400123877</v>
      </c>
      <c r="CSQ5" t="n">
        <v>117.0446505547005</v>
      </c>
      <c r="CSR5" t="n">
        <v>205.4727462327212</v>
      </c>
      <c r="CSS5" t="n">
        <v>259.3549381013574</v>
      </c>
      <c r="CST5" t="n">
        <v>284.3177707325864</v>
      </c>
      <c r="CSU5" t="n">
        <v>308.8358260373089</v>
      </c>
      <c r="CSV5" t="n">
        <v>316.4070030690471</v>
      </c>
      <c r="CSW5" t="n">
        <v>287.8821261755209</v>
      </c>
      <c r="CSX5" t="n">
        <v>109.7268234569049</v>
      </c>
      <c r="CSY5" t="n">
        <v>50.19389677526193</v>
      </c>
      <c r="CSZ5" t="n">
        <v>28.0952325985164</v>
      </c>
      <c r="CTA5" t="n">
        <v>19.3609514083533</v>
      </c>
      <c r="CTB5" t="n">
        <v>15.66731260860877</v>
      </c>
      <c r="CTC5" t="n">
        <v>11.52733339116898</v>
      </c>
      <c r="CTD5" t="n">
        <v>18.05472138634099</v>
      </c>
      <c r="CTE5" t="n">
        <v>53.53809530024295</v>
      </c>
      <c r="CTF5" t="n">
        <v>102.1172637407895</v>
      </c>
      <c r="CTG5" t="n">
        <v>104.9228108622025</v>
      </c>
      <c r="CTH5" t="n">
        <v>88.45982586184994</v>
      </c>
      <c r="CTI5" t="n">
        <v>68.82842325309966</v>
      </c>
      <c r="CTJ5" t="n">
        <v>52.41872693690916</v>
      </c>
      <c r="CTK5" t="n">
        <v>54.85181540294445</v>
      </c>
      <c r="CTL5" t="n">
        <v>44.38089171395247</v>
      </c>
      <c r="CTM5" t="n">
        <v>36.68134861820128</v>
      </c>
      <c r="CTN5" t="n">
        <v>37.96110276215597</v>
      </c>
      <c r="CTO5" t="n">
        <v>58.93131388221018</v>
      </c>
      <c r="CTP5" t="n">
        <v>113.8532757203367</v>
      </c>
      <c r="CTQ5" t="n">
        <v>152.4727875154577</v>
      </c>
      <c r="CTR5" t="n">
        <v>173.7888541343868</v>
      </c>
      <c r="CTS5" t="n">
        <v>209.5337055664047</v>
      </c>
      <c r="CTT5" t="n">
        <v>194.7950325348689</v>
      </c>
      <c r="CTU5" t="n">
        <v>168.512382392766</v>
      </c>
      <c r="CTV5" t="n">
        <v>87.76322065588681</v>
      </c>
      <c r="CTW5" t="n">
        <v>43.87746387513828</v>
      </c>
      <c r="CTX5" t="n">
        <v>26.72601597984362</v>
      </c>
      <c r="CTY5" t="n">
        <v>17.61775889866625</v>
      </c>
      <c r="CTZ5" t="n">
        <v>16.28651964979002</v>
      </c>
      <c r="CUA5" t="n">
        <v>11.82205605380079</v>
      </c>
      <c r="CUB5" t="n">
        <v>19.10817334514321</v>
      </c>
      <c r="CUC5" t="n">
        <v>54.91389023202551</v>
      </c>
      <c r="CUD5" t="n">
        <v>123.4639839061279</v>
      </c>
      <c r="CUE5" t="n">
        <v>138.9817693387077</v>
      </c>
      <c r="CUF5" t="n">
        <v>130.0637457009315</v>
      </c>
      <c r="CUG5" t="n">
        <v>102.9276528463551</v>
      </c>
      <c r="CUH5" t="n">
        <v>97.26310868125928</v>
      </c>
      <c r="CUI5" t="n">
        <v>103.2220524072706</v>
      </c>
      <c r="CUJ5" t="n">
        <v>112.5630494635247</v>
      </c>
      <c r="CUK5" t="n">
        <v>102.4761427450873</v>
      </c>
      <c r="CUL5" t="n">
        <v>106.1729411552081</v>
      </c>
      <c r="CUM5" t="n">
        <v>166.4726593594207</v>
      </c>
      <c r="CUN5" t="n">
        <v>277.1797500205903</v>
      </c>
      <c r="CUO5" t="n">
        <v>342.771869547363</v>
      </c>
      <c r="CUP5" t="n">
        <v>387.3395764866397</v>
      </c>
      <c r="CUQ5" t="n">
        <v>436.4304269166728</v>
      </c>
      <c r="CUR5" t="n">
        <v>437.2598319544387</v>
      </c>
      <c r="CUS5" t="n">
        <v>417.5194749833222</v>
      </c>
      <c r="CUT5" t="n">
        <v>236.6465618054963</v>
      </c>
      <c r="CUU5" t="n">
        <v>127.7607364252629</v>
      </c>
      <c r="CUV5" t="n">
        <v>70.24055036379809</v>
      </c>
      <c r="CUW5" t="n">
        <v>44.63298535800594</v>
      </c>
      <c r="CUX5" t="n">
        <v>35.29828561344424</v>
      </c>
      <c r="CUY5" t="n">
        <v>27.65458366215634</v>
      </c>
      <c r="CUZ5" t="n">
        <v>41.42310861090416</v>
      </c>
      <c r="CVA5" t="n">
        <v>108.8487633252218</v>
      </c>
      <c r="CVB5" t="n">
        <v>232.7406932814231</v>
      </c>
      <c r="CVC5" t="n">
        <v>252.9125896079098</v>
      </c>
      <c r="CVD5" t="n">
        <v>241.8814316141944</v>
      </c>
      <c r="CVE5" t="n">
        <v>198.8614737622052</v>
      </c>
      <c r="CVF5" t="n">
        <v>175.5383002356969</v>
      </c>
      <c r="CVG5" t="n">
        <v>187.8037822748978</v>
      </c>
      <c r="CVH5" t="n">
        <v>212.1928278130491</v>
      </c>
      <c r="CVI5" t="n">
        <v>189.9139643594782</v>
      </c>
      <c r="CVJ5" t="n">
        <v>192.8198180486687</v>
      </c>
      <c r="CVK5" t="n">
        <v>250.1224412304258</v>
      </c>
      <c r="CVL5" t="n">
        <v>310.9586889133548</v>
      </c>
      <c r="CVM5" t="n">
        <v>388.9433458800883</v>
      </c>
      <c r="CVN5" t="n">
        <v>423.0556363704777</v>
      </c>
      <c r="CVO5" t="n">
        <v>469.2963732872984</v>
      </c>
      <c r="CVP5" t="n">
        <v>488.426017266992</v>
      </c>
      <c r="CVQ5" t="n">
        <v>447.6162703858647</v>
      </c>
      <c r="CVR5" t="n">
        <v>239.5880620853525</v>
      </c>
      <c r="CVS5" t="n">
        <v>128.1179819842964</v>
      </c>
      <c r="CVT5" t="n">
        <v>67.21229543387544</v>
      </c>
      <c r="CVU5" t="n">
        <v>43.1450388522173</v>
      </c>
      <c r="CVV5" t="n">
        <v>36.16436289063391</v>
      </c>
      <c r="CVW5" t="n">
        <v>27.395510617744</v>
      </c>
      <c r="CVX5" t="n">
        <v>39.62127043015495</v>
      </c>
      <c r="CVY5" t="n">
        <v>109.812096423522</v>
      </c>
      <c r="CVZ5" t="n">
        <v>215.5186068560769</v>
      </c>
      <c r="CWA5" t="n">
        <v>221.7100588546334</v>
      </c>
      <c r="CWB5" t="n">
        <v>203.199990351521</v>
      </c>
      <c r="CWC5" t="n">
        <v>162.4251467010004</v>
      </c>
      <c r="CWD5" t="n">
        <v>138.3639227089898</v>
      </c>
      <c r="CWE5" t="n">
        <v>141.05807032303</v>
      </c>
      <c r="CWF5" t="n">
        <v>158.0829995031856</v>
      </c>
      <c r="CWG5" t="n">
        <v>144.0645504763793</v>
      </c>
      <c r="CWH5" t="n">
        <v>156.5237400892205</v>
      </c>
      <c r="CWI5" t="n">
        <v>208.2158548128223</v>
      </c>
      <c r="CWJ5" t="n">
        <v>284.4229630237543</v>
      </c>
      <c r="CWK5" t="n">
        <v>342.0070332849928</v>
      </c>
      <c r="CWL5" t="n">
        <v>376.2327319995308</v>
      </c>
      <c r="CWM5" t="n">
        <v>411.8997827819549</v>
      </c>
      <c r="CWN5" t="n">
        <v>402.7791022423897</v>
      </c>
      <c r="CWO5" t="n">
        <v>365.8878002169658</v>
      </c>
      <c r="CWP5" t="n">
        <v>192.562187634284</v>
      </c>
      <c r="CWQ5" t="n">
        <v>104.8908522657321</v>
      </c>
      <c r="CWR5" t="n">
        <v>58.31506739322829</v>
      </c>
      <c r="CWS5" t="n">
        <v>36.03789097008674</v>
      </c>
      <c r="CWT5" t="n">
        <v>30.00681771616415</v>
      </c>
      <c r="CWU5" t="n">
        <v>24.12529394286068</v>
      </c>
      <c r="CWV5" t="n">
        <v>33.30176767959087</v>
      </c>
      <c r="CWW5" t="n">
        <v>100.8037108920121</v>
      </c>
      <c r="CWX5" t="n">
        <v>195.0650206728631</v>
      </c>
      <c r="CWY5" t="n">
        <v>203.4060199006618</v>
      </c>
      <c r="CWZ5" t="n">
        <v>176.5905089545499</v>
      </c>
      <c r="CXA5" t="n">
        <v>142.5350876844985</v>
      </c>
      <c r="CXB5" t="n">
        <v>103.8519852757299</v>
      </c>
      <c r="CXC5" t="n">
        <v>101.9870233192105</v>
      </c>
      <c r="CXD5" t="n">
        <v>112.4526194917323</v>
      </c>
      <c r="CXE5" t="n">
        <v>102.3785959978062</v>
      </c>
      <c r="CXF5" t="n">
        <v>110.8430264419202</v>
      </c>
      <c r="CXG5" t="n">
        <v>171.115122479666</v>
      </c>
      <c r="CXH5" t="n">
        <v>228.1901347552577</v>
      </c>
      <c r="CXI5" t="n">
        <v>281.1673867561724</v>
      </c>
      <c r="CXJ5" t="n">
        <v>305.998273469699</v>
      </c>
      <c r="CXK5" t="n">
        <v>357.9911410575633</v>
      </c>
      <c r="CXL5" t="n">
        <v>348.1394219436809</v>
      </c>
      <c r="CXM5" t="n">
        <v>298.5713178303119</v>
      </c>
      <c r="CXN5" t="n">
        <v>156.7616999107944</v>
      </c>
      <c r="CXO5" t="n">
        <v>83.98740022721373</v>
      </c>
      <c r="CXP5" t="n">
        <v>44.59144051872291</v>
      </c>
      <c r="CXQ5" t="n">
        <v>24.02642770105158</v>
      </c>
      <c r="CXR5" t="n">
        <v>20.85861899165811</v>
      </c>
      <c r="CXS5" t="n">
        <v>15.35731897917837</v>
      </c>
      <c r="CXT5" t="n">
        <v>22.07267506165498</v>
      </c>
      <c r="CXU5" t="n">
        <v>72.71993509824455</v>
      </c>
      <c r="CXV5" t="n">
        <v>150.0459740833933</v>
      </c>
      <c r="CXW5" t="n">
        <v>156.3592669567638</v>
      </c>
      <c r="CXX5" t="n">
        <v>141.9090049904273</v>
      </c>
      <c r="CXY5" t="n">
        <v>115.7544749974662</v>
      </c>
      <c r="CXZ5" t="n">
        <v>93.39301005626616</v>
      </c>
      <c r="CYA5" t="n">
        <v>97.50594301923252</v>
      </c>
      <c r="CYB5" t="n">
        <v>97.83398852344793</v>
      </c>
      <c r="CYC5" t="n">
        <v>80.07655703006864</v>
      </c>
      <c r="CYD5" t="n">
        <v>86.38118397715436</v>
      </c>
      <c r="CYE5" t="n">
        <v>127.2520830593307</v>
      </c>
      <c r="CYF5" t="n">
        <v>185.2975639796535</v>
      </c>
      <c r="CYG5" t="n">
        <v>226.1225477898548</v>
      </c>
      <c r="CYH5" t="n">
        <v>249.7647123369721</v>
      </c>
      <c r="CYI5" t="n">
        <v>277.5307980877053</v>
      </c>
      <c r="CYJ5" t="n">
        <v>288.5968264216045</v>
      </c>
      <c r="CYK5" t="n">
        <v>228.7089916661785</v>
      </c>
      <c r="CYL5" t="n">
        <v>76.24728104523777</v>
      </c>
      <c r="CYM5" t="n">
        <v>37.34978345267465</v>
      </c>
      <c r="CYN5" t="n">
        <v>20.05573097720571</v>
      </c>
      <c r="CYO5" t="n">
        <v>13.28668207146686</v>
      </c>
      <c r="CYP5" t="n">
        <v>11.44967377381802</v>
      </c>
      <c r="CYQ5" t="n">
        <v>8.891390337931917</v>
      </c>
      <c r="CYR5" t="n">
        <v>12.16948862222674</v>
      </c>
      <c r="CYS5" t="n">
        <v>29.06389655589195</v>
      </c>
      <c r="CYT5" t="n">
        <v>64.97943777998651</v>
      </c>
      <c r="CYU5" t="n">
        <v>60.7736752208279</v>
      </c>
      <c r="CYV5" t="n">
        <v>54.44931148960506</v>
      </c>
      <c r="CYW5" t="n">
        <v>43.93734893403199</v>
      </c>
      <c r="CYX5" t="n">
        <v>34.95314022168492</v>
      </c>
      <c r="CYY5" t="n">
        <v>38.87498730243709</v>
      </c>
      <c r="CYZ5" t="n">
        <v>34.5008536936386</v>
      </c>
      <c r="CZA5" t="n">
        <v>35.33007496090606</v>
      </c>
      <c r="CZB5" t="n">
        <v>34.81367027945084</v>
      </c>
      <c r="CZC5" t="n">
        <v>54.27947528872198</v>
      </c>
      <c r="CZD5" t="n">
        <v>100.4644996001178</v>
      </c>
      <c r="CZE5" t="n">
        <v>135.5905859522138</v>
      </c>
      <c r="CZF5" t="n">
        <v>156.146009182439</v>
      </c>
      <c r="CZG5" t="n">
        <v>169.4084436863648</v>
      </c>
      <c r="CZH5" t="n">
        <v>166.9212465940915</v>
      </c>
      <c r="CZI5" t="n">
        <v>153.9579236919793</v>
      </c>
      <c r="CZJ5" t="n">
        <v>64.24630585707966</v>
      </c>
      <c r="CZK5" t="n">
        <v>33.09801287111063</v>
      </c>
      <c r="CZL5" t="n">
        <v>21.50451300334255</v>
      </c>
      <c r="CZM5" t="n">
        <v>12.92626896490297</v>
      </c>
      <c r="CZN5" t="n">
        <v>10.20336807616687</v>
      </c>
      <c r="CZO5" t="n">
        <v>7.601499302606252</v>
      </c>
      <c r="CZP5" t="n">
        <v>10.93009721182142</v>
      </c>
      <c r="CZQ5" t="n">
        <v>34.97175108256054</v>
      </c>
      <c r="CZR5" t="n">
        <v>66.42579978987307</v>
      </c>
      <c r="CZS5" t="n">
        <v>67.40694275654259</v>
      </c>
      <c r="CZT5" t="n">
        <v>54.0252344299713</v>
      </c>
      <c r="CZU5" t="n">
        <v>42.19376821516701</v>
      </c>
      <c r="CZV5" t="n">
        <v>36.81172953597815</v>
      </c>
      <c r="CZW5" t="n">
        <v>41.84695633572266</v>
      </c>
      <c r="CZX5" t="n">
        <v>50.34939377166408</v>
      </c>
      <c r="CZY5" t="n">
        <v>58.05644912147937</v>
      </c>
      <c r="CZZ5" t="n">
        <v>74.16153425303155</v>
      </c>
      <c r="DAA5" t="n">
        <v>116.5976791356598</v>
      </c>
      <c r="DAB5" t="n">
        <v>182.6196941122203</v>
      </c>
      <c r="DAC5" t="n">
        <v>255.81121121815</v>
      </c>
      <c r="DAD5" t="n">
        <v>283.6203082565044</v>
      </c>
      <c r="DAE5" t="n">
        <v>317.9942631330219</v>
      </c>
      <c r="DAF5" t="n">
        <v>319.5904692964177</v>
      </c>
      <c r="DAG5" t="n">
        <v>307.4220696370107</v>
      </c>
      <c r="DAH5" t="n">
        <v>181.0774514356754</v>
      </c>
      <c r="DAI5" t="n">
        <v>103.8165994633792</v>
      </c>
      <c r="DAJ5" t="n">
        <v>55.34445666819031</v>
      </c>
      <c r="DAK5" t="n">
        <v>36.78281668038439</v>
      </c>
      <c r="DAL5" t="n">
        <v>31.10959379037553</v>
      </c>
      <c r="DAM5" t="n">
        <v>23.44804281673006</v>
      </c>
      <c r="DAN5" t="n">
        <v>35.93601993507908</v>
      </c>
      <c r="DAO5" t="n">
        <v>105.9658424903608</v>
      </c>
      <c r="DAP5" t="n">
        <v>210.1723379778435</v>
      </c>
      <c r="DAQ5" t="n">
        <v>224.9131745946405</v>
      </c>
      <c r="DAR5" t="n">
        <v>209.982333409209</v>
      </c>
      <c r="DAS5" t="n">
        <v>181.4486939531932</v>
      </c>
      <c r="DAT5" t="n">
        <v>155.4850329360356</v>
      </c>
      <c r="DAU5" t="n">
        <v>156.9602504866195</v>
      </c>
      <c r="DAV5" t="n">
        <v>181.6976123824466</v>
      </c>
      <c r="DAW5" t="n">
        <v>160.3669139217052</v>
      </c>
      <c r="DAX5" t="n">
        <v>172.4998477994086</v>
      </c>
      <c r="DAY5" t="n">
        <v>214.2170980413402</v>
      </c>
      <c r="DAZ5" t="n">
        <v>270.2989769852545</v>
      </c>
      <c r="DBA5" t="n">
        <v>342.9386778246964</v>
      </c>
      <c r="DBB5" t="n">
        <v>397.5473020075396</v>
      </c>
      <c r="DBC5" t="n">
        <v>425.4082246924951</v>
      </c>
      <c r="DBD5" t="n">
        <v>460.3026173111089</v>
      </c>
      <c r="DBE5" t="n">
        <v>427.6045107705605</v>
      </c>
      <c r="DBF5" t="n">
        <v>251.2490856086553</v>
      </c>
      <c r="DBG5" t="n">
        <v>135.5150759219252</v>
      </c>
      <c r="DBH5" t="n">
        <v>71.32963662103144</v>
      </c>
      <c r="DBI5" t="n">
        <v>45.89951752216911</v>
      </c>
      <c r="DBJ5" t="n">
        <v>37.80238437239537</v>
      </c>
      <c r="DBK5" t="n">
        <v>28.28312104145816</v>
      </c>
      <c r="DBL5" t="n">
        <v>40.87819563675943</v>
      </c>
      <c r="DBM5" t="n">
        <v>113.8861199391115</v>
      </c>
      <c r="DBN5" t="n">
        <v>223.7875333067871</v>
      </c>
      <c r="DBO5" t="n">
        <v>246.6329640528132</v>
      </c>
      <c r="DBP5" t="n">
        <v>219.1040346336126</v>
      </c>
      <c r="DBQ5" t="n">
        <v>182.5628371772999</v>
      </c>
      <c r="DBR5" t="n">
        <v>157.0028970356167</v>
      </c>
      <c r="DBS5" t="n">
        <v>169.4260644812423</v>
      </c>
      <c r="DBT5" t="n">
        <v>192.9479802835836</v>
      </c>
      <c r="DBU5" t="n">
        <v>188.436389658009</v>
      </c>
      <c r="DBV5" t="n">
        <v>185.2669226948386</v>
      </c>
      <c r="DBW5" t="n">
        <v>249.6942525762899</v>
      </c>
      <c r="DBX5" t="n">
        <v>307.3969153417774</v>
      </c>
      <c r="DBY5" t="n">
        <v>381.3762298217972</v>
      </c>
      <c r="DBZ5" t="n">
        <v>413.2906822125465</v>
      </c>
      <c r="DCA5" t="n">
        <v>452.4536490668455</v>
      </c>
      <c r="DCB5" t="n">
        <v>475.5612008196113</v>
      </c>
      <c r="DCC5" t="n">
        <v>448.0352696784848</v>
      </c>
      <c r="DCD5" t="n">
        <v>241.9434129928078</v>
      </c>
      <c r="DCE5" t="n">
        <v>129.9597691043784</v>
      </c>
      <c r="DCF5" t="n">
        <v>73.01440602186366</v>
      </c>
      <c r="DCG5" t="n">
        <v>46.92030514268547</v>
      </c>
      <c r="DCH5" t="n">
        <v>37.93660403705891</v>
      </c>
      <c r="DCI5" t="n">
        <v>29.58510305935163</v>
      </c>
      <c r="DCJ5" t="n">
        <v>42.29025910658975</v>
      </c>
      <c r="DCK5" t="n">
        <v>116.6004162767577</v>
      </c>
      <c r="DCL5" t="n">
        <v>222.8909324976876</v>
      </c>
      <c r="DCM5" t="n">
        <v>241.4385993246387</v>
      </c>
      <c r="DCN5" t="n">
        <v>223.974745684154</v>
      </c>
      <c r="DCO5" t="n">
        <v>197.8361139626333</v>
      </c>
      <c r="DCP5" t="n">
        <v>167.3400547887631</v>
      </c>
      <c r="DCQ5" t="n">
        <v>178.9922404174943</v>
      </c>
      <c r="DCR5" t="n">
        <v>194.5890875151972</v>
      </c>
      <c r="DCS5" t="n">
        <v>182.80307956664</v>
      </c>
      <c r="DCT5" t="n">
        <v>190.4442135679432</v>
      </c>
      <c r="DCU5" t="n">
        <v>243.2098385313357</v>
      </c>
      <c r="DCV5" t="n">
        <v>300.1969350352898</v>
      </c>
      <c r="DCW5" t="n">
        <v>382.2304696920219</v>
      </c>
      <c r="DCX5" t="n">
        <v>400.4345133391672</v>
      </c>
      <c r="DCY5" t="n">
        <v>434.724722988237</v>
      </c>
      <c r="DCZ5" t="n">
        <v>472.694640206357</v>
      </c>
      <c r="DDA5" t="n">
        <v>427.8077421556567</v>
      </c>
      <c r="DDB5" t="n">
        <v>240.6304580676501</v>
      </c>
      <c r="DDC5" t="n">
        <v>134.5100333543167</v>
      </c>
      <c r="DDD5" t="n">
        <v>73.28624697869208</v>
      </c>
      <c r="DDE5" t="n">
        <v>46.02257861850323</v>
      </c>
      <c r="DDF5" t="n">
        <v>37.5677287501607</v>
      </c>
      <c r="DDG5" t="n">
        <v>28.80080801673483</v>
      </c>
      <c r="DDH5" t="n">
        <v>42.67296319551946</v>
      </c>
      <c r="DDI5" t="n">
        <v>121.9141775623449</v>
      </c>
      <c r="DDJ5" t="n">
        <v>242.2052392691408</v>
      </c>
      <c r="DDK5" t="n">
        <v>253.7941193811827</v>
      </c>
      <c r="DDL5" t="n">
        <v>247.6367444556763</v>
      </c>
      <c r="DDM5" t="n">
        <v>205.9275824754998</v>
      </c>
      <c r="DDN5" t="n">
        <v>186.0548997077412</v>
      </c>
      <c r="DDO5" t="n">
        <v>189.9818439680641</v>
      </c>
      <c r="DDP5" t="n">
        <v>216.2080054371093</v>
      </c>
      <c r="DDQ5" t="n">
        <v>196.7007696010017</v>
      </c>
      <c r="DDR5" t="n">
        <v>199.1041154011499</v>
      </c>
      <c r="DDS5" t="n">
        <v>263.3312358791921</v>
      </c>
      <c r="DDT5" t="n">
        <v>338.5389706505126</v>
      </c>
      <c r="DDU5" t="n">
        <v>423.3108611183777</v>
      </c>
      <c r="DDV5" t="n">
        <v>437.3950555768341</v>
      </c>
      <c r="DDW5" t="n">
        <v>501.036012881208</v>
      </c>
      <c r="DDX5" t="n">
        <v>507.8790815925893</v>
      </c>
      <c r="DDY5" t="n">
        <v>488.6227007526481</v>
      </c>
      <c r="DDZ5" t="n">
        <v>275.1260216560601</v>
      </c>
      <c r="DEA5" t="n">
        <v>145.9479993069638</v>
      </c>
      <c r="DEB5" t="n">
        <v>79.71656479989662</v>
      </c>
      <c r="DEC5" t="n">
        <v>49.76665703525451</v>
      </c>
      <c r="DED5" t="n">
        <v>40.29370122048982</v>
      </c>
      <c r="DEE5" t="n">
        <v>30.55607108517772</v>
      </c>
      <c r="DEF5" t="n">
        <v>45.99731906162106</v>
      </c>
      <c r="DEG5" t="n">
        <v>122.0392772852423</v>
      </c>
      <c r="DEH5" t="n">
        <v>232.6130925006454</v>
      </c>
      <c r="DEI5" t="n">
        <v>259.0845159640864</v>
      </c>
      <c r="DEJ5" t="n">
        <v>241.0178522464317</v>
      </c>
      <c r="DEK5" t="n">
        <v>199.3054096707589</v>
      </c>
      <c r="DEL5" t="n">
        <v>175.1952803560873</v>
      </c>
      <c r="DEM5" t="n">
        <v>178.343537453429</v>
      </c>
      <c r="DEN5" t="n">
        <v>198.3306236466981</v>
      </c>
      <c r="DEO5" t="n">
        <v>183.4410503343836</v>
      </c>
      <c r="DEP5" t="n">
        <v>195.2792380495352</v>
      </c>
      <c r="DEQ5" t="n">
        <v>253.250210433924</v>
      </c>
      <c r="DER5" t="n">
        <v>330.5812592712537</v>
      </c>
      <c r="DES5" t="n">
        <v>394.4965073227584</v>
      </c>
      <c r="DET5" t="n">
        <v>426.5882853232651</v>
      </c>
      <c r="DEU5" t="n">
        <v>481.5128702364773</v>
      </c>
      <c r="DEV5" t="n">
        <v>493.2210389126323</v>
      </c>
      <c r="DEW5" t="n">
        <v>478.90470755033</v>
      </c>
      <c r="DEX5" t="n">
        <v>267.7054277656383</v>
      </c>
      <c r="DEY5" t="n">
        <v>141.3126776131897</v>
      </c>
      <c r="DEZ5" t="n">
        <v>76.50346346567879</v>
      </c>
      <c r="DFA5" t="n">
        <v>49.5132855000386</v>
      </c>
      <c r="DFB5" t="n">
        <v>39.82478841753397</v>
      </c>
      <c r="DFC5" t="n">
        <v>28.64173390457484</v>
      </c>
      <c r="DFD5" t="n">
        <v>42.12934190830891</v>
      </c>
      <c r="DFE5" t="n">
        <v>119.3246484126701</v>
      </c>
      <c r="DFF5" t="n">
        <v>236.001420690153</v>
      </c>
      <c r="DFG5" t="n">
        <v>241.7434988065811</v>
      </c>
      <c r="DFH5" t="n">
        <v>221.6346491363983</v>
      </c>
      <c r="DFI5" t="n">
        <v>176.1218348073894</v>
      </c>
      <c r="DFJ5" t="n">
        <v>147.3434209418469</v>
      </c>
      <c r="DFK5" t="n">
        <v>153.302724838717</v>
      </c>
      <c r="DFL5" t="n">
        <v>168.5857772057099</v>
      </c>
      <c r="DFM5" t="n">
        <v>155.2333588746773</v>
      </c>
      <c r="DFN5" t="n">
        <v>161.7883606336524</v>
      </c>
      <c r="DFO5" t="n">
        <v>242.4892536990979</v>
      </c>
      <c r="DFP5" t="n">
        <v>303.6535255351689</v>
      </c>
      <c r="DFQ5" t="n">
        <v>374.4854173758615</v>
      </c>
      <c r="DFR5" t="n">
        <v>403.7966982637368</v>
      </c>
      <c r="DFS5" t="n">
        <v>445.141833680782</v>
      </c>
      <c r="DFT5" t="n">
        <v>456.8018540765099</v>
      </c>
      <c r="DFU5" t="n">
        <v>427.751394703183</v>
      </c>
      <c r="DFV5" t="n">
        <v>230.0017632833734</v>
      </c>
      <c r="DFW5" t="n">
        <v>135.6479649020766</v>
      </c>
      <c r="DFX5" t="n">
        <v>68.44617510692072</v>
      </c>
      <c r="DFY5" t="n">
        <v>46.25364147021095</v>
      </c>
      <c r="DFZ5" t="n">
        <v>31.06497977240297</v>
      </c>
      <c r="DGA5" t="n">
        <v>24.78135324839324</v>
      </c>
      <c r="DGB5" t="n">
        <v>36.86830645360919</v>
      </c>
      <c r="DGC5" t="n">
        <v>114.9715647504801</v>
      </c>
      <c r="DGD5" t="n">
        <v>180.043185252789</v>
      </c>
      <c r="DGE5" t="n">
        <v>216.2279809108282</v>
      </c>
      <c r="DGF5" t="n">
        <v>208.6450443921547</v>
      </c>
      <c r="DGG5" t="n">
        <v>180.2532196821584</v>
      </c>
      <c r="DGH5" t="n">
        <v>159.6398173884184</v>
      </c>
      <c r="DGI5" t="n">
        <v>168.6812055808</v>
      </c>
      <c r="DGJ5" t="n">
        <v>205.8151406922993</v>
      </c>
      <c r="DGK5" t="n">
        <v>211.7152723624708</v>
      </c>
      <c r="DGL5" t="n">
        <v>249.4580564754329</v>
      </c>
      <c r="DGM5" t="n">
        <v>287.8290517378295</v>
      </c>
      <c r="DGN5" t="n">
        <v>328.8754374961345</v>
      </c>
      <c r="DGO5" t="n">
        <v>381.087836246618</v>
      </c>
      <c r="DGP5" t="n">
        <v>410.7024836340271</v>
      </c>
      <c r="DGQ5" t="n">
        <v>429.2279605669792</v>
      </c>
      <c r="DGR5" t="n">
        <v>404.1374181322835</v>
      </c>
      <c r="DGS5" t="n">
        <v>430.370230660364</v>
      </c>
      <c r="DGT5" t="n">
        <v>346.2507793381592</v>
      </c>
      <c r="DGU5" t="n">
        <v>160.2118823658034</v>
      </c>
      <c r="DGV5" t="n">
        <v>80.62767353891135</v>
      </c>
      <c r="DGW5" t="n">
        <v>52.60160527118911</v>
      </c>
      <c r="DGX5" t="n">
        <v>34.31750699104812</v>
      </c>
      <c r="DGY5" t="n">
        <v>27.88810488290674</v>
      </c>
      <c r="DGZ5" t="n">
        <v>41.47372500687032</v>
      </c>
      <c r="DHA5" t="n">
        <v>124.8420747630655</v>
      </c>
      <c r="DHB5" t="n">
        <v>201.5611192520782</v>
      </c>
      <c r="DHC5" t="n">
        <v>235.854834221401</v>
      </c>
      <c r="DHD5" t="n">
        <v>224.0191519271883</v>
      </c>
      <c r="DHE5" t="n">
        <v>182.3035898991964</v>
      </c>
      <c r="DHF5" t="n">
        <v>167.2093818815601</v>
      </c>
      <c r="DHG5" t="n">
        <v>179.0150931117456</v>
      </c>
      <c r="DHH5" t="n">
        <v>209.4238897794639</v>
      </c>
      <c r="DHI5" t="n">
        <v>215.3993220305333</v>
      </c>
      <c r="DHJ5" t="n">
        <v>251.4736692455068</v>
      </c>
      <c r="DHK5" t="n">
        <v>287.9712003154298</v>
      </c>
      <c r="DHL5" t="n">
        <v>325.5290389373423</v>
      </c>
      <c r="DHM5" t="n">
        <v>362.1841230533757</v>
      </c>
      <c r="DHN5" t="n">
        <v>373.8357961881853</v>
      </c>
      <c r="DHO5" t="n">
        <v>402.3899196080566</v>
      </c>
      <c r="DHP5" t="n">
        <v>382.9718584862206</v>
      </c>
      <c r="DHQ5" t="n">
        <v>393.4310116635172</v>
      </c>
      <c r="DHR5" t="n">
        <v>326.1379609855213</v>
      </c>
      <c r="DHS5" t="n">
        <v>153.0883178041421</v>
      </c>
      <c r="DHT5" t="n">
        <v>78.87248327903754</v>
      </c>
      <c r="DHU5" t="n">
        <v>50.64193049121803</v>
      </c>
      <c r="DHV5" t="n">
        <v>35.45635780306759</v>
      </c>
      <c r="DHW5" t="n">
        <v>27.3315136291499</v>
      </c>
      <c r="DHX5" t="n">
        <v>38.84881357644564</v>
      </c>
      <c r="DHY5" t="n">
        <v>118.3189065614654</v>
      </c>
      <c r="DHZ5" t="n">
        <v>184.722109803572</v>
      </c>
      <c r="DIA5" t="n">
        <v>221.6240735787477</v>
      </c>
      <c r="DIB5" t="n">
        <v>209.6893947884048</v>
      </c>
      <c r="DIC5" t="n">
        <v>175.279640779564</v>
      </c>
      <c r="DID5" t="n">
        <v>154.5640974686776</v>
      </c>
      <c r="DIE5" t="n">
        <v>162.1053004607212</v>
      </c>
      <c r="DIF5" t="n">
        <v>195.2830195663488</v>
      </c>
      <c r="DIG5" t="n">
        <v>205.770066974392</v>
      </c>
      <c r="DIH5" t="n">
        <v>246.536842245886</v>
      </c>
      <c r="DII5" t="n">
        <v>279.829315921224</v>
      </c>
      <c r="DIJ5" t="n">
        <v>326.1017041250088</v>
      </c>
      <c r="DIK5" t="n">
        <v>365.2055705749668</v>
      </c>
      <c r="DIL5" t="n">
        <v>388.4120551163854</v>
      </c>
      <c r="DIM5" t="n">
        <v>451.027870082247</v>
      </c>
      <c r="DIN5" t="n">
        <v>411.241450272345</v>
      </c>
      <c r="DIO5" t="n">
        <v>413.0419513270623</v>
      </c>
      <c r="DIP5" t="n">
        <v>325.4010003958256</v>
      </c>
      <c r="DIQ5" t="n">
        <v>150.2265350427616</v>
      </c>
      <c r="DIR5" t="n">
        <v>75.30350781760239</v>
      </c>
      <c r="DIS5" t="n">
        <v>46.92917875659898</v>
      </c>
      <c r="DIT5" t="n">
        <v>31.35624936960507</v>
      </c>
      <c r="DIU5" t="n">
        <v>25.26025207405839</v>
      </c>
      <c r="DIV5" t="n">
        <v>38.25113082951594</v>
      </c>
      <c r="DIW5" t="n">
        <v>116.6547097115335</v>
      </c>
      <c r="DIX5" t="n">
        <v>177.2454475422337</v>
      </c>
      <c r="DIY5" t="n">
        <v>195.8968395604576</v>
      </c>
      <c r="DIZ5" t="n">
        <v>197.7311735574002</v>
      </c>
      <c r="DJA5" t="n">
        <v>155.3892919942201</v>
      </c>
      <c r="DJB5" t="n">
        <v>142.1549969184479</v>
      </c>
      <c r="DJC5" t="n">
        <v>148.6850965137602</v>
      </c>
      <c r="DJD5" t="n">
        <v>171.9021974233546</v>
      </c>
      <c r="DJE5" t="n">
        <v>173.0420554234867</v>
      </c>
      <c r="DJF5" t="n">
        <v>201.3951110470721</v>
      </c>
      <c r="DJG5" t="n">
        <v>233.6871347278431</v>
      </c>
      <c r="DJH5" t="n">
        <v>279.5713537828446</v>
      </c>
      <c r="DJI5" t="n">
        <v>326.422902334236</v>
      </c>
      <c r="DJJ5" t="n">
        <v>366.2457671587694</v>
      </c>
      <c r="DJK5" t="n">
        <v>394.5751302155292</v>
      </c>
      <c r="DJL5" t="n">
        <v>381.4072637630616</v>
      </c>
      <c r="DJM5" t="n">
        <v>390.3113498094008</v>
      </c>
      <c r="DJN5" t="n">
        <v>304.266651541616</v>
      </c>
      <c r="DJO5" t="n">
        <v>140.3714028560647</v>
      </c>
      <c r="DJP5" t="n">
        <v>73.24645801085919</v>
      </c>
      <c r="DJQ5" t="n">
        <v>46.4993960557699</v>
      </c>
      <c r="DJR5" t="n">
        <v>32.36618235208214</v>
      </c>
      <c r="DJS5" t="n">
        <v>25.08589858919802</v>
      </c>
      <c r="DJT5" t="n">
        <v>37.22682786339075</v>
      </c>
      <c r="DJU5" t="n">
        <v>115.4577863100826</v>
      </c>
      <c r="DJV5" t="n">
        <v>181.8333076725583</v>
      </c>
      <c r="DJW5" t="n">
        <v>215.8632816461058</v>
      </c>
      <c r="DJX5" t="n">
        <v>199.5810314100011</v>
      </c>
      <c r="DJY5" t="n">
        <v>160.9057278394122</v>
      </c>
      <c r="DJZ5" t="n">
        <v>139.1507396969043</v>
      </c>
      <c r="DKA5" t="n">
        <v>153.1936574128798</v>
      </c>
      <c r="DKB5" t="n">
        <v>173.2620376134574</v>
      </c>
      <c r="DKC5" t="n">
        <v>180.4065423403512</v>
      </c>
      <c r="DKD5" t="n">
        <v>211.161285453266</v>
      </c>
      <c r="DKE5" t="n">
        <v>255.8140679778226</v>
      </c>
      <c r="DKF5" t="n">
        <v>292.1689073559767</v>
      </c>
      <c r="DKG5" t="n">
        <v>330.3762404199929</v>
      </c>
      <c r="DKH5" t="n">
        <v>356.5708051866899</v>
      </c>
      <c r="DKI5" t="n">
        <v>398.9848555096116</v>
      </c>
      <c r="DKJ5" t="n">
        <v>366.7892127265572</v>
      </c>
      <c r="DKK5" t="n">
        <v>365.5543006833105</v>
      </c>
      <c r="DKL5" t="n">
        <v>285.688474231504</v>
      </c>
      <c r="DKM5" t="n">
        <v>128.5483524704125</v>
      </c>
      <c r="DKN5" t="n">
        <v>61.22748995221917</v>
      </c>
      <c r="DKO5" t="n">
        <v>39.82327797705834</v>
      </c>
      <c r="DKP5" t="n">
        <v>26.56380421935913</v>
      </c>
      <c r="DKQ5" t="n">
        <v>21.01564570733103</v>
      </c>
      <c r="DKR5" t="n">
        <v>30.48387083070189</v>
      </c>
      <c r="DKS5" t="n">
        <v>93.67430645723022</v>
      </c>
      <c r="DKT5" t="n">
        <v>154.5097441923173</v>
      </c>
      <c r="DKU5" t="n">
        <v>177.3741733042878</v>
      </c>
      <c r="DKV5" t="n">
        <v>167.2101139647297</v>
      </c>
      <c r="DKW5" t="n">
        <v>137.4518846463741</v>
      </c>
      <c r="DKX5" t="n">
        <v>123.5732721441483</v>
      </c>
      <c r="DKY5" t="n">
        <v>125.2401722885062</v>
      </c>
      <c r="DKZ5" t="n">
        <v>147.3272073276152</v>
      </c>
      <c r="DLA5" t="n">
        <v>156.6517495491557</v>
      </c>
      <c r="DLB5" t="n">
        <v>196.0615156752768</v>
      </c>
      <c r="DLC5" t="n">
        <v>235.4095362195152</v>
      </c>
      <c r="DLD5" t="n">
        <v>285.4398286085635</v>
      </c>
      <c r="DLE5" t="n">
        <v>335.5391950875464</v>
      </c>
      <c r="DLF5" t="n">
        <v>353.3660230590916</v>
      </c>
      <c r="DLG5" t="n">
        <v>395.5967360644698</v>
      </c>
      <c r="DLH5" t="n">
        <v>374.5988455708375</v>
      </c>
      <c r="DLI5" t="n">
        <v>400.3785374825366</v>
      </c>
      <c r="DLJ5" t="n">
        <v>318.4022357729693</v>
      </c>
      <c r="DLK5" t="n">
        <v>158.0091933752807</v>
      </c>
      <c r="DLL5" t="n">
        <v>81.44804802230243</v>
      </c>
      <c r="DLM5" t="n">
        <v>53.06599311994906</v>
      </c>
      <c r="DLN5" t="n">
        <v>36.84610178583169</v>
      </c>
      <c r="DLO5" t="n">
        <v>28.92591146945331</v>
      </c>
      <c r="DLP5" t="n">
        <v>42.48108600881583</v>
      </c>
      <c r="DLQ5" t="n">
        <v>123.9050449454021</v>
      </c>
      <c r="DLR5" t="n">
        <v>201.6257680824499</v>
      </c>
      <c r="DLS5" t="n">
        <v>221.2547586491061</v>
      </c>
      <c r="DLT5" t="n">
        <v>207.5620255907572</v>
      </c>
      <c r="DLU5" t="n">
        <v>170.4223835420008</v>
      </c>
      <c r="DLV5" t="n">
        <v>154.9885957139211</v>
      </c>
      <c r="DLW5" t="n">
        <v>167.4023279046612</v>
      </c>
      <c r="DLX5" t="n">
        <v>201.1845666839683</v>
      </c>
      <c r="DLY5" t="n">
        <v>200.1634397156079</v>
      </c>
      <c r="DLZ5" t="n">
        <v>223.9687519804936</v>
      </c>
      <c r="DMA5" t="n">
        <v>273.9895985675358</v>
      </c>
      <c r="DMB5" t="n">
        <v>318.8061466062005</v>
      </c>
      <c r="DMC5" t="n">
        <v>359.5879202164252</v>
      </c>
      <c r="DMD5" t="n">
        <v>398.1103605957395</v>
      </c>
      <c r="DME5" t="n">
        <v>418.6101194680564</v>
      </c>
      <c r="DMF5" t="n">
        <v>392.6756288143364</v>
      </c>
      <c r="DMG5" t="n">
        <v>417.0613460282049</v>
      </c>
      <c r="DMH5" t="n">
        <v>304.9254772944164</v>
      </c>
      <c r="DMI5" t="n">
        <v>139.787862652124</v>
      </c>
      <c r="DMJ5" t="n">
        <v>70.06518646679064</v>
      </c>
      <c r="DMK5" t="n">
        <v>45.65084409219921</v>
      </c>
      <c r="DML5" t="n">
        <v>32.23691691456204</v>
      </c>
      <c r="DMM5" t="n">
        <v>24.4415535720894</v>
      </c>
      <c r="DMN5" t="n">
        <v>33.41630195647245</v>
      </c>
      <c r="DMO5" t="n">
        <v>103.0595944998958</v>
      </c>
      <c r="DMP5" t="n">
        <v>164.9725549792129</v>
      </c>
      <c r="DMQ5" t="n">
        <v>185.2956829216676</v>
      </c>
      <c r="DMR5" t="n">
        <v>162.8792471512944</v>
      </c>
      <c r="DMS5" t="n">
        <v>129.6260881302403</v>
      </c>
      <c r="DMT5" t="n">
        <v>107.2681645931925</v>
      </c>
      <c r="DMU5" t="n">
        <v>107.5317242434559</v>
      </c>
      <c r="DMV5" t="n">
        <v>123.7633168024751</v>
      </c>
      <c r="DMW5" t="n">
        <v>122.0909653067348</v>
      </c>
      <c r="DMX5" t="n">
        <v>160.6922547124056</v>
      </c>
      <c r="DMY5" t="n">
        <v>216.8453837606948</v>
      </c>
      <c r="DMZ5" t="n">
        <v>267.6126443159257</v>
      </c>
      <c r="DNA5" t="n">
        <v>320.5743735006478</v>
      </c>
      <c r="DNB5" t="n">
        <v>343.7884986367966</v>
      </c>
      <c r="DNC5" t="n">
        <v>365.4997820137172</v>
      </c>
      <c r="DND5" t="n">
        <v>345.9342241798965</v>
      </c>
      <c r="DNE5" t="n">
        <v>344.8634234838561</v>
      </c>
      <c r="DNF5" t="n">
        <v>244.2168558181245</v>
      </c>
      <c r="DNG5" t="n">
        <v>114.5259193641134</v>
      </c>
      <c r="DNH5" t="n">
        <v>56.34713604520417</v>
      </c>
      <c r="DNI5" t="n">
        <v>38.10238027090857</v>
      </c>
      <c r="DNJ5" t="n">
        <v>24.99447885676298</v>
      </c>
      <c r="DNK5" t="n">
        <v>20.1881396406212</v>
      </c>
      <c r="DNL5" t="n">
        <v>29.37236465374706</v>
      </c>
      <c r="DNM5" t="n">
        <v>89.04006202058882</v>
      </c>
      <c r="DNN5" t="n">
        <v>141.5971673692228</v>
      </c>
      <c r="DNO5" t="n">
        <v>158.1267298819129</v>
      </c>
      <c r="DNP5" t="n">
        <v>144.0522209894515</v>
      </c>
      <c r="DNQ5" t="n">
        <v>115.2681633583125</v>
      </c>
      <c r="DNR5" t="n">
        <v>101.5191791111355</v>
      </c>
      <c r="DNS5" t="n">
        <v>105.5956755246139</v>
      </c>
      <c r="DNT5" t="n">
        <v>119.0566322406352</v>
      </c>
      <c r="DNU5" t="n">
        <v>115.9667578509079</v>
      </c>
      <c r="DNV5" t="n">
        <v>132.7885321235614</v>
      </c>
      <c r="DNW5" t="n">
        <v>158.0154987518727</v>
      </c>
      <c r="DNX5" t="n">
        <v>189.7273064746935</v>
      </c>
      <c r="DNY5" t="n">
        <v>220.6174786854335</v>
      </c>
      <c r="DNZ5" t="n">
        <v>228.7467179359343</v>
      </c>
      <c r="DOA5" t="n">
        <v>236.9031113531458</v>
      </c>
      <c r="DOB5" t="n">
        <v>210.529832284407</v>
      </c>
      <c r="DOC5" t="n">
        <v>193.2790642350212</v>
      </c>
      <c r="DOD5" t="n">
        <v>128.3540755199976</v>
      </c>
      <c r="DOE5" t="n">
        <v>56.73056822287481</v>
      </c>
      <c r="DOF5" t="n">
        <v>27.72442022084154</v>
      </c>
      <c r="DOG5" t="n">
        <v>18.83461682300009</v>
      </c>
      <c r="DOH5" t="n">
        <v>12.00455916400909</v>
      </c>
      <c r="DOI5" t="n">
        <v>9.471298840331684</v>
      </c>
      <c r="DOJ5" t="n">
        <v>15.33864065016687</v>
      </c>
      <c r="DOK5" t="n">
        <v>62.14810307245494</v>
      </c>
      <c r="DOL5" t="n">
        <v>100.8204945305591</v>
      </c>
      <c r="DOM5" t="n">
        <v>107.8459105996136</v>
      </c>
      <c r="DON5" t="n">
        <v>102.5974272576595</v>
      </c>
      <c r="DOO5" t="n">
        <v>79.25945487878636</v>
      </c>
      <c r="DOP5" t="n">
        <v>67.67639169778194</v>
      </c>
      <c r="DOQ5" t="n">
        <v>64.10434094949852</v>
      </c>
      <c r="DOR5" t="n">
        <v>67.14788711209546</v>
      </c>
      <c r="DOS5" t="n">
        <v>69.21185554167613</v>
      </c>
      <c r="DOT5" t="n">
        <v>101.09316635648</v>
      </c>
      <c r="DOU5" t="n">
        <v>146.9448048123597</v>
      </c>
      <c r="DOV5" t="n">
        <v>195.4534844813105</v>
      </c>
      <c r="DOW5" t="n">
        <v>217.5479181600035</v>
      </c>
      <c r="DOX5" t="n">
        <v>254.4224623955205</v>
      </c>
      <c r="DOY5" t="n">
        <v>275.6731877875428</v>
      </c>
      <c r="DOZ5" t="n">
        <v>248.7703491704637</v>
      </c>
      <c r="DPA5" t="n">
        <v>224.5441955897359</v>
      </c>
      <c r="DPB5" t="n">
        <v>164.8117906730589</v>
      </c>
      <c r="DPC5" t="n">
        <v>69.7591908695606</v>
      </c>
      <c r="DPD5" t="n">
        <v>33.65098329832713</v>
      </c>
      <c r="DPE5" t="n">
        <v>20.32734301565338</v>
      </c>
      <c r="DPF5" t="n">
        <v>13.36301553740876</v>
      </c>
      <c r="DPG5" t="n">
        <v>9.855218784497405</v>
      </c>
      <c r="DPH5" t="n">
        <v>14.82467779960931</v>
      </c>
      <c r="DPI5" t="n">
        <v>61.38596285163914</v>
      </c>
      <c r="DPJ5" t="n">
        <v>107.1674006449507</v>
      </c>
      <c r="DPK5" t="n">
        <v>130.9703043051576</v>
      </c>
      <c r="DPL5" t="n">
        <v>125.2600368635081</v>
      </c>
      <c r="DPM5" t="n">
        <v>110.7353632949646</v>
      </c>
      <c r="DPN5" t="n">
        <v>99.76136329861767</v>
      </c>
      <c r="DPO5" t="n">
        <v>105.7735706017788</v>
      </c>
      <c r="DPP5" t="n">
        <v>112.483686624054</v>
      </c>
      <c r="DPQ5" t="n">
        <v>108.4094676563678</v>
      </c>
      <c r="DPR5" t="n">
        <v>128.4104829853701</v>
      </c>
      <c r="DPS5" t="n">
        <v>177.6461388472832</v>
      </c>
      <c r="DPT5" t="n">
        <v>226.3346563472165</v>
      </c>
      <c r="DPU5" t="n">
        <v>277.6480870366385</v>
      </c>
      <c r="DPV5" t="n">
        <v>301.1514802103922</v>
      </c>
      <c r="DPW5" t="n">
        <v>316.9267704084734</v>
      </c>
      <c r="DPX5" t="n">
        <v>304.513551911066</v>
      </c>
      <c r="DPY5" t="n">
        <v>282.3228475447802</v>
      </c>
      <c r="DPZ5" t="n">
        <v>209.2218262309479</v>
      </c>
      <c r="DQA5" t="n">
        <v>94.66586623905796</v>
      </c>
      <c r="DQB5" t="n">
        <v>49.44941487641605</v>
      </c>
      <c r="DQC5" t="n">
        <v>30.4916453894445</v>
      </c>
      <c r="DQD5" t="n">
        <v>21.19589029586368</v>
      </c>
      <c r="DQE5" t="n">
        <v>17.48987517848779</v>
      </c>
      <c r="DQF5" t="n">
        <v>26.56139696922623</v>
      </c>
      <c r="DQG5" t="n">
        <v>88.76946907702578</v>
      </c>
      <c r="DQH5" t="n">
        <v>137.0722644566939</v>
      </c>
      <c r="DQI5" t="n">
        <v>164.6548572141689</v>
      </c>
      <c r="DQJ5" t="n">
        <v>150.0091160680429</v>
      </c>
      <c r="DQK5" t="n">
        <v>119.3404286471985</v>
      </c>
      <c r="DQL5" t="n">
        <v>99.3701134764119</v>
      </c>
      <c r="DQM5" t="n">
        <v>105.0137490321325</v>
      </c>
      <c r="DQN5" t="n">
        <v>117.4760742779803</v>
      </c>
      <c r="DQO5" t="n">
        <v>122.8587633236959</v>
      </c>
      <c r="DQP5" t="n">
        <v>138.8023934509368</v>
      </c>
      <c r="DQQ5" t="n">
        <v>170.9843148262345</v>
      </c>
      <c r="DQR5" t="n">
        <v>204.7996313961813</v>
      </c>
      <c r="DQS5" t="n">
        <v>245.144695029745</v>
      </c>
      <c r="DQT5" t="n">
        <v>250.8870519248581</v>
      </c>
      <c r="DQU5" t="n">
        <v>268.5575891488009</v>
      </c>
      <c r="DQV5" t="n">
        <v>251.0484103579252</v>
      </c>
      <c r="DQW5" t="n">
        <v>219.1597948535405</v>
      </c>
      <c r="DQX5" t="n">
        <v>120.2408088342097</v>
      </c>
      <c r="DQY5" t="n">
        <v>55.91620657103844</v>
      </c>
      <c r="DQZ5" t="n">
        <v>27.14423411309225</v>
      </c>
      <c r="DRA5" t="n">
        <v>15.44916970475484</v>
      </c>
      <c r="DRB5" t="n">
        <v>10.35293361433858</v>
      </c>
      <c r="DRC5" t="n">
        <v>8.730292092947645</v>
      </c>
      <c r="DRD5" t="n">
        <v>13.26368433824819</v>
      </c>
      <c r="DRE5" t="n">
        <v>51.22958336506023</v>
      </c>
      <c r="DRF5" t="n">
        <v>95.81899772201915</v>
      </c>
      <c r="DRG5" t="n">
        <v>99.34033024335592</v>
      </c>
      <c r="DRH5" t="n">
        <v>85.08813208046608</v>
      </c>
      <c r="DRI5" t="n">
        <v>62.04380348072378</v>
      </c>
      <c r="DRJ5" t="n">
        <v>48.50079792960655</v>
      </c>
      <c r="DRK5" t="n">
        <v>44.77816321283481</v>
      </c>
      <c r="DRL5" t="n">
        <v>47.95465354331596</v>
      </c>
      <c r="DRM5" t="n">
        <v>49.3647983285957</v>
      </c>
      <c r="DRN5" t="n">
        <v>57.54681397455943</v>
      </c>
      <c r="DRO5" t="n">
        <v>99.05806514577783</v>
      </c>
      <c r="DRP5" t="n">
        <v>165.9483167940599</v>
      </c>
      <c r="DRQ5" t="n">
        <v>205.3690947732361</v>
      </c>
      <c r="DRR5" t="n">
        <v>256.4681679389358</v>
      </c>
      <c r="DRS5" t="n">
        <v>289.1218382072024</v>
      </c>
      <c r="DRT5" t="n">
        <v>282.9396447042108</v>
      </c>
      <c r="DRU5" t="n">
        <v>305.2695953558951</v>
      </c>
      <c r="DRV5" t="n">
        <v>248.8048522807588</v>
      </c>
      <c r="DRW5" t="n">
        <v>118.0953922751654</v>
      </c>
      <c r="DRX5" t="n">
        <v>59.88787997513093</v>
      </c>
      <c r="DRY5" t="n">
        <v>39.31347849348903</v>
      </c>
      <c r="DRZ5" t="n">
        <v>26.77228621503557</v>
      </c>
      <c r="DSA5" t="n">
        <v>22.61927446339285</v>
      </c>
      <c r="DSB5" t="n">
        <v>33.89641305374283</v>
      </c>
      <c r="DSC5" t="n">
        <v>108.2892413033728</v>
      </c>
      <c r="DSD5" t="n">
        <v>170.1203997196328</v>
      </c>
      <c r="DSE5" t="n">
        <v>197.6832317118293</v>
      </c>
      <c r="DSF5" t="n">
        <v>188.9208181360578</v>
      </c>
      <c r="DSG5" t="n">
        <v>153.6067497483292</v>
      </c>
      <c r="DSH5" t="n">
        <v>125.5621959039809</v>
      </c>
      <c r="DSI5" t="n">
        <v>127.5570392746273</v>
      </c>
      <c r="DSJ5" t="n">
        <v>141.824260106559</v>
      </c>
      <c r="DSK5" t="n">
        <v>151.3400384901954</v>
      </c>
      <c r="DSL5" t="n">
        <v>201.3244731569969</v>
      </c>
      <c r="DSM5" t="n">
        <v>250.888707965746</v>
      </c>
      <c r="DSN5" t="n">
        <v>292.7980367433904</v>
      </c>
      <c r="DSO5" t="n">
        <v>338.3867344730455</v>
      </c>
      <c r="DSP5" t="n">
        <v>379.1965773397493</v>
      </c>
      <c r="DSQ5" t="n">
        <v>403.6753426230507</v>
      </c>
      <c r="DSR5" t="n">
        <v>384.6953155463193</v>
      </c>
      <c r="DSS5" t="n">
        <v>405.5523457023409</v>
      </c>
      <c r="DST5" t="n">
        <v>334.561457185882</v>
      </c>
      <c r="DSU5" t="n">
        <v>154.0086073659005</v>
      </c>
      <c r="DSV5" t="n">
        <v>73.76006680496096</v>
      </c>
      <c r="DSW5" t="n">
        <v>48.77350028431312</v>
      </c>
      <c r="DSX5" t="n">
        <v>32.09747673772625</v>
      </c>
      <c r="DSY5" t="n">
        <v>24.85599079727793</v>
      </c>
      <c r="DSZ5" t="n">
        <v>35.2458714090317</v>
      </c>
      <c r="DTA5" t="n">
        <v>99.05223444168389</v>
      </c>
      <c r="DTB5" t="n">
        <v>158.6651328102441</v>
      </c>
      <c r="DTC5" t="n">
        <v>179.1378208561732</v>
      </c>
      <c r="DTD5" t="n">
        <v>149.7892071778276</v>
      </c>
      <c r="DTE5" t="n">
        <v>111.4222738510878</v>
      </c>
      <c r="DTF5" t="n">
        <v>89.8969933384945</v>
      </c>
      <c r="DTG5" t="n">
        <v>88.83056407530489</v>
      </c>
      <c r="DTH5" t="n">
        <v>85.01028322557391</v>
      </c>
      <c r="DTI5" t="n">
        <v>96.76105182258583</v>
      </c>
      <c r="DTJ5" t="n">
        <v>133.6586333314518</v>
      </c>
      <c r="DTK5" t="n">
        <v>163.5182460237767</v>
      </c>
      <c r="DTL5" t="n">
        <v>199.5389378246099</v>
      </c>
      <c r="DTM5" t="n">
        <v>226.8620094821745</v>
      </c>
      <c r="DTN5" t="n">
        <v>235.028493121045</v>
      </c>
      <c r="DTO5" t="n">
        <v>250.7119462597966</v>
      </c>
      <c r="DTP5" t="n">
        <v>219.8948728566108</v>
      </c>
      <c r="DTQ5" t="n">
        <v>204.9368199799766</v>
      </c>
      <c r="DTR5" t="n">
        <v>119.4668800151719</v>
      </c>
      <c r="DTS5" t="n">
        <v>52.19419458366524</v>
      </c>
      <c r="DTT5" t="n">
        <v>28.84300744628761</v>
      </c>
      <c r="DTU5" t="n">
        <v>19.81618726690523</v>
      </c>
      <c r="DTV5" t="n">
        <v>14.49866121628333</v>
      </c>
      <c r="DTW5" t="n">
        <v>12.14505841173877</v>
      </c>
      <c r="DTX5" t="n">
        <v>19.41673125921916</v>
      </c>
      <c r="DTY5" t="n">
        <v>67.24011031207853</v>
      </c>
      <c r="DTZ5" t="n">
        <v>130.3120984703073</v>
      </c>
      <c r="DUA5" t="n">
        <v>156.045802750265</v>
      </c>
      <c r="DUB5" t="n">
        <v>154.260669787123</v>
      </c>
      <c r="DUC5" t="n">
        <v>134.6919658152835</v>
      </c>
      <c r="DUD5" t="n">
        <v>122.2688451273868</v>
      </c>
      <c r="DUE5" t="n">
        <v>132.6506903062718</v>
      </c>
      <c r="DUF5" t="n">
        <v>156.1210306718482</v>
      </c>
      <c r="DUG5" t="n">
        <v>156.0702191472812</v>
      </c>
      <c r="DUH5" t="n">
        <v>184.7891058765686</v>
      </c>
      <c r="DUI5" t="n">
        <v>219.870517357642</v>
      </c>
      <c r="DUJ5" t="n">
        <v>253.0670492505725</v>
      </c>
      <c r="DUK5" t="n">
        <v>297.9744488126043</v>
      </c>
      <c r="DUL5" t="n">
        <v>320.5449573833073</v>
      </c>
      <c r="DUM5" t="n">
        <v>358.6751696969511</v>
      </c>
      <c r="DUN5" t="n">
        <v>317.5891146945278</v>
      </c>
      <c r="DUO5" t="n">
        <v>311.1414317806004</v>
      </c>
      <c r="DUP5" t="n">
        <v>227.3462495782542</v>
      </c>
      <c r="DUQ5" t="n">
        <v>103.2529090468819</v>
      </c>
      <c r="DUR5" t="n">
        <v>52.9235359935533</v>
      </c>
      <c r="DUS5" t="n">
        <v>35.78237066309402</v>
      </c>
      <c r="DUT5" t="n">
        <v>25.23425708973782</v>
      </c>
      <c r="DUU5" t="n">
        <v>20.55324634781977</v>
      </c>
      <c r="DUV5" t="n">
        <v>31.76985798290572</v>
      </c>
      <c r="DUW5" t="n">
        <v>97.90684968782578</v>
      </c>
      <c r="DUX5" t="n">
        <v>155.6981720971525</v>
      </c>
      <c r="DUY5" t="n">
        <v>173.5491454363016</v>
      </c>
      <c r="DUZ5" t="n">
        <v>164.2072041706457</v>
      </c>
      <c r="DVA5" t="n">
        <v>139.1003810636142</v>
      </c>
      <c r="DVB5" t="n">
        <v>123.7338000856822</v>
      </c>
      <c r="DVC5" t="n">
        <v>124.0554744661569</v>
      </c>
      <c r="DVD5" t="n">
        <v>151.3074600363658</v>
      </c>
      <c r="DVE5" t="n">
        <v>150.1302244867144</v>
      </c>
      <c r="DVF5" t="n">
        <v>161.0033927202058</v>
      </c>
      <c r="DVG5" t="n">
        <v>201.1962852858014</v>
      </c>
      <c r="DVH5" t="n">
        <v>227.2848726860726</v>
      </c>
      <c r="DVI5" t="n">
        <v>254.5438397055374</v>
      </c>
      <c r="DVJ5" t="n">
        <v>267.1634613036196</v>
      </c>
      <c r="DVK5" t="n">
        <v>266.9308519774933</v>
      </c>
      <c r="DVL5" t="n">
        <v>227.3793828594559</v>
      </c>
      <c r="DVM5" t="n">
        <v>200.2632139813922</v>
      </c>
      <c r="DVN5" t="n">
        <v>140.3542031935247</v>
      </c>
      <c r="DVO5" t="n">
        <v>55.78508938101805</v>
      </c>
      <c r="DVP5" t="n">
        <v>27.84692310851739</v>
      </c>
      <c r="DVQ5" t="n">
        <v>15.5814892206073</v>
      </c>
      <c r="DVR5" t="n">
        <v>11.15231162815351</v>
      </c>
      <c r="DVS5" t="n">
        <v>9.537819637486757</v>
      </c>
      <c r="DVT5" t="n">
        <v>17.03677185764468</v>
      </c>
      <c r="DVU5" t="n">
        <v>70.78708593320391</v>
      </c>
      <c r="DVV5" t="n">
        <v>126.1724737208763</v>
      </c>
      <c r="DVW5" t="n">
        <v>149.592446836558</v>
      </c>
      <c r="DVX5" t="n">
        <v>145.7750009873483</v>
      </c>
      <c r="DVY5" t="n">
        <v>125.4441992817367</v>
      </c>
      <c r="DVZ5" t="n">
        <v>112.8850653502187</v>
      </c>
      <c r="DWA5" t="n">
        <v>109.0414383851586</v>
      </c>
      <c r="DWB5" t="n">
        <v>133.065285697084</v>
      </c>
      <c r="DWC5" t="n">
        <v>142.0090493465214</v>
      </c>
      <c r="DWD5" t="n">
        <v>176.9361266623837</v>
      </c>
      <c r="DWE5" t="n">
        <v>210.9493466078743</v>
      </c>
      <c r="DWF5" t="n">
        <v>251.0425065417836</v>
      </c>
      <c r="DWG5" t="n">
        <v>271.2146860305906</v>
      </c>
      <c r="DWH5" t="n">
        <v>303.6319054386843</v>
      </c>
      <c r="DWI5" t="n">
        <v>302.5664248588002</v>
      </c>
      <c r="DWJ5" t="n">
        <v>240.2876250994595</v>
      </c>
      <c r="DWK5" t="n">
        <v>226.6174566898676</v>
      </c>
      <c r="DWL5" t="n">
        <v>178.0407847909468</v>
      </c>
      <c r="DWM5" t="n">
        <v>83.46578054955692</v>
      </c>
      <c r="DWN5" t="n">
        <v>44.5327947868895</v>
      </c>
      <c r="DWO5" t="n">
        <v>30.49326494331706</v>
      </c>
      <c r="DWP5" t="n">
        <v>23.43670361671152</v>
      </c>
      <c r="DWQ5" t="n">
        <v>18.92698254170144</v>
      </c>
      <c r="DWR5" t="n">
        <v>30.60011968118862</v>
      </c>
      <c r="DWS5" t="n">
        <v>100.7087295810626</v>
      </c>
      <c r="DWT5" t="n">
        <v>171.1651096059656</v>
      </c>
      <c r="DWU5" t="n">
        <v>196.9460281925198</v>
      </c>
      <c r="DWV5" t="n">
        <v>184.4600738318691</v>
      </c>
      <c r="DWW5" t="n">
        <v>143.0773576528353</v>
      </c>
      <c r="DWX5" t="n">
        <v>127.3280986596043</v>
      </c>
      <c r="DWY5" t="n">
        <v>117.6100746406712</v>
      </c>
      <c r="DWZ5" t="n">
        <v>133.9394112065087</v>
      </c>
      <c r="DXA5" t="n">
        <v>149.9254359512258</v>
      </c>
      <c r="DXB5" t="n">
        <v>178.3575271161074</v>
      </c>
      <c r="DXC5" t="n">
        <v>222.588332645514</v>
      </c>
      <c r="DXD5" t="n">
        <v>269.3402184305172</v>
      </c>
      <c r="DXE5" t="n">
        <v>319.8309600675917</v>
      </c>
      <c r="DXF5" t="n">
        <v>356.2270758785157</v>
      </c>
      <c r="DXG5" t="n">
        <v>382.9754066588726</v>
      </c>
      <c r="DXH5" t="n">
        <v>370.2801268198936</v>
      </c>
      <c r="DXI5" t="n">
        <v>371.760908268924</v>
      </c>
      <c r="DXJ5" t="n">
        <v>260.9136674212023</v>
      </c>
      <c r="DXK5" t="n">
        <v>119.7402773945354</v>
      </c>
      <c r="DXL5" t="n">
        <v>59.82852241600306</v>
      </c>
      <c r="DXM5" t="n">
        <v>38.90040521366832</v>
      </c>
      <c r="DXN5" t="n">
        <v>26.6524045052665</v>
      </c>
      <c r="DXO5" t="n">
        <v>22.22514609260768</v>
      </c>
      <c r="DXP5" t="n">
        <v>33.42334104542009</v>
      </c>
      <c r="DXQ5" t="n">
        <v>98.2091918483072</v>
      </c>
      <c r="DXR5" t="n">
        <v>170.8845762187029</v>
      </c>
      <c r="DXS5" t="n">
        <v>198.0320666320145</v>
      </c>
      <c r="DXT5" t="n">
        <v>186.6192306182324</v>
      </c>
      <c r="DXU5" t="n">
        <v>152.0389971422002</v>
      </c>
      <c r="DXV5" t="n">
        <v>138.8797540431944</v>
      </c>
      <c r="DXW5" t="n">
        <v>141.0375130097378</v>
      </c>
      <c r="DXX5" t="n">
        <v>148.5856792998401</v>
      </c>
      <c r="DXY5" t="n">
        <v>149.1256398198275</v>
      </c>
      <c r="DXZ5" t="n">
        <v>169.3118845679718</v>
      </c>
      <c r="DYA5" t="n">
        <v>217.8304610776537</v>
      </c>
      <c r="DYB5" t="n">
        <v>256.5053840349151</v>
      </c>
      <c r="DYC5" t="n">
        <v>284.6467662203704</v>
      </c>
      <c r="DYD5" t="n">
        <v>310.6672181653477</v>
      </c>
      <c r="DYE5" t="n">
        <v>309.7820669980715</v>
      </c>
      <c r="DYF5" t="n">
        <v>272.9556618977369</v>
      </c>
      <c r="DYG5" t="n">
        <v>247.6507882886213</v>
      </c>
      <c r="DYH5" t="n">
        <v>152.2793660228455</v>
      </c>
      <c r="DYI5" t="n">
        <v>65.49628209953586</v>
      </c>
      <c r="DYJ5" t="n">
        <v>32.29467807635675</v>
      </c>
      <c r="DYK5" t="n">
        <v>19.1739188130436</v>
      </c>
      <c r="DYL5" t="n">
        <v>13.95375891427896</v>
      </c>
      <c r="DYM5" t="n">
        <v>11.93015825083973</v>
      </c>
      <c r="DYN5" t="n">
        <v>20.03349554096469</v>
      </c>
      <c r="DYO5" t="n">
        <v>68.45558435916848</v>
      </c>
      <c r="DYP5" t="n">
        <v>130.7063351995478</v>
      </c>
      <c r="DYQ5" t="n">
        <v>159.5870093632791</v>
      </c>
      <c r="DYR5" t="n">
        <v>146.2130149339031</v>
      </c>
      <c r="DYS5" t="n">
        <v>113.4507699791125</v>
      </c>
      <c r="DYT5" t="n">
        <v>102.2423985522762</v>
      </c>
      <c r="DYU5" t="n">
        <v>105.6927658135309</v>
      </c>
      <c r="DYV5" t="n">
        <v>114.1841747311798</v>
      </c>
      <c r="DYW5" t="n">
        <v>117.2263943810451</v>
      </c>
      <c r="DYX5" t="n">
        <v>149.9336161662708</v>
      </c>
      <c r="DYY5" t="n">
        <v>217.1912991708901</v>
      </c>
      <c r="DYZ5" t="n">
        <v>276.0685756988403</v>
      </c>
      <c r="DZA5" t="n">
        <v>321.319127600499</v>
      </c>
      <c r="DZB5" t="n">
        <v>338.9842171536991</v>
      </c>
      <c r="DZC5" t="n">
        <v>383.4840613066666</v>
      </c>
      <c r="DZD5" t="n">
        <v>361.3858775005081</v>
      </c>
      <c r="DZE5" t="n">
        <v>366.2100789247941</v>
      </c>
      <c r="DZF5" t="n">
        <v>267.3310665977215</v>
      </c>
      <c r="DZG5" t="n">
        <v>117.2638981099561</v>
      </c>
      <c r="DZH5" t="n">
        <v>58.49273228271691</v>
      </c>
      <c r="DZI5" t="n">
        <v>35.44550472031395</v>
      </c>
      <c r="DZJ5" t="n">
        <v>25.10602953207842</v>
      </c>
      <c r="DZK5" t="n">
        <v>19.48362372429612</v>
      </c>
      <c r="DZL5" t="n">
        <v>27.71982211178857</v>
      </c>
      <c r="DZM5" t="n">
        <v>82.44490221819693</v>
      </c>
      <c r="DZN5" t="n">
        <v>132.0798352010039</v>
      </c>
      <c r="DZO5" t="n">
        <v>155.4783589902045</v>
      </c>
      <c r="DZP5" t="n">
        <v>126.1959570087613</v>
      </c>
      <c r="DZQ5" t="n">
        <v>111.0284495510861</v>
      </c>
      <c r="DZR5" t="n">
        <v>90.39810312174043</v>
      </c>
      <c r="DZS5" t="n">
        <v>88.34513238238173</v>
      </c>
      <c r="DZT5" t="n">
        <v>100.7071606814467</v>
      </c>
      <c r="DZU5" t="n">
        <v>109.5533087487259</v>
      </c>
      <c r="DZV5" t="n">
        <v>153.2151336658639</v>
      </c>
      <c r="DZW5" t="n">
        <v>199.313058925977</v>
      </c>
      <c r="DZX5" t="n">
        <v>246.7194643996624</v>
      </c>
      <c r="DZY5" t="n">
        <v>281.6322405917509</v>
      </c>
      <c r="DZZ5" t="n">
        <v>316.9802480489107</v>
      </c>
      <c r="EAA5" t="n">
        <v>341.2874954058988</v>
      </c>
      <c r="EAB5" t="n">
        <v>322.9166641863843</v>
      </c>
      <c r="EAC5" t="n">
        <v>327.4151459227909</v>
      </c>
      <c r="EAD5" t="n">
        <v>261.711026085533</v>
      </c>
      <c r="EAE5" t="n">
        <v>124.6765528190777</v>
      </c>
      <c r="EAF5" t="n">
        <v>65.66590410491821</v>
      </c>
      <c r="EAG5" t="n">
        <v>45.3110210380525</v>
      </c>
      <c r="EAH5" t="n">
        <v>32.21345304879291</v>
      </c>
      <c r="EAI5" t="n">
        <v>25.33012930611841</v>
      </c>
      <c r="EAJ5" t="n">
        <v>36.9680404378789</v>
      </c>
      <c r="EAK5" t="n">
        <v>114.2334705220188</v>
      </c>
      <c r="EAL5" t="n">
        <v>178.7107308306496</v>
      </c>
      <c r="EAM5" t="n">
        <v>204.6031012264609</v>
      </c>
      <c r="EAN5" t="n">
        <v>192.3620954133414</v>
      </c>
      <c r="EAO5" t="n">
        <v>163.6282006731902</v>
      </c>
      <c r="EAP5" t="n">
        <v>153.8666031928138</v>
      </c>
      <c r="EAQ5" t="n">
        <v>160.0200394565705</v>
      </c>
      <c r="EAR5" t="n">
        <v>188.8783369798194</v>
      </c>
      <c r="EAS5" t="n">
        <v>197.5362434473431</v>
      </c>
      <c r="EAT5" t="n">
        <v>224.1708885956394</v>
      </c>
      <c r="EAU5" t="n">
        <v>248.9258768412828</v>
      </c>
      <c r="EAV5" t="n">
        <v>275.7347130374658</v>
      </c>
      <c r="EAW5" t="n">
        <v>308.9829088771484</v>
      </c>
      <c r="EAX5" t="n">
        <v>357.4866794752081</v>
      </c>
      <c r="EAY5" t="n">
        <v>386.3887649164029</v>
      </c>
      <c r="EAZ5" t="n">
        <v>347.4389848226913</v>
      </c>
      <c r="EBA5" t="n">
        <v>344.7182192311741</v>
      </c>
      <c r="EBB5" t="n">
        <v>237.3885454362789</v>
      </c>
      <c r="EBC5" t="n">
        <v>108.4768159063884</v>
      </c>
      <c r="EBD5" t="n">
        <v>54.51177882346185</v>
      </c>
      <c r="EBE5" t="n">
        <v>33.07517591268019</v>
      </c>
      <c r="EBF5" t="n">
        <v>22.0723621221848</v>
      </c>
      <c r="EBG5" t="n">
        <v>17.97712195229952</v>
      </c>
      <c r="EBH5" t="n">
        <v>26.78517109881326</v>
      </c>
      <c r="EBI5" t="n">
        <v>87.35332540956577</v>
      </c>
      <c r="EBJ5" t="n">
        <v>143.8047435927049</v>
      </c>
      <c r="EBK5" t="n">
        <v>170.6136185984936</v>
      </c>
      <c r="EBL5" t="n">
        <v>168.4911587333715</v>
      </c>
      <c r="EBM5" t="n">
        <v>139.4228748959458</v>
      </c>
      <c r="EBN5" t="n">
        <v>119.9368348903534</v>
      </c>
      <c r="EBO5" t="n">
        <v>120.1139879805089</v>
      </c>
      <c r="EBP5" t="n">
        <v>132.0121387959332</v>
      </c>
      <c r="EBQ5" t="n">
        <v>137.389511398051</v>
      </c>
      <c r="EBR5" t="n">
        <v>173.951949903034</v>
      </c>
      <c r="EBS5" t="n">
        <v>217.764896571906</v>
      </c>
      <c r="EBT5" t="n">
        <v>263.6332281497343</v>
      </c>
      <c r="EBU5" t="n">
        <v>300.9622140877972</v>
      </c>
      <c r="EBV5" t="n">
        <v>332.7852734090883</v>
      </c>
      <c r="EBW5" t="n">
        <v>375.7869321910892</v>
      </c>
      <c r="EBX5" t="n">
        <v>349.0558917592028</v>
      </c>
      <c r="EBY5" t="n">
        <v>355.5367555388074</v>
      </c>
      <c r="EBZ5" t="n">
        <v>268.3033189882266</v>
      </c>
      <c r="ECA5" t="n">
        <v>120.9902314307703</v>
      </c>
      <c r="ECB5" t="n">
        <v>55.82521852012738</v>
      </c>
      <c r="ECC5" t="n">
        <v>32.58559105373694</v>
      </c>
      <c r="ECD5" t="n">
        <v>20.23723136589717</v>
      </c>
      <c r="ECE5" t="n">
        <v>13.60253373929328</v>
      </c>
      <c r="ECF5" t="n">
        <v>17.74929722661948</v>
      </c>
      <c r="ECG5" t="n">
        <v>56.10204082864322</v>
      </c>
      <c r="ECH5" t="n">
        <v>94.92931196932001</v>
      </c>
      <c r="ECI5" t="n">
        <v>101.9207648216485</v>
      </c>
      <c r="ECJ5" t="n">
        <v>87.05328387945565</v>
      </c>
      <c r="ECK5" t="n">
        <v>62.92211238563968</v>
      </c>
      <c r="ECL5" t="n">
        <v>53.15375636840928</v>
      </c>
      <c r="ECM5" t="n">
        <v>55.83571501036719</v>
      </c>
      <c r="ECN5" t="n">
        <v>58.59392150966553</v>
      </c>
      <c r="ECO5" t="n">
        <v>61.72569083205251</v>
      </c>
      <c r="ECP5" t="n">
        <v>82.33627644764458</v>
      </c>
      <c r="ECQ5" t="n">
        <v>108.7876574094957</v>
      </c>
      <c r="ECR5" t="n">
        <v>144.200481182898</v>
      </c>
      <c r="ECS5" t="n">
        <v>183.3848083480697</v>
      </c>
      <c r="ECT5" t="n">
        <v>199.7374471631357</v>
      </c>
      <c r="ECU5" t="n">
        <v>222.931744320461</v>
      </c>
      <c r="ECV5" t="n">
        <v>220.7424730743028</v>
      </c>
      <c r="ECW5" t="n">
        <v>192.7183578293131</v>
      </c>
      <c r="ECX5" t="n">
        <v>108.9021111310185</v>
      </c>
      <c r="ECY5" t="n">
        <v>45.49214039379687</v>
      </c>
      <c r="ECZ5" t="n">
        <v>24.58363600687911</v>
      </c>
      <c r="EDA5" t="n">
        <v>15.55833363277708</v>
      </c>
      <c r="EDB5" t="n">
        <v>10.69154312915049</v>
      </c>
      <c r="EDC5" t="n">
        <v>8.681375334080524</v>
      </c>
      <c r="EDD5" t="n">
        <v>14.75550720159206</v>
      </c>
      <c r="EDE5" t="n">
        <v>57.3548310036571</v>
      </c>
      <c r="EDF5" t="n">
        <v>97.26798789461598</v>
      </c>
      <c r="EDG5" t="n">
        <v>108.5682819630615</v>
      </c>
      <c r="EDH5" t="n">
        <v>105.7043014379115</v>
      </c>
      <c r="EDI5" t="n">
        <v>76.04685798851216</v>
      </c>
      <c r="EDJ5" t="n">
        <v>61.16588768451563</v>
      </c>
      <c r="EDK5" t="n">
        <v>61.86037890043512</v>
      </c>
      <c r="EDL5" t="n">
        <v>67.95466841047148</v>
      </c>
      <c r="EDM5" t="n">
        <v>69.17634659319569</v>
      </c>
      <c r="EDN5" t="n">
        <v>77.6932304530291</v>
      </c>
      <c r="EDO5" t="n">
        <v>98.73597284525523</v>
      </c>
      <c r="EDP5" t="n">
        <v>132.453913433072</v>
      </c>
      <c r="EDQ5" t="n">
        <v>168.7228133877028</v>
      </c>
      <c r="EDR5" t="n">
        <v>173.4431954362595</v>
      </c>
      <c r="EDS5" t="n">
        <v>204.1655936068156</v>
      </c>
      <c r="EDT5" t="n">
        <v>182.356006810215</v>
      </c>
      <c r="EDU5" t="n">
        <v>153.5504715090156</v>
      </c>
      <c r="EDV5" t="n">
        <v>84.74810995157772</v>
      </c>
      <c r="EDW5" t="n">
        <v>36.11390124366478</v>
      </c>
      <c r="EDX5" t="n">
        <v>21.23142215077375</v>
      </c>
      <c r="EDY5" t="n">
        <v>13.11730914032493</v>
      </c>
      <c r="EDZ5" t="n">
        <v>7.320396903639969</v>
      </c>
      <c r="EEA5" t="n">
        <v>6.052946013460751</v>
      </c>
      <c r="EEB5" t="n">
        <v>10.6538051750415</v>
      </c>
      <c r="EEC5" t="n">
        <v>39.31549729939109</v>
      </c>
      <c r="EED5" t="n">
        <v>65.38792504766707</v>
      </c>
      <c r="EEE5" t="n">
        <v>72.71903472000656</v>
      </c>
      <c r="EEF5" t="n">
        <v>65.35463297278456</v>
      </c>
      <c r="EEG5" t="n">
        <v>48.41820677430518</v>
      </c>
      <c r="EEH5" t="n">
        <v>39.48979572540532</v>
      </c>
      <c r="EEI5" t="n">
        <v>43.67672278598047</v>
      </c>
      <c r="EEJ5" t="n">
        <v>52.15040188315078</v>
      </c>
      <c r="EEK5" t="n">
        <v>53.76784382429373</v>
      </c>
      <c r="EEL5" t="n">
        <v>68.40916665295082</v>
      </c>
      <c r="EEM5" t="n">
        <v>101.0172764146978</v>
      </c>
      <c r="EEN5" t="n">
        <v>157.5902255349336</v>
      </c>
      <c r="EEO5" t="n">
        <v>197.9601509236957</v>
      </c>
      <c r="EEP5" t="n">
        <v>222.9609362220307</v>
      </c>
      <c r="EEQ5" t="n">
        <v>254.1044504320599</v>
      </c>
      <c r="EER5" t="n">
        <v>243.3622864497793</v>
      </c>
      <c r="EES5" t="n">
        <v>250.8623838954943</v>
      </c>
      <c r="EET5" t="n">
        <v>159.7492917735408</v>
      </c>
      <c r="EEU5" t="n">
        <v>67.82779874142204</v>
      </c>
      <c r="EEV5" t="n">
        <v>35.62943237057533</v>
      </c>
      <c r="EEW5" t="n">
        <v>22.10917449241093</v>
      </c>
      <c r="EEX5" t="n">
        <v>16.6409902521866</v>
      </c>
      <c r="EEY5" t="n">
        <v>12.99497154492011</v>
      </c>
      <c r="EEZ5" t="n">
        <v>21.1072067519409</v>
      </c>
      <c r="EFA5" t="n">
        <v>69.51434240359193</v>
      </c>
      <c r="EFB5" t="n">
        <v>120.7019719773058</v>
      </c>
      <c r="EFC5" t="n">
        <v>144.0748050705194</v>
      </c>
      <c r="EFD5" t="n">
        <v>136.6405755517199</v>
      </c>
      <c r="EFE5" t="n">
        <v>114.4060041229422</v>
      </c>
      <c r="EFF5" t="n">
        <v>107.1484220997176</v>
      </c>
      <c r="EFG5" t="n">
        <v>104.5817955179033</v>
      </c>
      <c r="EFH5" t="n">
        <v>109.361252177621</v>
      </c>
      <c r="EFI5" t="n">
        <v>106.9820933001651</v>
      </c>
      <c r="EFJ5" t="n">
        <v>113.6915494586022</v>
      </c>
      <c r="EFK5" t="n">
        <v>158.7392069467328</v>
      </c>
      <c r="EFL5" t="n">
        <v>205.4585517855529</v>
      </c>
      <c r="EFM5" t="n">
        <v>251.9256981698938</v>
      </c>
      <c r="EFN5" t="n">
        <v>278.9074156937166</v>
      </c>
      <c r="EFO5" t="n">
        <v>308.0921439343481</v>
      </c>
      <c r="EFP5" t="n">
        <v>285.1324857244933</v>
      </c>
      <c r="EFQ5" t="n">
        <v>276.7055172839484</v>
      </c>
      <c r="EFR5" t="n">
        <v>150.717378521187</v>
      </c>
      <c r="EFS5" t="n">
        <v>65.56491715065876</v>
      </c>
      <c r="EFT5" t="n">
        <v>28.59765451079732</v>
      </c>
      <c r="EFU5" t="n">
        <v>17.76557728440237</v>
      </c>
      <c r="EFV5" t="n">
        <v>13.65571646038374</v>
      </c>
      <c r="EFW5" t="n">
        <v>11.5196344761749</v>
      </c>
      <c r="EFX5" t="n">
        <v>14.75333493836309</v>
      </c>
      <c r="EFY5" t="n">
        <v>43.21286521687289</v>
      </c>
      <c r="EFZ5" t="n">
        <v>68.01042203408879</v>
      </c>
      <c r="EGA5" t="n">
        <v>87.79749554503555</v>
      </c>
      <c r="EGB5" t="n">
        <v>93.38990077738455</v>
      </c>
      <c r="EGC5" t="n">
        <v>86.81230949682779</v>
      </c>
      <c r="EGD5" t="n">
        <v>82.78705966074284</v>
      </c>
      <c r="EGE5" t="n">
        <v>91.05582882637003</v>
      </c>
      <c r="EGF5" t="n">
        <v>108.0259573619494</v>
      </c>
      <c r="EGG5" t="n">
        <v>103.6400383274777</v>
      </c>
      <c r="EGH5" t="n">
        <v>124.3971288947095</v>
      </c>
      <c r="EGI5" t="n">
        <v>171.2702827964888</v>
      </c>
      <c r="EGJ5" t="n">
        <v>242.9732130563845</v>
      </c>
      <c r="EGK5" t="n">
        <v>303.605863569218</v>
      </c>
      <c r="EGL5" t="n">
        <v>334.2187276399068</v>
      </c>
      <c r="EGM5" t="n">
        <v>376.3733055995652</v>
      </c>
      <c r="EGN5" t="n">
        <v>357.2157537181683</v>
      </c>
      <c r="EGO5" t="n">
        <v>375.9370481262002</v>
      </c>
      <c r="EGP5" t="n">
        <v>306.7463839980581</v>
      </c>
      <c r="EGQ5" t="n">
        <v>149.7226789353132</v>
      </c>
      <c r="EGR5" t="n">
        <v>77.80362438593828</v>
      </c>
      <c r="EGS5" t="n">
        <v>47.09377318168237</v>
      </c>
      <c r="EGT5" t="n">
        <v>32.39496332851097</v>
      </c>
      <c r="EGU5" t="n">
        <v>26.0608442668087</v>
      </c>
      <c r="EGV5" t="n">
        <v>38.08431109072114</v>
      </c>
      <c r="EGW5" t="n">
        <v>115.2522901289189</v>
      </c>
      <c r="EGX5" t="n">
        <v>186.7266285099209</v>
      </c>
      <c r="EGY5" t="n">
        <v>217.3828280219875</v>
      </c>
      <c r="EGZ5" t="n">
        <v>203.5740347816927</v>
      </c>
      <c r="EHA5" t="n">
        <v>176.8659694207806</v>
      </c>
      <c r="EHB5" t="n">
        <v>165.2922945348158</v>
      </c>
      <c r="EHC5" t="n">
        <v>172.9283696913389</v>
      </c>
      <c r="EHD5" t="n">
        <v>202.4676176484351</v>
      </c>
      <c r="EHE5" t="n">
        <v>202.0056094881775</v>
      </c>
      <c r="EHF5" t="n">
        <v>235.2147423017215</v>
      </c>
      <c r="EHG5" t="n">
        <v>260.7587706277388</v>
      </c>
      <c r="EHH5" t="n">
        <v>319.080740556567</v>
      </c>
      <c r="EHI5" t="n">
        <v>352.3574917951635</v>
      </c>
      <c r="EHJ5" t="n">
        <v>384.9292711253978</v>
      </c>
      <c r="EHK5" t="n">
        <v>406.9682385633199</v>
      </c>
      <c r="EHL5" t="n">
        <v>406.9862426195908</v>
      </c>
      <c r="EHM5" t="n">
        <v>413.1261047512889</v>
      </c>
      <c r="EHN5" t="n">
        <v>317.3134148382814</v>
      </c>
      <c r="EHO5" t="n">
        <v>154.9648331095279</v>
      </c>
      <c r="EHP5" t="n">
        <v>78.04796086933466</v>
      </c>
      <c r="EHQ5" t="n">
        <v>49.71525348440626</v>
      </c>
      <c r="EHR5" t="n">
        <v>33.38589026597452</v>
      </c>
      <c r="EHS5" t="n">
        <v>26.92174082003585</v>
      </c>
      <c r="EHT5" t="n">
        <v>39.99858683372643</v>
      </c>
      <c r="EHU5" t="n">
        <v>114.5425778368367</v>
      </c>
      <c r="EHV5" t="n">
        <v>173.4858335087652</v>
      </c>
      <c r="EHW5" t="n">
        <v>216.1445681600085</v>
      </c>
      <c r="EHX5" t="n">
        <v>200.6607052520396</v>
      </c>
      <c r="EHY5" t="n">
        <v>157.1901986968506</v>
      </c>
      <c r="EHZ5" t="n">
        <v>150.2123244416125</v>
      </c>
      <c r="EIA5" t="n">
        <v>155.5053813950935</v>
      </c>
      <c r="EIB5" t="n">
        <v>178.4478244357982</v>
      </c>
      <c r="EIC5" t="n">
        <v>186.7745877856332</v>
      </c>
      <c r="EID5" t="n">
        <v>217.5470193174181</v>
      </c>
      <c r="EIE5" t="n">
        <v>257.5429943069224</v>
      </c>
      <c r="EIF5" t="n">
        <v>296.6342147514574</v>
      </c>
      <c r="EIG5" t="n">
        <v>333.3267826848641</v>
      </c>
      <c r="EIH5" t="n">
        <v>378.111944201648</v>
      </c>
      <c r="EII5" t="n">
        <v>415.0700353732399</v>
      </c>
      <c r="EIJ5" t="n">
        <v>398.5166022927494</v>
      </c>
      <c r="EIK5" t="n">
        <v>403.7063455728354</v>
      </c>
      <c r="EIL5" t="n">
        <v>340.4164164125343</v>
      </c>
      <c r="EIM5" t="n">
        <v>159.8151644491622</v>
      </c>
      <c r="EIN5" t="n">
        <v>79.3893105351176</v>
      </c>
      <c r="EIO5" t="n">
        <v>52.86977145599715</v>
      </c>
      <c r="EIP5" t="n">
        <v>36.54289230726685</v>
      </c>
      <c r="EIQ5" t="n">
        <v>28.62613739217301</v>
      </c>
      <c r="EIR5" t="n">
        <v>41.65412105285888</v>
      </c>
      <c r="EIS5" t="n">
        <v>124.0283025298347</v>
      </c>
      <c r="EIT5" t="n">
        <v>187.8764060270729</v>
      </c>
      <c r="EIU5" t="n">
        <v>221.0851262669678</v>
      </c>
      <c r="EIV5" t="n">
        <v>210.7136468279716</v>
      </c>
      <c r="EIW5" t="n">
        <v>172.8431218328448</v>
      </c>
      <c r="EIX5" t="n">
        <v>161.2829199431992</v>
      </c>
      <c r="EIY5" t="n">
        <v>171.7818768450334</v>
      </c>
      <c r="EIZ5" t="n">
        <v>201.2609605303512</v>
      </c>
      <c r="EJA5" t="n">
        <v>208.3304376514053</v>
      </c>
      <c r="EJB5" t="n">
        <v>239.215871354817</v>
      </c>
      <c r="EJC5" t="n">
        <v>283.0712099779134</v>
      </c>
      <c r="EJD5" t="n">
        <v>327.4970019525</v>
      </c>
      <c r="EJE5" t="n">
        <v>363.8388113480706</v>
      </c>
      <c r="EJF5" t="n">
        <v>417.7120763488344</v>
      </c>
      <c r="EJG5" t="n">
        <v>451.6087184588085</v>
      </c>
      <c r="EJH5" t="n">
        <v>419.2008226152096</v>
      </c>
      <c r="EJI5" t="n">
        <v>452.2596809131415</v>
      </c>
      <c r="EJJ5" t="n">
        <v>352.4370378447489</v>
      </c>
      <c r="EJK5" t="n">
        <v>171.4055172876291</v>
      </c>
      <c r="EJL5" t="n">
        <v>86.24969172103992</v>
      </c>
      <c r="EJM5" t="n">
        <v>53.39711414712722</v>
      </c>
      <c r="EJN5" t="n">
        <v>35.67016545590184</v>
      </c>
      <c r="EJO5" t="n">
        <v>28.68498938271869</v>
      </c>
      <c r="EJP5" t="n">
        <v>41.8519819503235</v>
      </c>
      <c r="EJQ5" t="n">
        <v>123.04384771687</v>
      </c>
      <c r="EJR5" t="n">
        <v>188.1206321824799</v>
      </c>
      <c r="EJS5" t="n">
        <v>211.9666750445189</v>
      </c>
      <c r="EJT5" t="n">
        <v>199.1603458502844</v>
      </c>
      <c r="EJU5" t="n">
        <v>161.8957979197801</v>
      </c>
      <c r="EJV5" t="n">
        <v>147.5496085775199</v>
      </c>
      <c r="EJW5" t="n">
        <v>155.3688701992648</v>
      </c>
      <c r="EJX5" t="n">
        <v>182.6014822865687</v>
      </c>
      <c r="EJY5" t="n">
        <v>188.4052266351715</v>
      </c>
      <c r="EJZ5" t="n">
        <v>223.5794748316817</v>
      </c>
      <c r="EKA5" t="n">
        <v>265.0459116355626</v>
      </c>
      <c r="EKB5" t="n">
        <v>321.1537869757607</v>
      </c>
      <c r="EKC5" t="n">
        <v>347.4480273179657</v>
      </c>
      <c r="EKD5" t="n">
        <v>396.1900742816658</v>
      </c>
      <c r="EKE5" t="n">
        <v>421.7599544874011</v>
      </c>
      <c r="EKF5" t="n">
        <v>399.5335975722907</v>
      </c>
      <c r="EKG5" t="n">
        <v>414.7001349426654</v>
      </c>
      <c r="EKH5" t="n">
        <v>312.5082119051972</v>
      </c>
      <c r="EKI5" t="n">
        <v>140.5662067137862</v>
      </c>
      <c r="EKJ5" t="n">
        <v>71.84472426850479</v>
      </c>
      <c r="EKK5" t="n">
        <v>46.41097029366126</v>
      </c>
      <c r="EKL5" t="n">
        <v>31.42012902000045</v>
      </c>
      <c r="EKM5" t="n">
        <v>24.5817315478106</v>
      </c>
      <c r="EKN5" t="n">
        <v>35.59460398369146</v>
      </c>
      <c r="EKO5" t="n">
        <v>104.4983945359654</v>
      </c>
      <c r="EKP5" t="n">
        <v>168.5141178673561</v>
      </c>
      <c r="EKQ5" t="n">
        <v>188.836279487797</v>
      </c>
      <c r="EKR5" t="n">
        <v>168.6162734706764</v>
      </c>
      <c r="EKS5" t="n">
        <v>128.7115156537264</v>
      </c>
      <c r="EKT5" t="n">
        <v>110.234573069529</v>
      </c>
      <c r="EKU5" t="n">
        <v>116.465664162337</v>
      </c>
      <c r="EKV5" t="n">
        <v>144.1920250221467</v>
      </c>
      <c r="EKW5" t="n">
        <v>148.2518333053943</v>
      </c>
      <c r="EKX5" t="n">
        <v>171.5974241099681</v>
      </c>
      <c r="EKY5" t="n">
        <v>211.9528899806225</v>
      </c>
      <c r="EKZ5" t="n">
        <v>241.0450733400524</v>
      </c>
      <c r="ELA5" t="n">
        <v>270.17267176925</v>
      </c>
      <c r="ELB5" t="n">
        <v>286.1819115161543</v>
      </c>
      <c r="ELC5" t="n">
        <v>318.909045166125</v>
      </c>
      <c r="ELD5" t="n">
        <v>276.4892394400584</v>
      </c>
      <c r="ELE5" t="n">
        <v>271.3700507154232</v>
      </c>
      <c r="ELF5" t="n">
        <v>169.5999655667156</v>
      </c>
      <c r="ELG5" t="n">
        <v>77.70485935074267</v>
      </c>
      <c r="ELH5" t="n">
        <v>41.52303145968488</v>
      </c>
      <c r="ELI5" t="n">
        <v>25.40782262702078</v>
      </c>
      <c r="ELJ5" t="n">
        <v>17.66526835583524</v>
      </c>
      <c r="ELK5" t="n">
        <v>14.92671604847803</v>
      </c>
      <c r="ELL5" t="n">
        <v>20.23061483216595</v>
      </c>
      <c r="ELM5" t="n">
        <v>66.23426916438697</v>
      </c>
      <c r="ELN5" t="n">
        <v>114.0954328059549</v>
      </c>
      <c r="ELO5" t="n">
        <v>137.0322806668505</v>
      </c>
      <c r="ELP5" t="n">
        <v>135.2173432385992</v>
      </c>
      <c r="ELQ5" t="n">
        <v>105.9831474452043</v>
      </c>
      <c r="ELR5" t="n">
        <v>95.96996281256787</v>
      </c>
      <c r="ELS5" t="n">
        <v>92.40702475196461</v>
      </c>
      <c r="ELT5" t="n">
        <v>105.331964667496</v>
      </c>
      <c r="ELU5" t="n">
        <v>108.2358021959738</v>
      </c>
      <c r="ELV5" t="n">
        <v>119.9682038721544</v>
      </c>
      <c r="ELW5" t="n">
        <v>170.1546235106182</v>
      </c>
      <c r="ELX5" t="n">
        <v>220.8606577469077</v>
      </c>
      <c r="ELY5" t="n">
        <v>265.1066343478846</v>
      </c>
      <c r="ELZ5" t="n">
        <v>263.9232259252991</v>
      </c>
      <c r="EMA5" t="n">
        <v>291.2943522167879</v>
      </c>
      <c r="EMB5" t="n">
        <v>279.4994277956871</v>
      </c>
      <c r="EMC5" t="n">
        <v>273.0140653820924</v>
      </c>
      <c r="EMD5" t="n">
        <v>196.6843110143244</v>
      </c>
      <c r="EME5" t="n">
        <v>87.17914827511568</v>
      </c>
      <c r="EMF5" t="n">
        <v>41.38841133415048</v>
      </c>
      <c r="EMG5" t="n">
        <v>27.102755128508</v>
      </c>
      <c r="EMH5" t="n">
        <v>18.02681805287093</v>
      </c>
      <c r="EMI5" t="n">
        <v>13.59000256252056</v>
      </c>
      <c r="EMJ5" t="n">
        <v>19.77589786206369</v>
      </c>
      <c r="EMK5" t="n">
        <v>65.92553982382121</v>
      </c>
      <c r="EML5" t="n">
        <v>110.6070089427206</v>
      </c>
      <c r="EMM5" t="n">
        <v>141.3296570322986</v>
      </c>
      <c r="EMN5" t="n">
        <v>134.8785728652255</v>
      </c>
      <c r="EMO5" t="n">
        <v>118.9822257741105</v>
      </c>
      <c r="EMP5" t="n">
        <v>109.8380004437502</v>
      </c>
      <c r="EMQ5" t="n">
        <v>115.2644432014427</v>
      </c>
      <c r="EMR5" t="n">
        <v>138.7493040952949</v>
      </c>
      <c r="EMS5" t="n">
        <v>146.3264558958436</v>
      </c>
      <c r="EMT5" t="n">
        <v>172.534331864424</v>
      </c>
      <c r="EMU5" t="n">
        <v>211.1001386458104</v>
      </c>
      <c r="EMV5" t="n">
        <v>270.0844086178947</v>
      </c>
      <c r="EMW5" t="n">
        <v>299.9929850863322</v>
      </c>
      <c r="EMX5" t="n">
        <v>323.1045796862673</v>
      </c>
      <c r="EMY5" t="n">
        <v>353.3727999050357</v>
      </c>
      <c r="EMZ5" t="n">
        <v>347.6109574436506</v>
      </c>
      <c r="ENA5" t="n">
        <v>345.228846645437</v>
      </c>
      <c r="ENB5" t="n">
        <v>225.4395204373424</v>
      </c>
      <c r="ENC5" t="n">
        <v>103.7234611462977</v>
      </c>
      <c r="END5" t="n">
        <v>50.6765566039675</v>
      </c>
      <c r="ENE5" t="n">
        <v>33.91712714620331</v>
      </c>
      <c r="ENF5" t="n">
        <v>22.5793593973678</v>
      </c>
      <c r="ENG5" t="n">
        <v>18.3143888255814</v>
      </c>
      <c r="ENH5" t="n">
        <v>27.59015660185044</v>
      </c>
      <c r="ENI5" t="n">
        <v>91.76332630855842</v>
      </c>
      <c r="ENJ5" t="n">
        <v>169.4021160789298</v>
      </c>
      <c r="ENK5" t="n">
        <v>192.8635545919152</v>
      </c>
      <c r="ENL5" t="n">
        <v>192.3092983280353</v>
      </c>
      <c r="ENM5" t="n">
        <v>153.7829724892918</v>
      </c>
      <c r="ENN5" t="n">
        <v>144.5295396619219</v>
      </c>
      <c r="ENO5" t="n">
        <v>141.1541771222031</v>
      </c>
      <c r="ENP5" t="n">
        <v>171.7954738368094</v>
      </c>
      <c r="ENQ5" t="n">
        <v>175.9574280884266</v>
      </c>
      <c r="ENR5" t="n">
        <v>199.5950105948207</v>
      </c>
      <c r="ENS5" t="n">
        <v>251.3822679071522</v>
      </c>
      <c r="ENT5" t="n">
        <v>273.9455415945947</v>
      </c>
      <c r="ENU5" t="n">
        <v>323.2431332294192</v>
      </c>
      <c r="ENV5" t="n">
        <v>368.0059362688644</v>
      </c>
      <c r="ENW5" t="n">
        <v>388.9904064430318</v>
      </c>
      <c r="ENX5" t="n">
        <v>368.321417500982</v>
      </c>
      <c r="ENY5" t="n">
        <v>362.849073017468</v>
      </c>
      <c r="ENZ5" t="n">
        <v>270.198444905407</v>
      </c>
      <c r="EOA5" t="n">
        <v>123.7197041967573</v>
      </c>
      <c r="EOB5" t="n">
        <v>61.68287594020683</v>
      </c>
      <c r="EOC5" t="n">
        <v>39.95666236877187</v>
      </c>
      <c r="EOD5" t="n">
        <v>28.01811908956358</v>
      </c>
      <c r="EOE5" t="n">
        <v>23.37859760219895</v>
      </c>
      <c r="EOF5" t="n">
        <v>35.12241952495287</v>
      </c>
      <c r="EOG5" t="n">
        <v>115.388060159465</v>
      </c>
      <c r="EOH5" t="n">
        <v>183.140870355296</v>
      </c>
      <c r="EOI5" t="n">
        <v>220.2240532520954</v>
      </c>
      <c r="EOJ5" t="n">
        <v>197.7603654456822</v>
      </c>
      <c r="EOK5" t="n">
        <v>168.9413722253689</v>
      </c>
      <c r="EOL5" t="n">
        <v>156.8943465830585</v>
      </c>
      <c r="EOM5" t="n">
        <v>166.6354541650188</v>
      </c>
      <c r="EON5" t="n">
        <v>202.9777262314473</v>
      </c>
      <c r="EOO5" t="n">
        <v>204.6398967340726</v>
      </c>
      <c r="EOP5" t="n">
        <v>236.5868761892548</v>
      </c>
      <c r="EOQ5" t="n">
        <v>274.4685268624597</v>
      </c>
      <c r="EOR5" t="n">
        <v>310.8747361883673</v>
      </c>
      <c r="EOS5" t="n">
        <v>346.2892540741827</v>
      </c>
      <c r="EOT5" t="n">
        <v>387.9526544208421</v>
      </c>
      <c r="EOU5" t="n">
        <v>411.4981700452773</v>
      </c>
      <c r="EOV5" t="n">
        <v>396.1854264059466</v>
      </c>
      <c r="EOW5" t="n">
        <v>385.2238794378146</v>
      </c>
      <c r="EOX5" t="n">
        <v>265.0769298986422</v>
      </c>
      <c r="EOY5" t="n">
        <v>121.5086616754298</v>
      </c>
      <c r="EOZ5" t="n">
        <v>61.06449744268483</v>
      </c>
      <c r="EPA5" t="n">
        <v>36.99026145624714</v>
      </c>
      <c r="EPB5" t="n">
        <v>25.45122529511348</v>
      </c>
      <c r="EPC5" t="n">
        <v>19.09931950979565</v>
      </c>
      <c r="EPD5" t="n">
        <v>27.70983420981981</v>
      </c>
      <c r="EPE5" t="n">
        <v>90.18009332102122</v>
      </c>
      <c r="EPF5" t="n">
        <v>149.7167817504747</v>
      </c>
      <c r="EPG5" t="n">
        <v>168.6436364165758</v>
      </c>
      <c r="EPH5" t="n">
        <v>163.7547293602099</v>
      </c>
      <c r="EPI5" t="n">
        <v>141.7547757652964</v>
      </c>
      <c r="EPJ5" t="n">
        <v>120.6319365390093</v>
      </c>
      <c r="EPK5" t="n">
        <v>124.6474201332539</v>
      </c>
      <c r="EPL5" t="n">
        <v>150.549675174975</v>
      </c>
      <c r="EPM5" t="n">
        <v>153.7793763256305</v>
      </c>
      <c r="EPN5" t="n">
        <v>173.3371510309944</v>
      </c>
      <c r="EPO5" t="n">
        <v>197.0086214914791</v>
      </c>
      <c r="EPP5" t="n">
        <v>263.7644862799213</v>
      </c>
      <c r="EPQ5" t="n">
        <v>290.6143692848344</v>
      </c>
      <c r="EPR5" t="n">
        <v>339.6853199275679</v>
      </c>
      <c r="EPS5" t="n">
        <v>373.2905672273146</v>
      </c>
      <c r="EPT5" t="n">
        <v>360.8590788541966</v>
      </c>
      <c r="EPU5" t="n">
        <v>350.5288165489195</v>
      </c>
      <c r="EPV5" t="n">
        <v>236.7114482767365</v>
      </c>
      <c r="EPW5" t="n">
        <v>96.37784369485911</v>
      </c>
      <c r="EPX5" t="n">
        <v>51.78690465936289</v>
      </c>
      <c r="EPY5" t="n">
        <v>31.59680197292392</v>
      </c>
      <c r="EPZ5" t="n">
        <v>21.67465878665264</v>
      </c>
      <c r="EQA5" t="n">
        <v>18.02300929901137</v>
      </c>
      <c r="EQB5" t="n">
        <v>27.08285095317654</v>
      </c>
      <c r="EQC5" t="n">
        <v>97.31796180014237</v>
      </c>
      <c r="EQD5" t="n">
        <v>160.9535572228348</v>
      </c>
      <c r="EQE5" t="n">
        <v>188.2954095293632</v>
      </c>
      <c r="EQF5" t="n">
        <v>185.0098252125362</v>
      </c>
      <c r="EQG5" t="n">
        <v>150.4353162023555</v>
      </c>
      <c r="EQH5" t="n">
        <v>134.1787084382478</v>
      </c>
      <c r="EQI5" t="n">
        <v>137.1515104762481</v>
      </c>
      <c r="EQJ5" t="n">
        <v>165.2978772195563</v>
      </c>
      <c r="EQK5" t="n">
        <v>154.8998442715972</v>
      </c>
      <c r="EQL5" t="n">
        <v>168.7416135573324</v>
      </c>
      <c r="EQM5" t="n">
        <v>209.2133254616565</v>
      </c>
      <c r="EQN5" t="n">
        <v>236.2310250674949</v>
      </c>
      <c r="EQO5" t="n">
        <v>261.776370024225</v>
      </c>
      <c r="EQP5" t="n">
        <v>261.4802036352585</v>
      </c>
      <c r="EQQ5" t="n">
        <v>291.3958631111816</v>
      </c>
      <c r="EQR5" t="n">
        <v>260.2706584086291</v>
      </c>
      <c r="EQS5" t="n">
        <v>233.74684127359</v>
      </c>
      <c r="EQT5" t="n">
        <v>160.2802601270436</v>
      </c>
      <c r="EQU5" t="n">
        <v>71.30307734124905</v>
      </c>
      <c r="EQV5" t="n">
        <v>35.32879249965206</v>
      </c>
      <c r="EQW5" t="n">
        <v>21.85952379878557</v>
      </c>
      <c r="EQX5" t="n">
        <v>15.22944500728094</v>
      </c>
      <c r="EQY5" t="n">
        <v>11.66254325829308</v>
      </c>
      <c r="EQZ5" t="n">
        <v>18.51497806936134</v>
      </c>
      <c r="ERA5" t="n">
        <v>55.48648393233651</v>
      </c>
      <c r="ERB5" t="n">
        <v>102.4152530121924</v>
      </c>
      <c r="ERC5" t="n">
        <v>127.3607499914211</v>
      </c>
      <c r="ERD5" t="n">
        <v>108.3206628695766</v>
      </c>
      <c r="ERE5" t="n">
        <v>86.68663823959109</v>
      </c>
      <c r="ERF5" t="n">
        <v>69.92163400950568</v>
      </c>
      <c r="ERG5" t="n">
        <v>67.56749232267187</v>
      </c>
      <c r="ERH5" t="n">
        <v>80.62928948152125</v>
      </c>
      <c r="ERI5" t="n">
        <v>92.46965715839859</v>
      </c>
      <c r="ERJ5" t="n">
        <v>96.84349755427715</v>
      </c>
      <c r="ERK5" t="n">
        <v>117.8140221151214</v>
      </c>
      <c r="ERL5" t="n">
        <v>153.4131130465276</v>
      </c>
      <c r="ERM5" t="n">
        <v>181.0119770634655</v>
      </c>
      <c r="ERN5" t="n">
        <v>207.9683892445037</v>
      </c>
      <c r="ERO5" t="n">
        <v>244.7511061090385</v>
      </c>
      <c r="ERP5" t="n">
        <v>219.3293301380751</v>
      </c>
      <c r="ERQ5" t="n">
        <v>200.3960896575151</v>
      </c>
      <c r="ERR5" t="n">
        <v>107.1647731805401</v>
      </c>
      <c r="ERS5" t="n">
        <v>49.85226371589796</v>
      </c>
      <c r="ERT5" t="n">
        <v>24.96136386389649</v>
      </c>
      <c r="ERU5" t="n">
        <v>15.26592300483401</v>
      </c>
      <c r="ERV5" t="n">
        <v>10.71902621700813</v>
      </c>
      <c r="ERW5" t="n">
        <v>8.61857991191288</v>
      </c>
      <c r="ERX5" t="n">
        <v>12.32999421618068</v>
      </c>
      <c r="ERY5" t="n">
        <v>37.74633517578715</v>
      </c>
      <c r="ERZ5" t="n">
        <v>64.11346849732858</v>
      </c>
      <c r="ESA5" t="n">
        <v>72.49693950111536</v>
      </c>
      <c r="ESB5" t="n">
        <v>66.81110817250678</v>
      </c>
      <c r="ESC5" t="n">
        <v>51.41718838564902</v>
      </c>
      <c r="ESD5" t="n">
        <v>39.25575167107237</v>
      </c>
      <c r="ESE5" t="n">
        <v>45.58126230782697</v>
      </c>
      <c r="ESF5" t="n">
        <v>52.37522564052935</v>
      </c>
      <c r="ESG5" t="n">
        <v>50.31298964784501</v>
      </c>
      <c r="ESH5" t="n">
        <v>56.72826642957602</v>
      </c>
      <c r="ESI5" t="n">
        <v>87.37363601496142</v>
      </c>
      <c r="ESJ5" t="n">
        <v>116.1841293093896</v>
      </c>
      <c r="ESK5" t="n">
        <v>146.4801697503518</v>
      </c>
      <c r="ESL5" t="n">
        <v>167.9311965557166</v>
      </c>
      <c r="ESM5" t="n">
        <v>187.2876669243039</v>
      </c>
      <c r="ESN5" t="n">
        <v>184.0369005283804</v>
      </c>
      <c r="ESO5" t="n">
        <v>185.9612736354549</v>
      </c>
      <c r="ESP5" t="n">
        <v>120.1360529403794</v>
      </c>
      <c r="ESQ5" t="n">
        <v>53.07396269367774</v>
      </c>
      <c r="ESR5" t="n">
        <v>25.91596013703055</v>
      </c>
      <c r="ESS5" t="n">
        <v>17.01907236505066</v>
      </c>
      <c r="EST5" t="n">
        <v>11.85994635146532</v>
      </c>
      <c r="ESU5" t="n">
        <v>9.421961601971272</v>
      </c>
      <c r="ESV5" t="n">
        <v>14.14821476825992</v>
      </c>
      <c r="ESW5" t="n">
        <v>42.28987465555544</v>
      </c>
      <c r="ESX5" t="n">
        <v>64.55699287066304</v>
      </c>
      <c r="ESY5" t="n">
        <v>70.39418205136587</v>
      </c>
      <c r="ESZ5" t="n">
        <v>71.72566074034127</v>
      </c>
      <c r="ETA5" t="n">
        <v>58.8119914321869</v>
      </c>
      <c r="ETB5" t="n">
        <v>51.93311966007393</v>
      </c>
      <c r="ETC5" t="n">
        <v>52.14851497190352</v>
      </c>
      <c r="ETD5" t="n">
        <v>61.09426243903605</v>
      </c>
      <c r="ETE5" t="n">
        <v>56.24782473868198</v>
      </c>
      <c r="ETF5" t="n">
        <v>71.78160325172992</v>
      </c>
      <c r="ETG5" t="n">
        <v>113.4035103347663</v>
      </c>
      <c r="ETH5" t="n">
        <v>154.0383372706654</v>
      </c>
      <c r="ETI5" t="n">
        <v>202.3449331984971</v>
      </c>
      <c r="ETJ5" t="n">
        <v>223.8113278513079</v>
      </c>
      <c r="ETK5" t="n">
        <v>240.8903618089283</v>
      </c>
      <c r="ETL5" t="n">
        <v>220.3624398928279</v>
      </c>
      <c r="ETM5" t="n">
        <v>215.5814290347759</v>
      </c>
      <c r="ETN5" t="n">
        <v>153.5990631454481</v>
      </c>
      <c r="ETO5" t="n">
        <v>65.61450502010258</v>
      </c>
      <c r="ETP5" t="n">
        <v>33.38570594892076</v>
      </c>
      <c r="ETQ5" t="n">
        <v>21.52909057346449</v>
      </c>
      <c r="ETR5" t="n">
        <v>14.91307495310566</v>
      </c>
      <c r="ETS5" t="n">
        <v>11.75396695784929</v>
      </c>
      <c r="ETT5" t="n">
        <v>18.85191350996261</v>
      </c>
      <c r="ETU5" t="n">
        <v>68.99993636006066</v>
      </c>
      <c r="ETV5" t="n">
        <v>122.5602000827296</v>
      </c>
      <c r="ETW5" t="n">
        <v>148.7192618171285</v>
      </c>
      <c r="ETX5" t="n">
        <v>150.9084575927978</v>
      </c>
      <c r="ETY5" t="n">
        <v>137.1401997068076</v>
      </c>
      <c r="ETZ5" t="n">
        <v>126.0176095359593</v>
      </c>
      <c r="EUA5" t="n">
        <v>128.1252118413323</v>
      </c>
      <c r="EUB5" t="n">
        <v>150.609457347151</v>
      </c>
      <c r="EUC5" t="n">
        <v>155.3840985964293</v>
      </c>
      <c r="EUD5" t="n">
        <v>191.1050173826067</v>
      </c>
      <c r="EUE5" t="n">
        <v>220.0977970581403</v>
      </c>
      <c r="EUF5" t="n">
        <v>271.2590096739423</v>
      </c>
      <c r="EUG5" t="n">
        <v>318.1201537616441</v>
      </c>
      <c r="EUH5" t="n">
        <v>365.8506410496493</v>
      </c>
      <c r="EUI5" t="n">
        <v>398.4565249766407</v>
      </c>
      <c r="EUJ5" t="n">
        <v>388.2663578831724</v>
      </c>
      <c r="EUK5" t="n">
        <v>375.7329257441315</v>
      </c>
      <c r="EUL5" t="n">
        <v>281.3285846862843</v>
      </c>
      <c r="EUM5" t="n">
        <v>131.4225432251519</v>
      </c>
      <c r="EUN5" t="n">
        <v>67.87318055812518</v>
      </c>
      <c r="EUO5" t="n">
        <v>43.89165199295235</v>
      </c>
      <c r="EUP5" t="n">
        <v>29.75200951075641</v>
      </c>
      <c r="EUQ5" t="n">
        <v>24.33785556555354</v>
      </c>
      <c r="EUR5" t="n">
        <v>35.16659129971994</v>
      </c>
      <c r="EUS5" t="n">
        <v>108.8020942178984</v>
      </c>
      <c r="EUT5" t="n">
        <v>177.2573340228612</v>
      </c>
      <c r="EUU5" t="n">
        <v>200.2809431411366</v>
      </c>
      <c r="EUV5" t="n">
        <v>181.6853641697429</v>
      </c>
      <c r="EUW5" t="n">
        <v>151.305948083175</v>
      </c>
      <c r="EUX5" t="n">
        <v>135.8360526296107</v>
      </c>
      <c r="EUY5" t="n">
        <v>137.7942723304402</v>
      </c>
      <c r="EUZ5" t="n">
        <v>165.7229164687814</v>
      </c>
      <c r="EVA5" t="n">
        <v>167.4525435583056</v>
      </c>
      <c r="EVB5" t="n">
        <v>208.0058378033048</v>
      </c>
      <c r="EVC5" t="n">
        <v>236.7520810067252</v>
      </c>
      <c r="EVD5" t="n">
        <v>285.0153246958637</v>
      </c>
      <c r="EVE5" t="n">
        <v>313.8476701851848</v>
      </c>
      <c r="EVF5" t="n">
        <v>348.6644647960128</v>
      </c>
      <c r="EVG5" t="n">
        <v>390.313507310881</v>
      </c>
      <c r="EVH5" t="n">
        <v>379.432389538231</v>
      </c>
      <c r="EVI5" t="n">
        <v>372.3134483663455</v>
      </c>
      <c r="EVJ5" t="n">
        <v>299.5184176244367</v>
      </c>
      <c r="EVK5" t="n">
        <v>141.7544465018258</v>
      </c>
      <c r="EVL5" t="n">
        <v>71.96126415251476</v>
      </c>
      <c r="EVM5" t="n">
        <v>47.90080422315883</v>
      </c>
      <c r="EVN5" t="n">
        <v>33.20065307336542</v>
      </c>
      <c r="EVO5" t="n">
        <v>25.98152238441252</v>
      </c>
      <c r="EVP5" t="n">
        <v>39.06707339181185</v>
      </c>
      <c r="EVQ5" t="n">
        <v>114.0805196063357</v>
      </c>
      <c r="EVR5" t="n">
        <v>180.6503720800413</v>
      </c>
      <c r="EVS5" t="n">
        <v>204.033763692036</v>
      </c>
      <c r="EVT5" t="n">
        <v>189.8232723012391</v>
      </c>
      <c r="EVU5" t="n">
        <v>147.7730099872386</v>
      </c>
      <c r="EVV5" t="n">
        <v>137.724250475562</v>
      </c>
      <c r="EVW5" t="n">
        <v>148.0448837550209</v>
      </c>
      <c r="EVX5" t="n">
        <v>172.4596826563005</v>
      </c>
      <c r="EVY5" t="n">
        <v>179.9098580052855</v>
      </c>
      <c r="EVZ5" t="n">
        <v>219.5508854594887</v>
      </c>
      <c r="EWA5" t="n">
        <v>262.5058062664727</v>
      </c>
      <c r="EWB5" t="n">
        <v>299.6509752908286</v>
      </c>
      <c r="EWC5" t="n">
        <v>336.4602461599812</v>
      </c>
      <c r="EWD5" t="n">
        <v>346.7132760618973</v>
      </c>
      <c r="EWE5" t="n">
        <v>417.8216039552169</v>
      </c>
      <c r="EWF5" t="n">
        <v>378.9671097394504</v>
      </c>
      <c r="EWG5" t="n">
        <v>386.4232346187183</v>
      </c>
      <c r="EWH5" t="n">
        <v>273.4489123351498</v>
      </c>
      <c r="EWI5" t="n">
        <v>135.9756309751545</v>
      </c>
      <c r="EWJ5" t="n">
        <v>68.19441260745376</v>
      </c>
      <c r="EWK5" t="n">
        <v>46.07942011784223</v>
      </c>
      <c r="EWL5" t="n">
        <v>30.70426060652989</v>
      </c>
      <c r="EWM5" t="n">
        <v>25.77332375309052</v>
      </c>
      <c r="EWN5" t="n">
        <v>37.02253468284244</v>
      </c>
      <c r="EWO5" t="n">
        <v>114.3447217730042</v>
      </c>
      <c r="EWP5" t="n">
        <v>183.0021837327319</v>
      </c>
      <c r="EWQ5" t="n">
        <v>214.1332351623405</v>
      </c>
      <c r="EWR5" t="n">
        <v>193.6770773987096</v>
      </c>
      <c r="EWS5" t="n">
        <v>166.6166055358239</v>
      </c>
      <c r="EWT5" t="n">
        <v>143.2069910519864</v>
      </c>
      <c r="EWU5" t="n">
        <v>146.9496526250143</v>
      </c>
      <c r="EWV5" t="n">
        <v>171.0966395263621</v>
      </c>
      <c r="EWW5" t="n">
        <v>174.5766642873793</v>
      </c>
      <c r="EWX5" t="n">
        <v>214.1662809024788</v>
      </c>
      <c r="EWY5" t="n">
        <v>254.428003383746</v>
      </c>
      <c r="EWZ5" t="n">
        <v>293.4325431828048</v>
      </c>
      <c r="EXA5" t="n">
        <v>343.850526733372</v>
      </c>
      <c r="EXB5" t="n">
        <v>372.7182187378004</v>
      </c>
      <c r="EXC5" t="n">
        <v>387.516591590128</v>
      </c>
      <c r="EXD5" t="n">
        <v>346.1935029690241</v>
      </c>
      <c r="EXE5" t="n">
        <v>310.422719075878</v>
      </c>
      <c r="EXF5" t="n">
        <v>218.6240634045164</v>
      </c>
      <c r="EXG5" t="n">
        <v>92.98416397924383</v>
      </c>
      <c r="EXH5" t="n">
        <v>46.64648110236447</v>
      </c>
      <c r="EXI5" t="n">
        <v>28.88217422236332</v>
      </c>
      <c r="EXJ5" t="n">
        <v>19.09954755192173</v>
      </c>
      <c r="EXK5" t="n">
        <v>15.566080475798</v>
      </c>
      <c r="EXL5" t="n">
        <v>22.20204093188476</v>
      </c>
      <c r="EXM5" t="n">
        <v>66.15630419862239</v>
      </c>
      <c r="EXN5" t="n">
        <v>102.7024150314749</v>
      </c>
      <c r="EXO5" t="n">
        <v>117.4754502225221</v>
      </c>
      <c r="EXP5" t="n">
        <v>105.3682215292826</v>
      </c>
      <c r="EXQ5" t="n">
        <v>79.77327888120857</v>
      </c>
      <c r="EXR5" t="n">
        <v>65.7795575139434</v>
      </c>
      <c r="EXS5" t="n">
        <v>70.11286131565063</v>
      </c>
      <c r="EXT5" t="n">
        <v>74.78841146595556</v>
      </c>
      <c r="EXU5" t="n">
        <v>77.17087718534169</v>
      </c>
      <c r="EXV5" t="n">
        <v>103.9853433375998</v>
      </c>
      <c r="EXW5" t="n">
        <v>143.8645186470509</v>
      </c>
      <c r="EXX5" t="n">
        <v>178.0021274255119</v>
      </c>
      <c r="EXY5" t="n">
        <v>224.8866658580964</v>
      </c>
      <c r="EXZ5" t="n">
        <v>249.6704940457339</v>
      </c>
      <c r="EYA5" t="n">
        <v>278.9200265009551</v>
      </c>
      <c r="EYB5" t="n">
        <v>270.2972754560205</v>
      </c>
      <c r="EYC5" t="n">
        <v>283.7129666947786</v>
      </c>
      <c r="EYD5" t="n">
        <v>230.4620489125499</v>
      </c>
      <c r="EYE5" t="n">
        <v>102.6877469370226</v>
      </c>
      <c r="EYF5" t="n">
        <v>51.26360664574207</v>
      </c>
      <c r="EYG5" t="n">
        <v>31.66433136611512</v>
      </c>
      <c r="EYH5" t="n">
        <v>21.96607832343441</v>
      </c>
      <c r="EYI5" t="n">
        <v>16.20827168770275</v>
      </c>
      <c r="EYJ5" t="n">
        <v>24.71318353504319</v>
      </c>
      <c r="EYK5" t="n">
        <v>75.59372588109102</v>
      </c>
      <c r="EYL5" t="n">
        <v>123.5871678941319</v>
      </c>
      <c r="EYM5" t="n">
        <v>146.9603957742273</v>
      </c>
      <c r="EYN5" t="n">
        <v>148.5370954403839</v>
      </c>
      <c r="EYO5" t="n">
        <v>127.0159977055052</v>
      </c>
      <c r="EYP5" t="n">
        <v>108.3421162135036</v>
      </c>
      <c r="EYQ5" t="n">
        <v>118.7401830094423</v>
      </c>
      <c r="EYR5" t="n">
        <v>137.8013240741773</v>
      </c>
      <c r="EYS5" t="n">
        <v>132.2795772852114</v>
      </c>
      <c r="EYT5" t="n">
        <v>164.9543512915848</v>
      </c>
      <c r="EYU5" t="n">
        <v>197.80376212895</v>
      </c>
      <c r="EYV5" t="n">
        <v>229.7290501501586</v>
      </c>
      <c r="EYW5" t="n">
        <v>261.6145431389153</v>
      </c>
      <c r="EYX5" t="n">
        <v>259.2631999151636</v>
      </c>
      <c r="EYY5" t="n">
        <v>285.0160228124312</v>
      </c>
      <c r="EYZ5" t="n">
        <v>273.7195779890095</v>
      </c>
      <c r="EZA5" t="n">
        <v>253.3627392629658</v>
      </c>
      <c r="EZB5" t="n">
        <v>167.0010841887304</v>
      </c>
      <c r="EZC5" t="n">
        <v>58.46180557821733</v>
      </c>
      <c r="EZD5" t="n">
        <v>24.80248615727658</v>
      </c>
      <c r="EZE5" t="n">
        <v>16.5819027603051</v>
      </c>
      <c r="EZF5" t="n">
        <v>11.92250852749463</v>
      </c>
      <c r="EZG5" t="n">
        <v>8.931900098551971</v>
      </c>
      <c r="EZH5" t="n">
        <v>15.61742471117757</v>
      </c>
      <c r="EZI5" t="n">
        <v>43.38011857029102</v>
      </c>
      <c r="EZJ5" t="n">
        <v>70.29526798868554</v>
      </c>
      <c r="EZK5" t="n">
        <v>84.29890994476216</v>
      </c>
      <c r="EZL5" t="n">
        <v>82.03202087226852</v>
      </c>
      <c r="EZM5" t="n">
        <v>78.33804683523643</v>
      </c>
      <c r="EZN5" t="n">
        <v>85.68588579723902</v>
      </c>
      <c r="EZO5" t="n">
        <v>93.60397588933162</v>
      </c>
      <c r="EZP5" t="n">
        <v>107.2697376296835</v>
      </c>
      <c r="EZQ5" t="n">
        <v>127.7438084877711</v>
      </c>
      <c r="EZR5" t="n">
        <v>165.5198150277888</v>
      </c>
      <c r="EZS5" t="n">
        <v>197.6078916908068</v>
      </c>
      <c r="EZT5" t="n">
        <v>242.243198229503</v>
      </c>
      <c r="EZU5" t="n">
        <v>282.2450819552734</v>
      </c>
      <c r="EZV5" t="n">
        <v>288.2015485933193</v>
      </c>
      <c r="EZW5" t="n">
        <v>315.6861479595435</v>
      </c>
      <c r="EZX5" t="n">
        <v>292.7740528701497</v>
      </c>
      <c r="EZY5" t="n">
        <v>287.4813707441971</v>
      </c>
      <c r="EZZ5" t="n">
        <v>231.0533389879815</v>
      </c>
      <c r="FAA5" t="n">
        <v>104.0034060654251</v>
      </c>
      <c r="FAB5" t="n">
        <v>55.77451379145116</v>
      </c>
      <c r="FAC5" t="n">
        <v>36.39727046134801</v>
      </c>
      <c r="FAD5" t="n">
        <v>25.61728089420005</v>
      </c>
      <c r="FAE5" t="n">
        <v>21.74073153723744</v>
      </c>
      <c r="FAF5" t="n">
        <v>32.93499028285051</v>
      </c>
      <c r="FAG5" t="n">
        <v>106.7218464095962</v>
      </c>
      <c r="FAH5" t="n">
        <v>155.0025667096109</v>
      </c>
      <c r="FAI5" t="n">
        <v>174.8670441875055</v>
      </c>
      <c r="FAJ5" t="n">
        <v>170.3046841027534</v>
      </c>
      <c r="FAK5" t="n">
        <v>136.2667679354624</v>
      </c>
      <c r="FAL5" t="n">
        <v>127.7147202257625</v>
      </c>
      <c r="FAM5" t="n">
        <v>133.9037852525259</v>
      </c>
      <c r="FAN5" t="n">
        <v>161.1075247908143</v>
      </c>
      <c r="FAO5" t="n">
        <v>162.8148792891519</v>
      </c>
      <c r="FAP5" t="n">
        <v>198.2026189770206</v>
      </c>
      <c r="FAQ5" t="n">
        <v>231.6125585229093</v>
      </c>
      <c r="FAR5" t="n">
        <v>285.5448018657891</v>
      </c>
      <c r="FAS5" t="n">
        <v>326.4152240284112</v>
      </c>
      <c r="FAT5" t="n">
        <v>362.8681324037921</v>
      </c>
      <c r="FAU5" t="n">
        <v>382.1479177414059</v>
      </c>
      <c r="FAV5" t="n">
        <v>396.5967176720985</v>
      </c>
      <c r="FAW5" t="n">
        <v>401.0878369700789</v>
      </c>
      <c r="FAX5" t="n">
        <v>315.4860643491754</v>
      </c>
      <c r="FAY5" t="n">
        <v>144.2611662974828</v>
      </c>
      <c r="FAZ5" t="n">
        <v>73.97789570542737</v>
      </c>
      <c r="FBA5" t="n">
        <v>47.06626340830029</v>
      </c>
      <c r="FBB5" t="n">
        <v>32.71248240548652</v>
      </c>
      <c r="FBC5" t="n">
        <v>26.45248393481262</v>
      </c>
      <c r="FBD5" t="n">
        <v>39.75684020924377</v>
      </c>
      <c r="FBE5" t="n">
        <v>119.1891296819158</v>
      </c>
      <c r="FBF5" t="n">
        <v>188.5429753203841</v>
      </c>
      <c r="FBG5" t="n">
        <v>219.5263547458788</v>
      </c>
      <c r="FBH5" t="n">
        <v>214.502568822837</v>
      </c>
      <c r="FBI5" t="n">
        <v>166.9886711836879</v>
      </c>
      <c r="FBJ5" t="n">
        <v>148.8713482577698</v>
      </c>
      <c r="FBK5" t="n">
        <v>149.721964851718</v>
      </c>
      <c r="FBL5" t="n">
        <v>186.8279541289681</v>
      </c>
      <c r="FBM5" t="n">
        <v>206.0003293378752</v>
      </c>
      <c r="FBN5" t="n">
        <v>226.2474352256694</v>
      </c>
      <c r="FBO5" t="n">
        <v>267.4461150339763</v>
      </c>
      <c r="FBP5" t="n">
        <v>320.7104043007905</v>
      </c>
      <c r="FBQ5" t="n">
        <v>371.16423128939</v>
      </c>
      <c r="FBR5" t="n">
        <v>402.09350178512</v>
      </c>
      <c r="FBS5" t="n">
        <v>443.4755668941613</v>
      </c>
      <c r="FBT5" t="n">
        <v>432.0681616893659</v>
      </c>
      <c r="FBU5" t="n">
        <v>439.8070148128447</v>
      </c>
      <c r="FBV5" t="n">
        <v>342.8088974947333</v>
      </c>
      <c r="FBW5" t="n">
        <v>164.7349301719824</v>
      </c>
      <c r="FBX5" t="n">
        <v>80.54327489637977</v>
      </c>
      <c r="FBY5" t="n">
        <v>53.62336430163523</v>
      </c>
      <c r="FBZ5" t="n">
        <v>35.09242698922311</v>
      </c>
      <c r="FCA5" t="n">
        <v>27.25020772869875</v>
      </c>
      <c r="FCB5" t="n">
        <v>38.56033692914028</v>
      </c>
      <c r="FCC5" t="n">
        <v>119.002035717741</v>
      </c>
      <c r="FCD5" t="n">
        <v>186.432078466518</v>
      </c>
      <c r="FCE5" t="n">
        <v>219.1167071156884</v>
      </c>
      <c r="FCF5" t="n">
        <v>194.6597020636179</v>
      </c>
      <c r="FCG5" t="n">
        <v>159.0293879858986</v>
      </c>
      <c r="FCH5" t="n">
        <v>137.1486408958145</v>
      </c>
      <c r="FCI5" t="n">
        <v>143.3540623121087</v>
      </c>
      <c r="FCJ5" t="n">
        <v>171.7523585756359</v>
      </c>
      <c r="FCK5" t="n">
        <v>180.8086749105964</v>
      </c>
      <c r="FCL5" t="n">
        <v>210.3520176310408</v>
      </c>
      <c r="FCM5" t="n">
        <v>255.1548619009694</v>
      </c>
      <c r="FCN5" t="n">
        <v>304.7348268079518</v>
      </c>
      <c r="FCO5" t="n">
        <v>340.5460584231734</v>
      </c>
      <c r="FCP5" t="n">
        <v>371.1748842440609</v>
      </c>
      <c r="FCQ5" t="n">
        <v>394.7821370153859</v>
      </c>
      <c r="FCR5" t="n">
        <v>381.8179102376881</v>
      </c>
      <c r="FCS5" t="n">
        <v>391.7013746149154</v>
      </c>
      <c r="FCT5" t="n">
        <v>307.0076803313055</v>
      </c>
      <c r="FCU5" t="n">
        <v>143.1866771548011</v>
      </c>
      <c r="FCV5" t="n">
        <v>72.1250007143834</v>
      </c>
      <c r="FCW5" t="n">
        <v>46.66409086568459</v>
      </c>
      <c r="FCX5" t="n">
        <v>31.23314313914221</v>
      </c>
      <c r="FCY5" t="n">
        <v>25.43473859127771</v>
      </c>
      <c r="FCZ5" t="n">
        <v>38.14518141761463</v>
      </c>
      <c r="FDA5" t="n">
        <v>123.3395873992017</v>
      </c>
      <c r="FDB5" t="n">
        <v>197.3782045601601</v>
      </c>
      <c r="FDC5" t="n">
        <v>226.8820030812278</v>
      </c>
      <c r="FDD5" t="n">
        <v>218.9071060848513</v>
      </c>
      <c r="FDE5" t="n">
        <v>182.529013822534</v>
      </c>
      <c r="FDF5" t="n">
        <v>165.4123473046868</v>
      </c>
      <c r="FDG5" t="n">
        <v>173.9890523748657</v>
      </c>
      <c r="FDH5" t="n">
        <v>209.4091164533312</v>
      </c>
      <c r="FDI5" t="n">
        <v>211.8902486820608</v>
      </c>
      <c r="FDJ5" t="n">
        <v>241.880165259045</v>
      </c>
      <c r="FDK5" t="n">
        <v>279.8553335073664</v>
      </c>
      <c r="FDL5" t="n">
        <v>322.3367722839313</v>
      </c>
      <c r="FDM5" t="n">
        <v>359.0705207537301</v>
      </c>
      <c r="FDN5" t="n">
        <v>399.4043770491949</v>
      </c>
      <c r="FDO5" t="n">
        <v>460.2038466961343</v>
      </c>
      <c r="FDP5" t="n">
        <v>411.3078619329542</v>
      </c>
      <c r="FDQ5" t="n">
        <v>388.430739795438</v>
      </c>
      <c r="FDR5" t="n">
        <v>311.507010078903</v>
      </c>
      <c r="FDS5" t="n">
        <v>147.0310820856746</v>
      </c>
      <c r="FDT5" t="n">
        <v>75.40571781777919</v>
      </c>
      <c r="FDU5" t="n">
        <v>48.43339701233132</v>
      </c>
      <c r="FDV5" t="n">
        <v>34.66668352459278</v>
      </c>
      <c r="FDW5" t="n">
        <v>26.0484669044707</v>
      </c>
      <c r="FDX5" t="n">
        <v>37.06199927690279</v>
      </c>
      <c r="FDY5" t="n">
        <v>113.1770496001829</v>
      </c>
      <c r="FDZ5" t="n">
        <v>171.594912805632</v>
      </c>
      <c r="FEA5" t="n">
        <v>206.1882384563991</v>
      </c>
      <c r="FEB5" t="n">
        <v>187.0723257891638</v>
      </c>
      <c r="FEC5" t="n">
        <v>162.347936520559</v>
      </c>
      <c r="FED5" t="n">
        <v>147.5589482721479</v>
      </c>
      <c r="FEE5" t="n">
        <v>146.8951551472199</v>
      </c>
      <c r="FEF5" t="n">
        <v>164.8893150753137</v>
      </c>
      <c r="FEG5" t="n">
        <v>179.0949492168156</v>
      </c>
      <c r="FEH5" t="n">
        <v>206.8718119004457</v>
      </c>
      <c r="FEI5" t="n">
        <v>251.9872582611294</v>
      </c>
      <c r="FEJ5" t="n">
        <v>279.5469905235389</v>
      </c>
      <c r="FEK5" t="n">
        <v>301.1800551880684</v>
      </c>
      <c r="FEL5" t="n">
        <v>328.6216424901775</v>
      </c>
      <c r="FEM5" t="n">
        <v>325.7088171963853</v>
      </c>
      <c r="FEN5" t="n">
        <v>279.9251136250882</v>
      </c>
      <c r="FEO5" t="n">
        <v>246.3785408838435</v>
      </c>
      <c r="FEP5" t="n">
        <v>160.7224533504414</v>
      </c>
      <c r="FEQ5" t="n">
        <v>61.76841332640679</v>
      </c>
      <c r="FER5" t="n">
        <v>26.8028485652096</v>
      </c>
      <c r="FES5" t="n">
        <v>14.48483559496096</v>
      </c>
      <c r="FET5" t="n">
        <v>9.152431355259655</v>
      </c>
      <c r="FEU5" t="n">
        <v>7.23326953607244</v>
      </c>
      <c r="FEV5" t="n">
        <v>11.82982396764643</v>
      </c>
      <c r="FEW5" t="n">
        <v>38.35516824583773</v>
      </c>
      <c r="FEX5" t="n">
        <v>69.35118253889387</v>
      </c>
      <c r="FEY5" t="n">
        <v>94.47157462710666</v>
      </c>
      <c r="FEZ5" t="n">
        <v>85.70950094301074</v>
      </c>
      <c r="FFA5" t="n">
        <v>66.69033654837563</v>
      </c>
      <c r="FFB5" t="n">
        <v>53.77961883220104</v>
      </c>
      <c r="FFC5" t="n">
        <v>60.83491275342564</v>
      </c>
      <c r="FFD5" t="n">
        <v>66.06748776865327</v>
      </c>
      <c r="FFE5" t="n">
        <v>56.30197955509152</v>
      </c>
      <c r="FFF5" t="n">
        <v>76.71141256145999</v>
      </c>
      <c r="FFG5" t="n">
        <v>103.7527023422738</v>
      </c>
      <c r="FFH5" t="n">
        <v>152.7008806272247</v>
      </c>
      <c r="FFI5" t="n">
        <v>176.5258329054795</v>
      </c>
      <c r="FFJ5" t="n">
        <v>193.6204436096985</v>
      </c>
      <c r="FFK5" t="n">
        <v>227.6414376077687</v>
      </c>
      <c r="FFL5" t="n">
        <v>217.7701998159654</v>
      </c>
      <c r="FFM5" t="n">
        <v>199.6378281945622</v>
      </c>
      <c r="FFN5" t="n">
        <v>124.1260987341643</v>
      </c>
      <c r="FFO5" t="n">
        <v>62.53396114781868</v>
      </c>
      <c r="FFP5" t="n">
        <v>30.01574766208453</v>
      </c>
      <c r="FFQ5" t="n">
        <v>19.17062621883061</v>
      </c>
      <c r="FFR5" t="n">
        <v>11.96733667309797</v>
      </c>
      <c r="FFS5" t="n">
        <v>9.146320229539576</v>
      </c>
      <c r="FFT5" t="n">
        <v>13.70084985497983</v>
      </c>
      <c r="FFU5" t="n">
        <v>38.15907249468545</v>
      </c>
      <c r="FFV5" t="n">
        <v>57.10316454882999</v>
      </c>
      <c r="FFW5" t="n">
        <v>61.19186705246344</v>
      </c>
      <c r="FFX5" t="n">
        <v>56.70615700347915</v>
      </c>
      <c r="FFY5" t="n">
        <v>47.38543612583407</v>
      </c>
      <c r="FFZ5" t="n">
        <v>40.1927384625916</v>
      </c>
      <c r="FGA5" t="n">
        <v>44.67675807126123</v>
      </c>
      <c r="FGB5" t="n">
        <v>45.19311885451248</v>
      </c>
      <c r="FGC5" t="n">
        <v>48.12922944425146</v>
      </c>
      <c r="FGD5" t="n">
        <v>64.52344072722622</v>
      </c>
      <c r="FGE5" t="n">
        <v>101.2423282397991</v>
      </c>
      <c r="FGF5" t="n">
        <v>136.1628847044139</v>
      </c>
      <c r="FGG5" t="n">
        <v>169.9946356688725</v>
      </c>
      <c r="FGH5" t="n">
        <v>192.9417718087424</v>
      </c>
      <c r="FGI5" t="n">
        <v>223.6838832543942</v>
      </c>
      <c r="FGJ5" t="n">
        <v>221.9178050320718</v>
      </c>
      <c r="FGK5" t="n">
        <v>216.1080586613591</v>
      </c>
      <c r="FGL5" t="n">
        <v>182.3924841417163</v>
      </c>
      <c r="FGM5" t="n">
        <v>82.71209582588999</v>
      </c>
      <c r="FGN5" t="n">
        <v>45.49137573644503</v>
      </c>
      <c r="FGO5" t="n">
        <v>32.20059324889307</v>
      </c>
      <c r="FGP5" t="n">
        <v>23.10159476142409</v>
      </c>
      <c r="FGQ5" t="n">
        <v>19.66913489527974</v>
      </c>
      <c r="FGR5" t="n">
        <v>32.84144707701974</v>
      </c>
      <c r="FGS5" t="n">
        <v>104.3132285331074</v>
      </c>
      <c r="FGT5" t="n">
        <v>163.2907249599528</v>
      </c>
      <c r="FGU5" t="n">
        <v>185.7574442962097</v>
      </c>
      <c r="FGV5" t="n">
        <v>174.2379572855346</v>
      </c>
      <c r="FGW5" t="n">
        <v>149.6638692471156</v>
      </c>
      <c r="FGX5" t="n">
        <v>136.5404639700356</v>
      </c>
      <c r="FGY5" t="n">
        <v>140.2249897364766</v>
      </c>
      <c r="FGZ5" t="n">
        <v>162.3677506505292</v>
      </c>
      <c r="FHA5" t="n">
        <v>158.323837075735</v>
      </c>
      <c r="FHB5" t="n">
        <v>177.3761657082354</v>
      </c>
      <c r="FHC5" t="n">
        <v>225.6435664036311</v>
      </c>
      <c r="FHD5" t="n">
        <v>253.1937869276196</v>
      </c>
      <c r="FHE5" t="n">
        <v>300.018106965257</v>
      </c>
      <c r="FHF5" t="n">
        <v>321.3259504073839</v>
      </c>
      <c r="FHG5" t="n">
        <v>365.7317032196658</v>
      </c>
      <c r="FHH5" t="n">
        <v>350.7759733965526</v>
      </c>
      <c r="FHI5" t="n">
        <v>341.3177596349864</v>
      </c>
      <c r="FHJ5" t="n">
        <v>245.6250049911354</v>
      </c>
      <c r="FHK5" t="n">
        <v>110.3360718612451</v>
      </c>
      <c r="FHL5" t="n">
        <v>55.33329287653098</v>
      </c>
      <c r="FHM5" t="n">
        <v>33.61173951036989</v>
      </c>
      <c r="FHN5" t="n">
        <v>22.29989593625465</v>
      </c>
      <c r="FHO5" t="n">
        <v>17.37510801367288</v>
      </c>
      <c r="FHP5" t="n">
        <v>25.49454255878144</v>
      </c>
      <c r="FHQ5" t="n">
        <v>82.02726111234482</v>
      </c>
      <c r="FHR5" t="n">
        <v>132.5361621153629</v>
      </c>
      <c r="FHS5" t="n">
        <v>149.5096135223308</v>
      </c>
      <c r="FHT5" t="n">
        <v>140.3250875598686</v>
      </c>
      <c r="FHU5" t="n">
        <v>119.4710586713977</v>
      </c>
      <c r="FHV5" t="n">
        <v>105.9524634382059</v>
      </c>
      <c r="FHW5" t="n">
        <v>109.1339550107087</v>
      </c>
      <c r="FHX5" t="n">
        <v>120.6652295460936</v>
      </c>
      <c r="FHY5" t="n">
        <v>121.4553879734275</v>
      </c>
      <c r="FHZ5" t="n">
        <v>139.7765932047469</v>
      </c>
      <c r="FIA5" t="n">
        <v>171.2921626820463</v>
      </c>
      <c r="FIB5" t="n">
        <v>204.1417296147615</v>
      </c>
      <c r="FIC5" t="n">
        <v>243.4040714882743</v>
      </c>
      <c r="FID5" t="n">
        <v>267.610194704699</v>
      </c>
      <c r="FIE5" t="n">
        <v>283.7421868706208</v>
      </c>
      <c r="FIF5" t="n">
        <v>275.9315914874187</v>
      </c>
      <c r="FIG5" t="n">
        <v>277.208186932713</v>
      </c>
      <c r="FIH5" t="n">
        <v>210.1216418465077</v>
      </c>
      <c r="FII5" t="n">
        <v>96.97079838246167</v>
      </c>
      <c r="FIJ5" t="n">
        <v>48.57321127842547</v>
      </c>
      <c r="FIK5" t="n">
        <v>33.4932911018925</v>
      </c>
      <c r="FIL5" t="n">
        <v>24.32729900993292</v>
      </c>
      <c r="FIM5" t="n">
        <v>20.05355851865784</v>
      </c>
      <c r="FIN5" t="n">
        <v>28.72878157081074</v>
      </c>
      <c r="FIO5" t="n">
        <v>98.08479782071792</v>
      </c>
      <c r="FIP5" t="n">
        <v>163.6724036091471</v>
      </c>
      <c r="FIQ5" t="n">
        <v>193.0123156180937</v>
      </c>
      <c r="FIR5" t="n">
        <v>184.2246135593016</v>
      </c>
      <c r="FIS5" t="n">
        <v>161.2490751626826</v>
      </c>
      <c r="FIT5" t="n">
        <v>139.1991808499067</v>
      </c>
      <c r="FIU5" t="n">
        <v>142.9270568350152</v>
      </c>
      <c r="FIV5" t="n">
        <v>159.8594064626746</v>
      </c>
      <c r="FIW5" t="n">
        <v>174.3631269238294</v>
      </c>
      <c r="FIX5" t="n">
        <v>220.4890124180762</v>
      </c>
      <c r="FIY5" t="n">
        <v>251.5270173788872</v>
      </c>
      <c r="FIZ5" t="n">
        <v>299.1616076479527</v>
      </c>
      <c r="FJA5" t="n">
        <v>345.8236917979967</v>
      </c>
      <c r="FJB5" t="n">
        <v>388.960469842537</v>
      </c>
      <c r="FJC5" t="n">
        <v>411.6150326479774</v>
      </c>
      <c r="FJD5" t="n">
        <v>399.954434950699</v>
      </c>
      <c r="FJE5" t="n">
        <v>406.2263844921977</v>
      </c>
      <c r="FJF5" t="n">
        <v>315.9878460021733</v>
      </c>
      <c r="FJG5" t="n">
        <v>156.9013963538866</v>
      </c>
      <c r="FJH5" t="n">
        <v>81.39029626043698</v>
      </c>
      <c r="FJI5" t="n">
        <v>53.61133651427971</v>
      </c>
      <c r="FJJ5" t="n">
        <v>37.65640948974769</v>
      </c>
      <c r="FJK5" t="n">
        <v>31.48692238149005</v>
      </c>
      <c r="FJL5" t="n">
        <v>43.19856472087267</v>
      </c>
      <c r="FJM5" t="n">
        <v>125.8822358202557</v>
      </c>
      <c r="FJN5" t="n">
        <v>194.4641416068644</v>
      </c>
      <c r="FJO5" t="n">
        <v>233.1725126739276</v>
      </c>
      <c r="FJP5" t="n">
        <v>219.2579759911686</v>
      </c>
      <c r="FJQ5" t="n">
        <v>191.4269174351507</v>
      </c>
      <c r="FJR5" t="n">
        <v>178.8615482489493</v>
      </c>
      <c r="FJS5" t="n">
        <v>173.8268718488054</v>
      </c>
      <c r="FJT5" t="n">
        <v>205.3951982509904</v>
      </c>
      <c r="FJU5" t="n">
        <v>222.4468632131169</v>
      </c>
      <c r="FJV5" t="n">
        <v>260.473741124289</v>
      </c>
      <c r="FJW5" t="n">
        <v>281.8291064320242</v>
      </c>
      <c r="FJX5" t="n">
        <v>320.6265574952585</v>
      </c>
      <c r="FJY5" t="n">
        <v>368.2873716019113</v>
      </c>
      <c r="FJZ5" t="n">
        <v>419.7758086882448</v>
      </c>
      <c r="FKA5" t="n">
        <v>465.0891999828368</v>
      </c>
      <c r="FKB5" t="n">
        <v>431.6339069964462</v>
      </c>
      <c r="FKC5" t="n">
        <v>442.7649458473609</v>
      </c>
      <c r="FKD5" t="n">
        <v>342.951749706484</v>
      </c>
      <c r="FKE5" t="n">
        <v>167.1767212537185</v>
      </c>
      <c r="FKF5" t="n">
        <v>83.91163785421293</v>
      </c>
      <c r="FKG5" t="n">
        <v>54.65245690582664</v>
      </c>
      <c r="FKH5" t="n">
        <v>36.69609507447731</v>
      </c>
      <c r="FKI5" t="n">
        <v>29.90582128779663</v>
      </c>
      <c r="FKJ5" t="n">
        <v>42.19772327020637</v>
      </c>
      <c r="FKK5" t="n">
        <v>124.6045049016381</v>
      </c>
      <c r="FKL5" t="n">
        <v>195.3475314099294</v>
      </c>
      <c r="FKM5" t="n">
        <v>217.8388958437384</v>
      </c>
      <c r="FKN5" t="n">
        <v>201.8863372762927</v>
      </c>
      <c r="FKO5" t="n">
        <v>165.2675311581603</v>
      </c>
      <c r="FKP5" t="n">
        <v>153.7066033656966</v>
      </c>
      <c r="FKQ5" t="n">
        <v>165.8467784294969</v>
      </c>
      <c r="FKR5" t="n">
        <v>193.6225136528541</v>
      </c>
      <c r="FKS5" t="n">
        <v>191.591948022429</v>
      </c>
      <c r="FKT5" t="n">
        <v>216.741040172961</v>
      </c>
      <c r="FKU5" t="n">
        <v>240.5269659301732</v>
      </c>
      <c r="FKV5" t="n">
        <v>256.598364936963</v>
      </c>
      <c r="FKW5" t="n">
        <v>312.3733916513424</v>
      </c>
      <c r="FKX5" t="n">
        <v>334.0726636571882</v>
      </c>
      <c r="FKY5" t="n">
        <v>369.318943155332</v>
      </c>
      <c r="FKZ5" t="n">
        <v>345.3853317544875</v>
      </c>
      <c r="FLA5" t="n">
        <v>365.8736347505154</v>
      </c>
      <c r="FLB5" t="n">
        <v>256.5870664584888</v>
      </c>
      <c r="FLC5" t="n">
        <v>113.1878551436537</v>
      </c>
      <c r="FLD5" t="n">
        <v>56.68192367678391</v>
      </c>
      <c r="FLE5" t="n">
        <v>35.96161039938167</v>
      </c>
      <c r="FLF5" t="n">
        <v>25.57128097162851</v>
      </c>
      <c r="FLG5" t="n">
        <v>19.45726735695442</v>
      </c>
      <c r="FLH5" t="n">
        <v>28.86511689097103</v>
      </c>
      <c r="FLI5" t="n">
        <v>84.80982511820531</v>
      </c>
      <c r="FLJ5" t="n">
        <v>130.6860528296918</v>
      </c>
      <c r="FLK5" t="n">
        <v>146.0798545020348</v>
      </c>
      <c r="FLL5" t="n">
        <v>143.7285498451541</v>
      </c>
      <c r="FLM5" t="n">
        <v>114.7188043721401</v>
      </c>
      <c r="FLN5" t="n">
        <v>95.80826207736737</v>
      </c>
      <c r="FLO5" t="n">
        <v>101.4182937645001</v>
      </c>
      <c r="FLP5" t="n">
        <v>120.7002471530531</v>
      </c>
      <c r="FLQ5" t="n">
        <v>124.505906108234</v>
      </c>
      <c r="FLR5" t="n">
        <v>158.5413550738434</v>
      </c>
      <c r="FLS5" t="n">
        <v>200.6466044576203</v>
      </c>
      <c r="FLT5" t="n">
        <v>237.20241632053</v>
      </c>
      <c r="FLU5" t="n">
        <v>269.9042908376863</v>
      </c>
      <c r="FLV5" t="n">
        <v>294.1559568669224</v>
      </c>
      <c r="FLW5" t="n">
        <v>346.7561435896907</v>
      </c>
      <c r="FLX5" t="n">
        <v>341.9501830223659</v>
      </c>
      <c r="FLY5" t="n">
        <v>352.6870154952246</v>
      </c>
      <c r="FLZ5" t="n">
        <v>263.7704524656269</v>
      </c>
      <c r="FMA5" t="n">
        <v>130.1207371905602</v>
      </c>
      <c r="FMB5" t="n">
        <v>65.97488764728332</v>
      </c>
      <c r="FMC5" t="n">
        <v>43.09854797681447</v>
      </c>
      <c r="FMD5" t="n">
        <v>28.21767734779255</v>
      </c>
      <c r="FME5" t="n">
        <v>22.47082693909963</v>
      </c>
      <c r="FMF5" t="n">
        <v>32.5464863700437</v>
      </c>
      <c r="FMG5" t="n">
        <v>94.47026630052989</v>
      </c>
      <c r="FMH5" t="n">
        <v>142.2652767360107</v>
      </c>
      <c r="FMI5" t="n">
        <v>166.7331506498823</v>
      </c>
      <c r="FMJ5" t="n">
        <v>153.8412083434426</v>
      </c>
      <c r="FMK5" t="n">
        <v>125.6537852674306</v>
      </c>
      <c r="FML5" t="n">
        <v>115.3009818028307</v>
      </c>
      <c r="FMM5" t="n">
        <v>122.6768666211702</v>
      </c>
      <c r="FMN5" t="n">
        <v>142.088818433627</v>
      </c>
      <c r="FMO5" t="n">
        <v>151.7959454976438</v>
      </c>
      <c r="FMP5" t="n">
        <v>174.4893211791623</v>
      </c>
      <c r="FMQ5" t="n">
        <v>204.1332200533613</v>
      </c>
      <c r="FMR5" t="n">
        <v>242.5453716921419</v>
      </c>
      <c r="FMS5" t="n">
        <v>282.9675643415879</v>
      </c>
      <c r="FMT5" t="n">
        <v>307.6988714548062</v>
      </c>
      <c r="FMU5" t="n">
        <v>359.8720948225327</v>
      </c>
      <c r="FMV5" t="n">
        <v>336.4500021442102</v>
      </c>
      <c r="FMW5" t="n">
        <v>331.3294316885088</v>
      </c>
      <c r="FMX5" t="n">
        <v>237.9627707736084</v>
      </c>
      <c r="FMY5" t="n">
        <v>100.7444726152522</v>
      </c>
      <c r="FMZ5" t="n">
        <v>46.29957218917522</v>
      </c>
      <c r="FNA5" t="n">
        <v>30.81736550940734</v>
      </c>
      <c r="FNB5" t="n">
        <v>20.84542868719294</v>
      </c>
      <c r="FNC5" t="n">
        <v>16.14987805482956</v>
      </c>
      <c r="FND5" t="n">
        <v>24.41184174725464</v>
      </c>
      <c r="FNE5" t="n">
        <v>73.53564694791366</v>
      </c>
      <c r="FNF5" t="n">
        <v>123.0610013507632</v>
      </c>
      <c r="FNG5" t="n">
        <v>140.6135135029236</v>
      </c>
      <c r="FNH5" t="n">
        <v>134.5909359951135</v>
      </c>
      <c r="FNI5" t="n">
        <v>117.5270460518244</v>
      </c>
      <c r="FNJ5" t="n">
        <v>103.4959123654594</v>
      </c>
      <c r="FNK5" t="n">
        <v>101.1726837638115</v>
      </c>
      <c r="FNL5" t="n">
        <v>118.0177637655096</v>
      </c>
      <c r="FNM5" t="n">
        <v>121.2305992486364</v>
      </c>
      <c r="FNN5" t="n">
        <v>147.4950013340675</v>
      </c>
      <c r="FNO5" t="n">
        <v>177.7933140748478</v>
      </c>
      <c r="FNP5" t="n">
        <v>215.0064148474407</v>
      </c>
      <c r="FNQ5" t="n">
        <v>248.609052962754</v>
      </c>
      <c r="FNR5" t="n">
        <v>289.3160797448613</v>
      </c>
      <c r="FNS5" t="n">
        <v>312.8774047459509</v>
      </c>
      <c r="FNT5" t="n">
        <v>313.350092165892</v>
      </c>
      <c r="FNU5" t="n">
        <v>284.7915466379513</v>
      </c>
      <c r="FNV5" t="n">
        <v>226.2187238985518</v>
      </c>
      <c r="FNW5" t="n">
        <v>98.0542218730814</v>
      </c>
      <c r="FNX5" t="n">
        <v>57.92244443636071</v>
      </c>
      <c r="FNY5" t="n">
        <v>37.0798687432714</v>
      </c>
      <c r="FNZ5" t="n">
        <v>26.15228864663558</v>
      </c>
      <c r="FOA5" t="n">
        <v>21.56346929236773</v>
      </c>
      <c r="FOB5" t="n">
        <v>33.21362867192665</v>
      </c>
      <c r="FOC5" t="n">
        <v>102.1021251196362</v>
      </c>
      <c r="FOD5" t="n">
        <v>169.4134342164737</v>
      </c>
      <c r="FOE5" t="n">
        <v>200.4482352893383</v>
      </c>
      <c r="FOF5" t="n">
        <v>204.5914237700677</v>
      </c>
      <c r="FOG5" t="n">
        <v>170.0516851379663</v>
      </c>
      <c r="FOH5" t="n">
        <v>154.8117884633864</v>
      </c>
      <c r="FOI5" t="n">
        <v>157.7318049881787</v>
      </c>
      <c r="FOJ5" t="n">
        <v>192.4431160908496</v>
      </c>
      <c r="FOK5" t="n">
        <v>198.8034496881609</v>
      </c>
      <c r="FOL5" t="n">
        <v>222.657284491009</v>
      </c>
      <c r="FOM5" t="n">
        <v>263.4817197382808</v>
      </c>
      <c r="FON5" t="n">
        <v>313.0809683506775</v>
      </c>
      <c r="FOO5" t="n">
        <v>354.5959663883949</v>
      </c>
      <c r="FOP5" t="n">
        <v>406.0876514426466</v>
      </c>
      <c r="FOQ5" t="n">
        <v>441.7527781857769</v>
      </c>
      <c r="FOR5" t="n">
        <v>407.6727004324783</v>
      </c>
      <c r="FOS5" t="n">
        <v>388.7970643329319</v>
      </c>
      <c r="FOT5" t="n">
        <v>292.5512592859774</v>
      </c>
      <c r="FOU5" t="n">
        <v>120.3759813573536</v>
      </c>
      <c r="FOV5" t="n">
        <v>51.7950627532976</v>
      </c>
      <c r="FOW5" t="n">
        <v>33.62394021625911</v>
      </c>
      <c r="FOX5" t="n">
        <v>23.55877127469743</v>
      </c>
      <c r="FOY5" t="n">
        <v>19.44984176145651</v>
      </c>
      <c r="FOZ5" t="n">
        <v>27.98391190917411</v>
      </c>
      <c r="FPA5" t="n">
        <v>86.5617632474838</v>
      </c>
      <c r="FPB5" t="n">
        <v>144.4125836314037</v>
      </c>
      <c r="FPC5" t="n">
        <v>161.8872910904674</v>
      </c>
      <c r="FPD5" t="n">
        <v>150.0116453407147</v>
      </c>
      <c r="FPE5" t="n">
        <v>132.9990648874895</v>
      </c>
      <c r="FPF5" t="n">
        <v>113.1549289489564</v>
      </c>
      <c r="FPG5" t="n">
        <v>117.3257939799779</v>
      </c>
      <c r="FPH5" t="n">
        <v>129.3935218117963</v>
      </c>
      <c r="FPI5" t="n">
        <v>127.3398327461039</v>
      </c>
      <c r="FPJ5" t="n">
        <v>133.3827861269154</v>
      </c>
      <c r="FPK5" t="n">
        <v>153.8023402216437</v>
      </c>
      <c r="FPL5" t="n">
        <v>161.2803002153922</v>
      </c>
      <c r="FPM5" t="n">
        <v>207.8184258063579</v>
      </c>
      <c r="FPN5" t="n">
        <v>217.4348294851225</v>
      </c>
      <c r="FPO5" t="n">
        <v>218.4691219450277</v>
      </c>
      <c r="FPP5" t="n">
        <v>200.3283245028352</v>
      </c>
      <c r="FPQ5" t="n">
        <v>180.4362929751642</v>
      </c>
      <c r="FPR5" t="n">
        <v>136.0137031982358</v>
      </c>
      <c r="FPS5" t="n">
        <v>67.5519535413876</v>
      </c>
      <c r="FPT5" t="n">
        <v>38.51970574131108</v>
      </c>
      <c r="FPU5" t="n">
        <v>25.36931384709775</v>
      </c>
      <c r="FPV5" t="n">
        <v>17.0142168389118</v>
      </c>
      <c r="FPW5" t="n">
        <v>15.75525065350779</v>
      </c>
      <c r="FPX5" t="n">
        <v>27.14923487943413</v>
      </c>
      <c r="FPY5" t="n">
        <v>86.18014180875278</v>
      </c>
      <c r="FPZ5" t="n">
        <v>150.8191872887602</v>
      </c>
      <c r="FQA5" t="n">
        <v>180.9124746091591</v>
      </c>
      <c r="FQB5" t="n">
        <v>173.3042834872194</v>
      </c>
      <c r="FQC5" t="n">
        <v>142.2179358959132</v>
      </c>
      <c r="FQD5" t="n">
        <v>126.9355510020543</v>
      </c>
      <c r="FQE5" t="n">
        <v>134.134625251255</v>
      </c>
      <c r="FQF5" t="n">
        <v>155.2222921779361</v>
      </c>
      <c r="FQG5" t="n">
        <v>162.1695371639871</v>
      </c>
      <c r="FQH5" t="n">
        <v>185.597628328373</v>
      </c>
      <c r="FQI5" t="n">
        <v>226.818168772593</v>
      </c>
      <c r="FQJ5" t="n">
        <v>274.6274961847971</v>
      </c>
      <c r="FQK5" t="n">
        <v>350.9654504357279</v>
      </c>
      <c r="FQL5" t="n">
        <v>394.2749667296735</v>
      </c>
      <c r="FQM5" t="n">
        <v>424.3376139003391</v>
      </c>
      <c r="FQN5" t="n">
        <v>397.4635337449608</v>
      </c>
      <c r="FQO5" t="n">
        <v>381.3025238665984</v>
      </c>
      <c r="FQP5" t="n">
        <v>312.7980746609496</v>
      </c>
      <c r="FQQ5" t="n">
        <v>142.0605005104931</v>
      </c>
      <c r="FQR5" t="n">
        <v>70.26603898542294</v>
      </c>
      <c r="FQS5" t="n">
        <v>44.36256149756312</v>
      </c>
      <c r="FQT5" t="n">
        <v>30.55494166602319</v>
      </c>
      <c r="FQU5" t="n">
        <v>22.5599184473889</v>
      </c>
      <c r="FQV5" t="n">
        <v>34.49878134600169</v>
      </c>
      <c r="FQW5" t="n">
        <v>107.5165390123918</v>
      </c>
      <c r="FQX5" t="n">
        <v>172.5274436553408</v>
      </c>
      <c r="FQY5" t="n">
        <v>201.8006958361386</v>
      </c>
      <c r="FQZ5" t="n">
        <v>186.5317053603939</v>
      </c>
      <c r="FRA5" t="n">
        <v>150.0882947352337</v>
      </c>
      <c r="FRB5" t="n">
        <v>138.5946982031832</v>
      </c>
      <c r="FRC5" t="n">
        <v>139.0396310537296</v>
      </c>
      <c r="FRD5" t="n">
        <v>163.0440076841264</v>
      </c>
      <c r="FRE5" t="n">
        <v>160.2773542122396</v>
      </c>
      <c r="FRF5" t="n">
        <v>191.2404649515938</v>
      </c>
      <c r="FRG5" t="n">
        <v>233.1291115576108</v>
      </c>
      <c r="FRH5" t="n">
        <v>283.7928524316739</v>
      </c>
      <c r="FRI5" t="n">
        <v>341.1704796196984</v>
      </c>
      <c r="FRJ5" t="n">
        <v>373.6104625998354</v>
      </c>
      <c r="FRK5" t="n">
        <v>416.4842867361595</v>
      </c>
      <c r="FRL5" t="n">
        <v>389.781011955274</v>
      </c>
      <c r="FRM5" t="n">
        <v>355.2941604366463</v>
      </c>
      <c r="FRN5" t="n">
        <v>258.0947892689674</v>
      </c>
      <c r="FRO5" t="n">
        <v>110.5365868462069</v>
      </c>
      <c r="FRP5" t="n">
        <v>48.18932084126526</v>
      </c>
      <c r="FRQ5" t="n">
        <v>29.48956163225824</v>
      </c>
      <c r="FRR5" t="n">
        <v>20.33922929996682</v>
      </c>
      <c r="FRS5" t="n">
        <v>16.36261014969917</v>
      </c>
      <c r="FRT5" t="n">
        <v>24.79841149140523</v>
      </c>
      <c r="FRU5" t="n">
        <v>77.70641259698691</v>
      </c>
      <c r="FRV5" t="n">
        <v>133.2259839653989</v>
      </c>
      <c r="FRW5" t="n">
        <v>156.4522376606699</v>
      </c>
      <c r="FRX5" t="n">
        <v>149.1792987815119</v>
      </c>
      <c r="FRY5" t="n">
        <v>123.2557552234503</v>
      </c>
      <c r="FRZ5" t="n">
        <v>107.5089313444483</v>
      </c>
      <c r="FSA5" t="n">
        <v>113.5008876785283</v>
      </c>
      <c r="FSB5" t="n">
        <v>127.3463653152545</v>
      </c>
      <c r="FSC5" t="n">
        <v>133.9437939075843</v>
      </c>
      <c r="FSD5" t="n">
        <v>172.3520068457229</v>
      </c>
      <c r="FSE5" t="n">
        <v>230.0617987365184</v>
      </c>
      <c r="FSF5" t="n">
        <v>282.8532361593627</v>
      </c>
      <c r="FSG5" t="n">
        <v>336.3578304427425</v>
      </c>
      <c r="FSH5" t="n">
        <v>357.2709989030802</v>
      </c>
      <c r="FSI5" t="n">
        <v>405.2644622260377</v>
      </c>
      <c r="FSJ5" t="n">
        <v>357.4356823415385</v>
      </c>
      <c r="FSK5" t="n">
        <v>373.9071784557374</v>
      </c>
      <c r="FSL5" t="n">
        <v>287.1169319621088</v>
      </c>
      <c r="FSM5" t="n">
        <v>126.6371573425603</v>
      </c>
      <c r="FSN5" t="n">
        <v>62.20209225306436</v>
      </c>
      <c r="FSO5" t="n">
        <v>39.79240796524628</v>
      </c>
      <c r="FSP5" t="n">
        <v>26.58212198264606</v>
      </c>
      <c r="FSQ5" t="n">
        <v>21.45133621310089</v>
      </c>
      <c r="FSR5" t="n">
        <v>31.99426306586115</v>
      </c>
      <c r="FSS5" t="n">
        <v>97.63321655450882</v>
      </c>
      <c r="FST5" t="n">
        <v>151.5879314455892</v>
      </c>
      <c r="FSU5" t="n">
        <v>168.2625082003918</v>
      </c>
      <c r="FSV5" t="n">
        <v>160.6703787657113</v>
      </c>
      <c r="FSW5" t="n">
        <v>117.32877687241</v>
      </c>
      <c r="FSX5" t="n">
        <v>101.2012214670339</v>
      </c>
      <c r="FSY5" t="n">
        <v>102.0136328039727</v>
      </c>
      <c r="FSZ5" t="n">
        <v>119.2495755845712</v>
      </c>
      <c r="FTA5" t="n">
        <v>140.0599523542853</v>
      </c>
      <c r="FTB5" t="n">
        <v>182.5314768726931</v>
      </c>
      <c r="FTC5" t="n">
        <v>256.8689117521942</v>
      </c>
      <c r="FTD5" t="n">
        <v>320.8280886127399</v>
      </c>
      <c r="FTE5" t="n">
        <v>375.2361803040569</v>
      </c>
      <c r="FTF5" t="n">
        <v>431.9868725063366</v>
      </c>
      <c r="FTG5" t="n">
        <v>485.0283819257317</v>
      </c>
      <c r="FTH5" t="n">
        <v>448.1832249611753</v>
      </c>
      <c r="FTI5" t="n">
        <v>470.9648299411136</v>
      </c>
      <c r="FTJ5" t="n">
        <v>377.6342547329158</v>
      </c>
      <c r="FTK5" t="n">
        <v>180.0177079843468</v>
      </c>
      <c r="FTL5" t="n">
        <v>92.63616052235865</v>
      </c>
      <c r="FTM5" t="n">
        <v>59.81689297896664</v>
      </c>
      <c r="FTN5" t="n">
        <v>40.46931242224314</v>
      </c>
      <c r="FTO5" t="n">
        <v>31.31183869842858</v>
      </c>
      <c r="FTP5" t="n">
        <v>44.63047083999231</v>
      </c>
      <c r="FTQ5" t="n">
        <v>134.1860402641394</v>
      </c>
      <c r="FTR5" t="n">
        <v>200.5302013044785</v>
      </c>
      <c r="FTS5" t="n">
        <v>227.3947356831374</v>
      </c>
      <c r="FTT5" t="n">
        <v>204.1865737936949</v>
      </c>
      <c r="FTU5" t="n">
        <v>163.5559114032573</v>
      </c>
      <c r="FTV5" t="n">
        <v>143.226242403137</v>
      </c>
      <c r="FTW5" t="n">
        <v>159.9658282987345</v>
      </c>
      <c r="FTX5" t="n">
        <v>176.0114597178362</v>
      </c>
      <c r="FTY5" t="n">
        <v>188.8700920995626</v>
      </c>
      <c r="FTZ5" t="n">
        <v>209.2616265846491</v>
      </c>
      <c r="FUA5" t="n">
        <v>245.1689785228321</v>
      </c>
      <c r="FUB5" t="n">
        <v>289.6136649641291</v>
      </c>
      <c r="FUC5" t="n">
        <v>331.1906951581373</v>
      </c>
      <c r="FUD5" t="n">
        <v>351.314670044695</v>
      </c>
      <c r="FUE5" t="n">
        <v>372.639001914743</v>
      </c>
      <c r="FUF5" t="n">
        <v>364.4639235686006</v>
      </c>
      <c r="FUG5" t="n">
        <v>334.1647477686826</v>
      </c>
      <c r="FUH5" t="n">
        <v>242.4789183868332</v>
      </c>
      <c r="FUI5" t="n">
        <v>106.0770550385747</v>
      </c>
      <c r="FUJ5" t="n">
        <v>52.13002779182655</v>
      </c>
      <c r="FUK5" t="n">
        <v>34.50030118281788</v>
      </c>
      <c r="FUL5" t="n">
        <v>23.0710342694364</v>
      </c>
      <c r="FUM5" t="n">
        <v>18.60763783519013</v>
      </c>
      <c r="FUN5" t="n">
        <v>26.52831584808187</v>
      </c>
      <c r="FUO5" t="n">
        <v>89.14005626079538</v>
      </c>
      <c r="FUP5" t="n">
        <v>160.5281092666811</v>
      </c>
      <c r="FUQ5" t="n">
        <v>192.353260868221</v>
      </c>
      <c r="FUR5" t="n">
        <v>174.6664596932327</v>
      </c>
      <c r="FUS5" t="n">
        <v>146.8052049484994</v>
      </c>
      <c r="FUT5" t="n">
        <v>144.734043198168</v>
      </c>
      <c r="FUU5" t="n">
        <v>157.216856639914</v>
      </c>
      <c r="FUV5" t="n">
        <v>185.6446095697205</v>
      </c>
      <c r="FUW5" t="n">
        <v>201.8473497666859</v>
      </c>
      <c r="FUX5" t="n">
        <v>235.1852703149102</v>
      </c>
      <c r="FUY5" t="n">
        <v>259.2784801425967</v>
      </c>
      <c r="FUZ5" t="n">
        <v>301.9008334320163</v>
      </c>
      <c r="FVA5" t="n">
        <v>350.3767865162029</v>
      </c>
      <c r="FVB5" t="n">
        <v>382.8045769803463</v>
      </c>
      <c r="FVC5" t="n">
        <v>426.316018331471</v>
      </c>
      <c r="FVD5" t="n">
        <v>406.5250816366603</v>
      </c>
      <c r="FVE5" t="n">
        <v>413.6737974382562</v>
      </c>
      <c r="FVF5" t="n">
        <v>300.9279111461834</v>
      </c>
      <c r="FVG5" t="n">
        <v>137.567269540286</v>
      </c>
      <c r="FVH5" t="n">
        <v>64.8172573114467</v>
      </c>
      <c r="FVI5" t="n">
        <v>37.74295110389928</v>
      </c>
      <c r="FVJ5" t="n">
        <v>26.63665573916231</v>
      </c>
      <c r="FVK5" t="n">
        <v>21.95767841935213</v>
      </c>
      <c r="FVL5" t="n">
        <v>30.53210978963032</v>
      </c>
      <c r="FVM5" t="n">
        <v>101.2797841139811</v>
      </c>
      <c r="FVN5" t="n">
        <v>175.1836067302465</v>
      </c>
      <c r="FVO5" t="n">
        <v>209.1733891110116</v>
      </c>
      <c r="FVP5" t="n">
        <v>190.9730272332922</v>
      </c>
      <c r="FVQ5" t="n">
        <v>156.4437325528753</v>
      </c>
      <c r="FVR5" t="n">
        <v>138.9863022989581</v>
      </c>
      <c r="FVS5" t="n">
        <v>141.4994842132364</v>
      </c>
      <c r="FVT5" t="n">
        <v>157.9811234333642</v>
      </c>
      <c r="FVU5" t="n">
        <v>161.3591556584039</v>
      </c>
      <c r="FVV5" t="n">
        <v>200.2617881354904</v>
      </c>
      <c r="FVW5" t="n">
        <v>237.7191713709736</v>
      </c>
      <c r="FVX5" t="n">
        <v>301.1717731483993</v>
      </c>
      <c r="FVY5" t="n">
        <v>340.9297617257866</v>
      </c>
      <c r="FVZ5" t="n">
        <v>384.9462643384995</v>
      </c>
      <c r="FWA5" t="n">
        <v>428.3286034254967</v>
      </c>
      <c r="FWB5" t="n">
        <v>426.0913574223578</v>
      </c>
      <c r="FWC5" t="n">
        <v>400.7107471907203</v>
      </c>
      <c r="FWD5" t="n">
        <v>327.7132482308071</v>
      </c>
      <c r="FWE5" t="n">
        <v>148.3643164939084</v>
      </c>
      <c r="FWF5" t="n">
        <v>77.46014968227718</v>
      </c>
      <c r="FWG5" t="n">
        <v>48.06394998805902</v>
      </c>
      <c r="FWH5" t="n">
        <v>31.57207780243651</v>
      </c>
      <c r="FWI5" t="n">
        <v>25.25124622673788</v>
      </c>
      <c r="FWJ5" t="n">
        <v>37.71367145715384</v>
      </c>
      <c r="FWK5" t="n">
        <v>112.2088759564135</v>
      </c>
      <c r="FWL5" t="n">
        <v>191.0153029453947</v>
      </c>
      <c r="FWM5" t="n">
        <v>220.3799533399617</v>
      </c>
      <c r="FWN5" t="n">
        <v>192.8626586738102</v>
      </c>
      <c r="FWO5" t="n">
        <v>151.8442121684397</v>
      </c>
      <c r="FWP5" t="n">
        <v>138.4154675582138</v>
      </c>
      <c r="FWQ5" t="n">
        <v>137.5212243183068</v>
      </c>
      <c r="FWR5" t="n">
        <v>170.1643905967374</v>
      </c>
      <c r="FWS5" t="n">
        <v>173.7465949382951</v>
      </c>
      <c r="FWT5" t="n">
        <v>206.0290585429383</v>
      </c>
      <c r="FWU5" t="n">
        <v>242.0032407947021</v>
      </c>
      <c r="FWV5" t="n">
        <v>297.1457395101846</v>
      </c>
      <c r="FWW5" t="n">
        <v>356.5548494560455</v>
      </c>
      <c r="FWX5" t="n">
        <v>377.1928397495024</v>
      </c>
      <c r="FWY5" t="n">
        <v>438.8044230531358</v>
      </c>
      <c r="FWZ5" t="n">
        <v>428.921399054908</v>
      </c>
      <c r="FXA5" t="n">
        <v>436.4969264761909</v>
      </c>
      <c r="FXB5" t="n">
        <v>324.0242975714252</v>
      </c>
      <c r="FXC5" t="n">
        <v>150.7589329367268</v>
      </c>
      <c r="FXD5" t="n">
        <v>75.24976155199299</v>
      </c>
      <c r="FXE5" t="n">
        <v>50.00743127388841</v>
      </c>
      <c r="FXF5" t="n">
        <v>34.73329039877392</v>
      </c>
      <c r="FXG5" t="n">
        <v>26.35491087847074</v>
      </c>
      <c r="FXH5" t="n">
        <v>37.07907058591529</v>
      </c>
      <c r="FXI5" t="n">
        <v>109.9807820489344</v>
      </c>
      <c r="FXJ5" t="n">
        <v>176.201649331075</v>
      </c>
      <c r="FXK5" t="n">
        <v>214.1594244882604</v>
      </c>
      <c r="FXL5" t="n">
        <v>194.4047583138066</v>
      </c>
      <c r="FXM5" t="n">
        <v>156.1615994680228</v>
      </c>
      <c r="FXN5" t="n">
        <v>132.8094576879904</v>
      </c>
      <c r="FXO5" t="n">
        <v>137.8838389090673</v>
      </c>
      <c r="FXP5" t="n">
        <v>160.3785668434146</v>
      </c>
      <c r="FXQ5" t="n">
        <v>167.3240710932777</v>
      </c>
      <c r="FXR5" t="n">
        <v>192.4896150111751</v>
      </c>
      <c r="FXS5" t="n">
        <v>216.9075234897683</v>
      </c>
      <c r="FXT5" t="n">
        <v>253.9757071984149</v>
      </c>
      <c r="FXU5" t="n">
        <v>290.1832308377271</v>
      </c>
      <c r="FXV5" t="n">
        <v>320.649424451034</v>
      </c>
      <c r="FXW5" t="n">
        <v>370.6298101239857</v>
      </c>
      <c r="FXX5" t="n">
        <v>372.2712797417533</v>
      </c>
      <c r="FXY5" t="n">
        <v>379.7884044264163</v>
      </c>
      <c r="FXZ5" t="n">
        <v>329.4571707622817</v>
      </c>
      <c r="FYA5" t="n">
        <v>148.9574080340362</v>
      </c>
      <c r="FYB5" t="n">
        <v>76.16703293691933</v>
      </c>
      <c r="FYC5" t="n">
        <v>51.27454859012592</v>
      </c>
      <c r="FYD5" t="n">
        <v>33.21483300332905</v>
      </c>
      <c r="FYE5" t="n">
        <v>27.00943314296119</v>
      </c>
      <c r="FYF5" t="n">
        <v>40.07189566915974</v>
      </c>
      <c r="FYG5" t="n">
        <v>118.4558104488958</v>
      </c>
      <c r="FYH5" t="n">
        <v>182.4490960504738</v>
      </c>
      <c r="FYI5" t="n">
        <v>204.75123876588</v>
      </c>
      <c r="FYJ5" t="n">
        <v>187.9922344172442</v>
      </c>
      <c r="FYK5" t="n">
        <v>150.4439660605269</v>
      </c>
      <c r="FYL5" t="n">
        <v>129.3364877392986</v>
      </c>
      <c r="FYM5" t="n">
        <v>131.3465206418565</v>
      </c>
      <c r="FYN5" t="n">
        <v>145.626265686704</v>
      </c>
      <c r="FYO5" t="n">
        <v>154.4599352012353</v>
      </c>
      <c r="FYP5" t="n">
        <v>187.9990349888536</v>
      </c>
      <c r="FYQ5" t="n">
        <v>237.4688932831853</v>
      </c>
      <c r="FYR5" t="n">
        <v>283.6570587285983</v>
      </c>
      <c r="FYS5" t="n">
        <v>311.0311949295002</v>
      </c>
      <c r="FYT5" t="n">
        <v>345.7760315348004</v>
      </c>
      <c r="FYU5" t="n">
        <v>381.982312556801</v>
      </c>
      <c r="FYV5" t="n">
        <v>377.239732279855</v>
      </c>
      <c r="FYW5" t="n">
        <v>376.5195502099627</v>
      </c>
      <c r="FYX5" t="n">
        <v>290.725849933199</v>
      </c>
      <c r="FYY5" t="n">
        <v>136.6859095734511</v>
      </c>
      <c r="FYZ5" t="n">
        <v>69.311928314002</v>
      </c>
      <c r="FZA5" t="n">
        <v>43.59562670918085</v>
      </c>
      <c r="FZB5" t="n">
        <v>28.93171678134851</v>
      </c>
      <c r="FZC5" t="n">
        <v>22.4225487713959</v>
      </c>
      <c r="FZD5" t="n">
        <v>31.88849901582589</v>
      </c>
      <c r="FZE5" t="n">
        <v>98.39201301828902</v>
      </c>
      <c r="FZF5" t="n">
        <v>154.2690625472173</v>
      </c>
      <c r="FZG5" t="n">
        <v>166.9023086634717</v>
      </c>
      <c r="FZH5" t="n">
        <v>163.8869204651265</v>
      </c>
      <c r="FZI5" t="n">
        <v>130.861021329922</v>
      </c>
      <c r="FZJ5" t="n">
        <v>109.3942652497229</v>
      </c>
      <c r="FZK5" t="n">
        <v>112.5831707929983</v>
      </c>
      <c r="FZL5" t="n">
        <v>121.0792649464541</v>
      </c>
      <c r="FZM5" t="n">
        <v>138.5852194330781</v>
      </c>
      <c r="FZN5" t="n">
        <v>168.6877645031239</v>
      </c>
      <c r="FZO5" t="n">
        <v>217.8892067140955</v>
      </c>
      <c r="FZP5" t="n">
        <v>249.4707091897879</v>
      </c>
      <c r="FZQ5" t="n">
        <v>292.5528278268388</v>
      </c>
      <c r="FZR5" t="n">
        <v>324.0322005671538</v>
      </c>
      <c r="FZS5" t="n">
        <v>348.9629748509711</v>
      </c>
      <c r="FZT5" t="n">
        <v>330.9682651291704</v>
      </c>
      <c r="FZU5" t="n">
        <v>318.867499969382</v>
      </c>
      <c r="FZV5" t="n">
        <v>255.8248065237507</v>
      </c>
      <c r="FZW5" t="n">
        <v>119.4493057414468</v>
      </c>
      <c r="FZX5" t="n">
        <v>60.950441972945</v>
      </c>
      <c r="FZY5" t="n">
        <v>39.04735511551468</v>
      </c>
      <c r="FZZ5" t="n">
        <v>28.41885305104533</v>
      </c>
      <c r="GAA5" t="n">
        <v>22.71877694106056</v>
      </c>
      <c r="GAB5" t="n">
        <v>36.16277636794457</v>
      </c>
      <c r="GAC5" t="n">
        <v>117.2428831312657</v>
      </c>
      <c r="GAD5" t="n">
        <v>197.0677970513634</v>
      </c>
      <c r="GAE5" t="n">
        <v>222.3674860253223</v>
      </c>
      <c r="GAF5" t="n">
        <v>202.9632920679483</v>
      </c>
      <c r="GAG5" t="n">
        <v>168.6286577307539</v>
      </c>
      <c r="GAH5" t="n">
        <v>149.1142626157976</v>
      </c>
      <c r="GAI5" t="n">
        <v>151.9206143655597</v>
      </c>
      <c r="GAJ5" t="n">
        <v>176.5314904081214</v>
      </c>
      <c r="GAK5" t="n">
        <v>189.8613677885606</v>
      </c>
      <c r="GAL5" t="n">
        <v>223.350825445161</v>
      </c>
      <c r="GAM5" t="n">
        <v>254.9099709739001</v>
      </c>
      <c r="GAN5" t="n">
        <v>301.0576121547323</v>
      </c>
      <c r="GAO5" t="n">
        <v>347.5633439934086</v>
      </c>
      <c r="GAP5" t="n">
        <v>372.357020656586</v>
      </c>
      <c r="GAQ5" t="n">
        <v>409.2457923260258</v>
      </c>
      <c r="GAR5" t="n">
        <v>365.033425562098</v>
      </c>
      <c r="GAS5" t="n">
        <v>373.7687820238502</v>
      </c>
      <c r="GAT5" t="n">
        <v>305.2397503131197</v>
      </c>
      <c r="GAU5" t="n">
        <v>156.1818970548645</v>
      </c>
      <c r="GAV5" t="n">
        <v>71.63784833565545</v>
      </c>
      <c r="GAW5" t="n">
        <v>48.7435526488506</v>
      </c>
      <c r="GAX5" t="n">
        <v>33.47397996916806</v>
      </c>
      <c r="GAY5" t="n">
        <v>26.05096172979949</v>
      </c>
      <c r="GAZ5" t="n">
        <v>37.45448151853216</v>
      </c>
      <c r="GBA5" t="n">
        <v>105.6436824711177</v>
      </c>
      <c r="GBB5" t="n">
        <v>174.2364670794047</v>
      </c>
      <c r="GBC5" t="n">
        <v>202.532505724161</v>
      </c>
      <c r="GBD5" t="n">
        <v>187.2183983114335</v>
      </c>
      <c r="GBE5" t="n">
        <v>146.1460934820832</v>
      </c>
      <c r="GBF5" t="n">
        <v>136.4514111185195</v>
      </c>
      <c r="GBG5" t="n">
        <v>138.4235392360942</v>
      </c>
      <c r="GBH5" t="n">
        <v>159.8460723075352</v>
      </c>
      <c r="GBI5" t="n">
        <v>166.0280027731082</v>
      </c>
      <c r="GBJ5" t="n">
        <v>198.401181964036</v>
      </c>
      <c r="GBK5" t="n">
        <v>219.3996073070012</v>
      </c>
      <c r="GBL5" t="n">
        <v>267.126523942107</v>
      </c>
      <c r="GBM5" t="n">
        <v>300.7426182458859</v>
      </c>
      <c r="GBN5" t="n">
        <v>314.4117046275078</v>
      </c>
      <c r="GBO5" t="n">
        <v>360.540560399254</v>
      </c>
      <c r="GBP5" t="n">
        <v>332.3562033639399</v>
      </c>
      <c r="GBQ5" t="n">
        <v>325.2321545061893</v>
      </c>
      <c r="GBR5" t="n">
        <v>259.9879431536776</v>
      </c>
      <c r="GBS5" t="n">
        <v>121.5441046246167</v>
      </c>
      <c r="GBT5" t="n">
        <v>68.78853120426875</v>
      </c>
      <c r="GBU5" t="n">
        <v>44.49993149842535</v>
      </c>
      <c r="GBV5" t="n">
        <v>28.08501613403592</v>
      </c>
      <c r="GBW5" t="n">
        <v>22.07244352882177</v>
      </c>
      <c r="GBX5" t="n">
        <v>29.93986340608561</v>
      </c>
      <c r="GBY5" t="n">
        <v>93.95315339668943</v>
      </c>
      <c r="GBZ5" t="n">
        <v>151.3728358698923</v>
      </c>
      <c r="GCA5" t="n">
        <v>176.6500973458078</v>
      </c>
      <c r="GCB5" t="n">
        <v>154.8517175292759</v>
      </c>
      <c r="GCC5" t="n">
        <v>134.6810655658355</v>
      </c>
      <c r="GCD5" t="n">
        <v>125.1884240937419</v>
      </c>
      <c r="GCE5" t="n">
        <v>136.4166185251316</v>
      </c>
      <c r="GCF5" t="n">
        <v>157.6453310507429</v>
      </c>
      <c r="GCG5" t="n">
        <v>161.3827299050609</v>
      </c>
      <c r="GCH5" t="n">
        <v>190.418735625692</v>
      </c>
      <c r="GCI5" t="n">
        <v>224.1654684218818</v>
      </c>
      <c r="GCJ5" t="n">
        <v>245.5743186365295</v>
      </c>
      <c r="GCK5" t="n">
        <v>271.5012816339143</v>
      </c>
      <c r="GCL5" t="n">
        <v>305.3364840638309</v>
      </c>
      <c r="GCM5" t="n">
        <v>361.6063013982154</v>
      </c>
      <c r="GCN5" t="n">
        <v>344.2751694678398</v>
      </c>
      <c r="GCO5" t="n">
        <v>360.0358336323401</v>
      </c>
      <c r="GCP5" t="n">
        <v>278.0221601696596</v>
      </c>
      <c r="GCQ5" t="n">
        <v>119.9651433117901</v>
      </c>
      <c r="GCR5" t="n">
        <v>58.03477337126451</v>
      </c>
      <c r="GCS5" t="n">
        <v>39.44251907377632</v>
      </c>
      <c r="GCT5" t="n">
        <v>26.18829603749476</v>
      </c>
      <c r="GCU5" t="n">
        <v>22.0380207311526</v>
      </c>
      <c r="GCV5" t="n">
        <v>31.82635873044968</v>
      </c>
      <c r="GCW5" t="n">
        <v>107.6773344532568</v>
      </c>
      <c r="GCX5" t="n">
        <v>174.4106617313949</v>
      </c>
      <c r="GCY5" t="n">
        <v>203.3815079157286</v>
      </c>
      <c r="GCZ5" t="n">
        <v>194.4198473196675</v>
      </c>
      <c r="GDA5" t="n">
        <v>166.7322613124395</v>
      </c>
      <c r="GDB5" t="n">
        <v>153.6893422492032</v>
      </c>
      <c r="GDC5" t="n">
        <v>170.044813017252</v>
      </c>
      <c r="GDD5" t="n">
        <v>198.7684454472708</v>
      </c>
      <c r="GDE5" t="n">
        <v>216.4337696533403</v>
      </c>
      <c r="GDF5" t="n">
        <v>238.7649576627294</v>
      </c>
      <c r="GDG5" t="n">
        <v>284.5724689168991</v>
      </c>
      <c r="GDH5" t="n">
        <v>324.0279575966356</v>
      </c>
      <c r="GDI5" t="n">
        <v>372.2788546262556</v>
      </c>
      <c r="GDJ5" t="n">
        <v>417.2131101009292</v>
      </c>
      <c r="GDK5" t="n">
        <v>464.4150384321622</v>
      </c>
      <c r="GDL5" t="n">
        <v>406.7458794832823</v>
      </c>
      <c r="GDM5" t="n">
        <v>447.8184014461224</v>
      </c>
      <c r="GDN5" t="n">
        <v>350.9825787653128</v>
      </c>
      <c r="GDO5" t="n">
        <v>167.6314317374911</v>
      </c>
      <c r="GDP5" t="n">
        <v>84.97281814399747</v>
      </c>
      <c r="GDQ5" t="n">
        <v>54.18245770196037</v>
      </c>
      <c r="GDR5" t="n">
        <v>37.1260126717003</v>
      </c>
      <c r="GDS5" t="n">
        <v>29.68560461839137</v>
      </c>
      <c r="GDT5" t="n">
        <v>43.42311420093688</v>
      </c>
      <c r="GDU5" t="n">
        <v>124.9173587599165</v>
      </c>
      <c r="GDV5" t="n">
        <v>195.359794206027</v>
      </c>
      <c r="GDW5" t="n">
        <v>217.5679058580338</v>
      </c>
      <c r="GDX5" t="n">
        <v>210.691296614993</v>
      </c>
      <c r="GDY5" t="n">
        <v>177.2084403112373</v>
      </c>
      <c r="GDZ5" t="n">
        <v>161.5674657955025</v>
      </c>
      <c r="GEA5" t="n">
        <v>172.7412795723147</v>
      </c>
      <c r="GEB5" t="n">
        <v>209.5666939724972</v>
      </c>
      <c r="GEC5" t="n">
        <v>221.7916220592052</v>
      </c>
      <c r="GED5" t="n">
        <v>240.6305673174652</v>
      </c>
      <c r="GEE5" t="n">
        <v>284.9506611567755</v>
      </c>
      <c r="GEF5" t="n">
        <v>326.8826933252552</v>
      </c>
      <c r="GEG5" t="n">
        <v>374.6081294621033</v>
      </c>
      <c r="GEH5" t="n">
        <v>411.5199026276639</v>
      </c>
      <c r="GEI5" t="n">
        <v>452.6423414631906</v>
      </c>
      <c r="GEJ5" t="n">
        <v>427.083892501869</v>
      </c>
      <c r="GEK5" t="n">
        <v>452.8303361310756</v>
      </c>
      <c r="GEL5" t="n">
        <v>367.0660708097632</v>
      </c>
      <c r="GEM5" t="n">
        <v>172.3975100056349</v>
      </c>
      <c r="GEN5" t="n">
        <v>85.76918638935788</v>
      </c>
      <c r="GEO5" t="n">
        <v>55.78134020014478</v>
      </c>
      <c r="GEP5" t="n">
        <v>38.90213602642086</v>
      </c>
      <c r="GEQ5" t="n">
        <v>28.93872112806257</v>
      </c>
      <c r="GER5" t="n">
        <v>41.18830051667086</v>
      </c>
      <c r="GES5" t="n">
        <v>116.8795459888608</v>
      </c>
      <c r="GET5" t="n">
        <v>176.5882765499336</v>
      </c>
      <c r="GEU5" t="n">
        <v>206.9869666944767</v>
      </c>
      <c r="GEV5" t="n">
        <v>175.8452625406102</v>
      </c>
      <c r="GEW5" t="n">
        <v>129.8606536395188</v>
      </c>
      <c r="GEX5" t="n">
        <v>110.0948268873928</v>
      </c>
      <c r="GEY5" t="n">
        <v>108.1963819501272</v>
      </c>
      <c r="GEZ5" t="n">
        <v>113.7192551756027</v>
      </c>
      <c r="GFA5" t="n">
        <v>131.0810429096898</v>
      </c>
      <c r="GFB5" t="n">
        <v>156.0557528252872</v>
      </c>
      <c r="GFC5" t="n">
        <v>183.3058968524461</v>
      </c>
      <c r="GFD5" t="n">
        <v>217.4053089709996</v>
      </c>
      <c r="GFE5" t="n">
        <v>256.9209474121664</v>
      </c>
      <c r="GFF5" t="n">
        <v>273.0543210858764</v>
      </c>
      <c r="GFG5" t="n">
        <v>296.8008071322792</v>
      </c>
      <c r="GFH5" t="n">
        <v>237.9590967377243</v>
      </c>
      <c r="GFI5" t="n">
        <v>212.791948374401</v>
      </c>
      <c r="GFJ5" t="n">
        <v>141.0966372837501</v>
      </c>
      <c r="GFK5" t="n">
        <v>53.42623135106399</v>
      </c>
      <c r="GFL5" t="n">
        <v>26.84807612796607</v>
      </c>
      <c r="GFM5" t="n">
        <v>16.79774370255664</v>
      </c>
      <c r="GFN5" t="n">
        <v>11.12615204236914</v>
      </c>
      <c r="GFO5" t="n">
        <v>9.103769218305908</v>
      </c>
      <c r="GFP5" t="n">
        <v>13.2847760604724</v>
      </c>
      <c r="GFQ5" t="n">
        <v>36.53226306431947</v>
      </c>
      <c r="GFR5" t="n">
        <v>59.75274581474163</v>
      </c>
      <c r="GFS5" t="n">
        <v>76.86549259219755</v>
      </c>
      <c r="GFT5" t="n">
        <v>64.24441850707947</v>
      </c>
      <c r="GFU5" t="n">
        <v>53.18458096207475</v>
      </c>
      <c r="GFV5" t="n">
        <v>53.51807373172893</v>
      </c>
      <c r="GFW5" t="n">
        <v>56.38146029782583</v>
      </c>
      <c r="GFX5" t="n">
        <v>64.5270121847429</v>
      </c>
      <c r="GFY5" t="n">
        <v>76.22602473974021</v>
      </c>
      <c r="GFZ5" t="n">
        <v>100.5151687785293</v>
      </c>
      <c r="GGA5" t="n">
        <v>157.4282120272084</v>
      </c>
      <c r="GGB5" t="n">
        <v>187.4158927441181</v>
      </c>
      <c r="GGC5" t="n">
        <v>228.5814439304802</v>
      </c>
      <c r="GGD5" t="n">
        <v>235.8364666651153</v>
      </c>
      <c r="GGE5" t="n">
        <v>276.959003906292</v>
      </c>
      <c r="GGF5" t="n">
        <v>267.049383024758</v>
      </c>
      <c r="GGG5" t="n">
        <v>273.004802483505</v>
      </c>
      <c r="GGH5" t="n">
        <v>219.4991223577119</v>
      </c>
      <c r="GGI5" t="n">
        <v>94.60612283744918</v>
      </c>
      <c r="GGJ5" t="n">
        <v>48.91033064533645</v>
      </c>
      <c r="GGK5" t="n">
        <v>34.48263049780382</v>
      </c>
      <c r="GGL5" t="n">
        <v>23.14957438291415</v>
      </c>
      <c r="GGM5" t="n">
        <v>17.4342547779441</v>
      </c>
      <c r="GGN5" t="n">
        <v>24.47200302719314</v>
      </c>
      <c r="GGO5" t="n">
        <v>76.37167830629197</v>
      </c>
      <c r="GGP5" t="n">
        <v>129.8495943319468</v>
      </c>
      <c r="GGQ5" t="n">
        <v>151.019946654516</v>
      </c>
      <c r="GGR5" t="n">
        <v>142.8889149122553</v>
      </c>
      <c r="GGS5" t="n">
        <v>114.6431175875755</v>
      </c>
      <c r="GGT5" t="n">
        <v>103.0519698262848</v>
      </c>
      <c r="GGU5" t="n">
        <v>109.4707470550507</v>
      </c>
      <c r="GGV5" t="n">
        <v>129.5759678687571</v>
      </c>
      <c r="GGW5" t="n">
        <v>132.1295883942464</v>
      </c>
      <c r="GGX5" t="n">
        <v>161.4880832554385</v>
      </c>
      <c r="GGY5" t="n">
        <v>196.4456076330109</v>
      </c>
      <c r="GGZ5" t="n">
        <v>249.243104536946</v>
      </c>
      <c r="GHA5" t="n">
        <v>276.2622015133677</v>
      </c>
      <c r="GHB5" t="n">
        <v>308.9102782246817</v>
      </c>
      <c r="GHC5" t="n">
        <v>343.8831120364414</v>
      </c>
      <c r="GHD5" t="n">
        <v>304.1951136854032</v>
      </c>
      <c r="GHE5" t="n">
        <v>279.1781679693076</v>
      </c>
      <c r="GHF5" t="n">
        <v>220.7799518730418</v>
      </c>
      <c r="GHG5" t="n">
        <v>110.0169373938183</v>
      </c>
      <c r="GHH5" t="n">
        <v>59.17246550730187</v>
      </c>
      <c r="GHI5" t="n">
        <v>37.70848974358918</v>
      </c>
      <c r="GHJ5" t="n">
        <v>26.707073681853</v>
      </c>
      <c r="GHK5" t="n">
        <v>23.15180484639428</v>
      </c>
      <c r="GHL5" t="n">
        <v>36.25349006017278</v>
      </c>
      <c r="GHM5" t="n">
        <v>107.4378028792811</v>
      </c>
      <c r="GHN5" t="n">
        <v>173.4378941715359</v>
      </c>
      <c r="GHO5" t="n">
        <v>207.7281408848564</v>
      </c>
      <c r="GHP5" t="n">
        <v>194.4309272156357</v>
      </c>
      <c r="GHQ5" t="n">
        <v>168.9290409597421</v>
      </c>
      <c r="GHR5" t="n">
        <v>158.5718370249222</v>
      </c>
      <c r="GHS5" t="n">
        <v>166.317666349688</v>
      </c>
      <c r="GHT5" t="n">
        <v>193.404566443753</v>
      </c>
      <c r="GHU5" t="n">
        <v>195.7969594459425</v>
      </c>
      <c r="GHV5" t="n">
        <v>223.2466492673419</v>
      </c>
      <c r="GHW5" t="n">
        <v>280.6797368477152</v>
      </c>
      <c r="GHX5" t="n">
        <v>330.8426306582423</v>
      </c>
      <c r="GHY5" t="n">
        <v>376.6057205896525</v>
      </c>
      <c r="GHZ5" t="n">
        <v>418.2110457949697</v>
      </c>
      <c r="GIA5" t="n">
        <v>454.7185114530333</v>
      </c>
      <c r="GIB5" t="n">
        <v>442.3940068187759</v>
      </c>
      <c r="GIC5" t="n">
        <v>458.2352158461222</v>
      </c>
      <c r="GID5" t="n">
        <v>377.5311270911343</v>
      </c>
      <c r="GIE5" t="n">
        <v>171.6873655847258</v>
      </c>
      <c r="GIF5" t="n">
        <v>85.55811874456705</v>
      </c>
      <c r="GIG5" t="n">
        <v>56.50238929068121</v>
      </c>
      <c r="GIH5" t="n">
        <v>36.7336403537481</v>
      </c>
      <c r="GII5" t="n">
        <v>29.84781168271475</v>
      </c>
      <c r="GIJ5" t="n">
        <v>44.22283214256101</v>
      </c>
      <c r="GIK5" t="n">
        <v>128.8959917182903</v>
      </c>
      <c r="GIL5" t="n">
        <v>210.6313358795069</v>
      </c>
      <c r="GIM5" t="n">
        <v>230.5983360426833</v>
      </c>
      <c r="GIN5" t="n">
        <v>221.4836973213588</v>
      </c>
      <c r="GIO5" t="n">
        <v>180.6243982833084</v>
      </c>
      <c r="GIP5" t="n">
        <v>162.8502349068603</v>
      </c>
      <c r="GIQ5" t="n">
        <v>177.681541268929</v>
      </c>
      <c r="GIR5" t="n">
        <v>212.3817395043202</v>
      </c>
      <c r="GIS5" t="n">
        <v>215.1846119348218</v>
      </c>
      <c r="GIT5" t="n">
        <v>244.0016548591805</v>
      </c>
      <c r="GIU5" t="n">
        <v>289.8775496284246</v>
      </c>
      <c r="GIV5" t="n">
        <v>329.6301332714756</v>
      </c>
      <c r="GIW5" t="n">
        <v>385.2383677472263</v>
      </c>
      <c r="GIX5" t="n">
        <v>409.0606841406906</v>
      </c>
      <c r="GIY5" t="n">
        <v>453.724735781888</v>
      </c>
      <c r="GIZ5" t="n">
        <v>412.7344248592116</v>
      </c>
      <c r="GJA5" t="n">
        <v>444.7615330982993</v>
      </c>
      <c r="GJB5" t="n">
        <v>356.9237490742283</v>
      </c>
      <c r="GJC5" t="n">
        <v>173.2399412566415</v>
      </c>
      <c r="GJD5" t="n">
        <v>86.82395989006326</v>
      </c>
      <c r="GJE5" t="n">
        <v>55.5413994578549</v>
      </c>
      <c r="GJF5" t="n">
        <v>38.25104976320499</v>
      </c>
      <c r="GJG5" t="n">
        <v>30.17358961248556</v>
      </c>
      <c r="GJH5" t="n">
        <v>43.29201346224625</v>
      </c>
      <c r="GJI5" t="n">
        <v>129.4275158777843</v>
      </c>
      <c r="GJJ5" t="n">
        <v>205.3341058875437</v>
      </c>
      <c r="GJK5" t="n">
        <v>239.8674480611332</v>
      </c>
      <c r="GJL5" t="n">
        <v>225.3267479124669</v>
      </c>
      <c r="GJM5" t="n">
        <v>187.5783086532815</v>
      </c>
      <c r="GJN5" t="n">
        <v>168.7168563626784</v>
      </c>
      <c r="GJO5" t="n">
        <v>169.2826778463263</v>
      </c>
      <c r="GJP5" t="n">
        <v>202.031871384886</v>
      </c>
      <c r="GJQ5" t="n">
        <v>207.278925332489</v>
      </c>
      <c r="GJR5" t="n">
        <v>230.3221582105032</v>
      </c>
      <c r="GJS5" t="n">
        <v>276.7317347192329</v>
      </c>
      <c r="GJT5" t="n">
        <v>317.0512749666536</v>
      </c>
      <c r="GJU5" t="n">
        <v>370.4250641880668</v>
      </c>
      <c r="GJV5" t="n">
        <v>413.2888915638719</v>
      </c>
      <c r="GJW5" t="n">
        <v>448.7847076031072</v>
      </c>
      <c r="GJX5" t="n">
        <v>435.7010706695743</v>
      </c>
      <c r="GJY5" t="n">
        <v>454.1068561272042</v>
      </c>
      <c r="GJZ5" t="n">
        <v>364.388065789945</v>
      </c>
      <c r="GKA5" t="n">
        <v>171.6237583902835</v>
      </c>
      <c r="GKB5" t="n">
        <v>88.49182788200245</v>
      </c>
      <c r="GKC5" t="n">
        <v>55.94855238195815</v>
      </c>
      <c r="GKD5" t="n">
        <v>39.94865768932291</v>
      </c>
      <c r="GKE5" t="n">
        <v>32.34846268636014</v>
      </c>
      <c r="GKF5" t="n">
        <v>46.81896358099536</v>
      </c>
      <c r="GKG5" t="n">
        <v>136.1108266157208</v>
      </c>
      <c r="GKH5" t="n">
        <v>211.6291973712046</v>
      </c>
      <c r="GKI5" t="n">
        <v>247.186136059643</v>
      </c>
      <c r="GKJ5" t="n">
        <v>223.9435448762625</v>
      </c>
      <c r="GKK5" t="n">
        <v>179.3241461342659</v>
      </c>
      <c r="GKL5" t="n">
        <v>155.1019543526636</v>
      </c>
      <c r="GKM5" t="n">
        <v>165.4391543764992</v>
      </c>
      <c r="GKN5" t="n">
        <v>196.2847440979881</v>
      </c>
      <c r="GKO5" t="n">
        <v>209.5349831469064</v>
      </c>
      <c r="GKP5" t="n">
        <v>231.9929046607185</v>
      </c>
      <c r="GKQ5" t="n">
        <v>283.1866911326648</v>
      </c>
      <c r="GKR5" t="n">
        <v>330.8882445567763</v>
      </c>
      <c r="GKS5" t="n">
        <v>402.2817032701755</v>
      </c>
      <c r="GKT5" t="n">
        <v>437.8152175262883</v>
      </c>
      <c r="GKU5" t="n">
        <v>448.2354186989435</v>
      </c>
      <c r="GKV5" t="n">
        <v>432.5664292862116</v>
      </c>
      <c r="GKW5" t="n">
        <v>419.3983746284741</v>
      </c>
      <c r="GKX5" t="n">
        <v>327.4290717853123</v>
      </c>
      <c r="GKY5" t="n">
        <v>151.8373751826495</v>
      </c>
      <c r="GKZ5" t="n">
        <v>70.97153258028371</v>
      </c>
      <c r="GLA5" t="n">
        <v>43.16828768937334</v>
      </c>
      <c r="GLB5" t="n">
        <v>29.3557415907948</v>
      </c>
      <c r="GLC5" t="n">
        <v>23.98981920213789</v>
      </c>
      <c r="GLD5" t="n">
        <v>35.04704372923803</v>
      </c>
      <c r="GLE5" t="n">
        <v>104.7774499562213</v>
      </c>
      <c r="GLF5" t="n">
        <v>174.1919995747635</v>
      </c>
      <c r="GLG5" t="n">
        <v>191.8316006241977</v>
      </c>
      <c r="GLH5" t="n">
        <v>188.4052289707521</v>
      </c>
      <c r="GLI5" t="n">
        <v>160.1725379290373</v>
      </c>
      <c r="GLJ5" t="n">
        <v>147.1228133158186</v>
      </c>
      <c r="GLK5" t="n">
        <v>145.9472906991317</v>
      </c>
      <c r="GLL5" t="n">
        <v>177.9958861453512</v>
      </c>
      <c r="GLM5" t="n">
        <v>190.2360935384302</v>
      </c>
      <c r="GLN5" t="n">
        <v>224.4241546592179</v>
      </c>
      <c r="GLO5" t="n">
        <v>271.462179395101</v>
      </c>
      <c r="GLP5" t="n">
        <v>319.2420495832865</v>
      </c>
      <c r="GLQ5" t="n">
        <v>387.1034833158257</v>
      </c>
      <c r="GLR5" t="n">
        <v>435.6713885910265</v>
      </c>
      <c r="GLS5" t="n">
        <v>472.5358666201421</v>
      </c>
      <c r="GLT5" t="n">
        <v>443.6905590318443</v>
      </c>
      <c r="GLU5" t="n">
        <v>469.9975159887657</v>
      </c>
      <c r="GLV5" t="n">
        <v>382.1833686628351</v>
      </c>
      <c r="GLW5" t="n">
        <v>174.5432184823331</v>
      </c>
      <c r="GLX5" t="n">
        <v>88.28174354877645</v>
      </c>
      <c r="GLY5" t="n">
        <v>55.59050060886718</v>
      </c>
      <c r="GLZ5" t="n">
        <v>37.4841081906772</v>
      </c>
      <c r="GMA5" t="n">
        <v>28.95122392682878</v>
      </c>
      <c r="GMB5" t="n">
        <v>40.23304195902136</v>
      </c>
      <c r="GMC5" t="n">
        <v>111.0553297652787</v>
      </c>
      <c r="GMD5" t="n">
        <v>175.9443320933775</v>
      </c>
      <c r="GME5" t="n">
        <v>206.2362607916612</v>
      </c>
      <c r="GMF5" t="n">
        <v>204.2008018503125</v>
      </c>
      <c r="GMG5" t="n">
        <v>169.0644782875021</v>
      </c>
      <c r="GMH5" t="n">
        <v>148.7702924983191</v>
      </c>
      <c r="GMI5" t="n">
        <v>148.406612890251</v>
      </c>
      <c r="GMJ5" t="n">
        <v>159.1306730449734</v>
      </c>
      <c r="GMK5" t="n">
        <v>184.605423125706</v>
      </c>
      <c r="GML5" t="n">
        <v>198.2987266485786</v>
      </c>
      <c r="GMM5" t="n">
        <v>276.3516310328912</v>
      </c>
      <c r="GMN5" t="n">
        <v>316.8923530754145</v>
      </c>
      <c r="GMO5" t="n">
        <v>352.5865192396678</v>
      </c>
      <c r="GMP5" t="n">
        <v>397.2944500682061</v>
      </c>
      <c r="GMQ5" t="n">
        <v>458.8526822011602</v>
      </c>
      <c r="GMR5" t="n">
        <v>447.4984536241417</v>
      </c>
      <c r="GMS5" t="n">
        <v>477.7348732690997</v>
      </c>
      <c r="GMT5" t="n">
        <v>411.6702657703581</v>
      </c>
      <c r="GMU5" t="n">
        <v>199.5995238177543</v>
      </c>
      <c r="GMV5" t="n">
        <v>105.9185057914228</v>
      </c>
      <c r="GMW5" t="n">
        <v>60.37447101127304</v>
      </c>
      <c r="GMX5" t="n">
        <v>40.5777837583129</v>
      </c>
      <c r="GMY5" t="n">
        <v>40.79531004947314</v>
      </c>
      <c r="GMZ5" t="n">
        <v>53.92352044142621</v>
      </c>
      <c r="GNA5" t="n">
        <v>130.1037420109612</v>
      </c>
      <c r="GNB5" t="n">
        <v>241.1233583335606</v>
      </c>
      <c r="GNC5" t="n">
        <v>260.8260684076974</v>
      </c>
      <c r="GND5" t="n">
        <v>225.1209640794176</v>
      </c>
      <c r="GNE5" t="n">
        <v>195.1968837920968</v>
      </c>
      <c r="GNF5" t="n">
        <v>177.8907608672689</v>
      </c>
      <c r="GNG5" t="n">
        <v>169.6219258535408</v>
      </c>
      <c r="GNH5" t="n">
        <v>197.9354075033145</v>
      </c>
      <c r="GNI5" t="n">
        <v>176.1852513542058</v>
      </c>
      <c r="GNJ5" t="n">
        <v>187.3559131658612</v>
      </c>
      <c r="GNK5" t="n">
        <v>237.2534862828551</v>
      </c>
      <c r="GNL5" t="n">
        <v>298.9591151942817</v>
      </c>
      <c r="GNM5" t="n">
        <v>367.9972129179093</v>
      </c>
      <c r="GNN5" t="n">
        <v>422.0860317148876</v>
      </c>
      <c r="GNO5" t="n">
        <v>467.5919757981897</v>
      </c>
      <c r="GNP5" t="n">
        <v>418.8782853257896</v>
      </c>
      <c r="GNQ5" t="n">
        <v>324.4460325481293</v>
      </c>
      <c r="GNR5" t="n">
        <v>170.1795201932146</v>
      </c>
      <c r="GNS5" t="n">
        <v>60.41592333686873</v>
      </c>
      <c r="GNT5" t="n">
        <v>37.2529521640145</v>
      </c>
      <c r="GNU5" t="n">
        <v>20.1269530958496</v>
      </c>
      <c r="GNV5" t="n">
        <v>12.76747884644035</v>
      </c>
      <c r="GNW5" t="n">
        <v>13.95168334074654</v>
      </c>
      <c r="GNX5" t="n">
        <v>19.98299174679432</v>
      </c>
      <c r="GNY5" t="n">
        <v>54.00501683691279</v>
      </c>
      <c r="GNZ5" t="n">
        <v>104.8802187478651</v>
      </c>
      <c r="GOA5" t="n">
        <v>120.2962353821236</v>
      </c>
      <c r="GOB5" t="n">
        <v>103.5728835373215</v>
      </c>
      <c r="GOC5" t="n">
        <v>85.52913652417158</v>
      </c>
      <c r="GOD5" t="n">
        <v>79.48229323851336</v>
      </c>
      <c r="GOE5" t="n">
        <v>82.24123817938242</v>
      </c>
      <c r="GOF5" t="n">
        <v>89.48971313586966</v>
      </c>
      <c r="GOG5" t="n">
        <v>82.57628771156485</v>
      </c>
      <c r="GOH5" t="n">
        <v>95.70394561124343</v>
      </c>
      <c r="GOI5" t="n">
        <v>151.5348006561037</v>
      </c>
      <c r="GOJ5" t="n">
        <v>191.9881721143162</v>
      </c>
      <c r="GOK5" t="n">
        <v>246.8991455722176</v>
      </c>
      <c r="GOL5" t="n">
        <v>298.5479025977993</v>
      </c>
      <c r="GOM5" t="n">
        <v>337.6102053575862</v>
      </c>
      <c r="GON5" t="n">
        <v>305.7739014308792</v>
      </c>
      <c r="GOO5" t="n">
        <v>233.6115183067696</v>
      </c>
      <c r="GOP5" t="n">
        <v>146.3563736662139</v>
      </c>
      <c r="GOQ5" t="n">
        <v>68.14977088530264</v>
      </c>
      <c r="GOR5" t="n">
        <v>35.00337500030019</v>
      </c>
      <c r="GOS5" t="n">
        <v>19.40450361183444</v>
      </c>
      <c r="GOT5" t="n">
        <v>13.22850180638545</v>
      </c>
      <c r="GOU5" t="n">
        <v>14.49143608838243</v>
      </c>
      <c r="GOV5" t="n">
        <v>20.86897916512334</v>
      </c>
      <c r="GOW5" t="n">
        <v>58.10231215392294</v>
      </c>
      <c r="GOX5" t="n">
        <v>114.9766916811597</v>
      </c>
      <c r="GOY5" t="n">
        <v>131.978781287985</v>
      </c>
      <c r="GOZ5" t="n">
        <v>120.1945862637378</v>
      </c>
      <c r="GPA5" t="n">
        <v>97.52056924084627</v>
      </c>
      <c r="GPB5" t="n">
        <v>91.40232062855061</v>
      </c>
      <c r="GPC5" t="n">
        <v>104.5757528229909</v>
      </c>
      <c r="GPD5" t="n">
        <v>128.9272176152804</v>
      </c>
      <c r="GPE5" t="n">
        <v>129.5206515794005</v>
      </c>
      <c r="GPF5" t="n">
        <v>153.5702748741392</v>
      </c>
      <c r="GPG5" t="n">
        <v>221.2915584556162</v>
      </c>
      <c r="GPH5" t="n">
        <v>303.0653405144533</v>
      </c>
      <c r="GPI5" t="n">
        <v>416.1599111976573</v>
      </c>
      <c r="GPJ5" t="n">
        <v>488.6572387818214</v>
      </c>
      <c r="GPK5" t="n">
        <v>547.9695833602358</v>
      </c>
      <c r="GPL5" t="n">
        <v>554.8766941975302</v>
      </c>
      <c r="GPM5" t="n">
        <v>521.4803670353161</v>
      </c>
      <c r="GPN5" t="n">
        <v>367.4860230455753</v>
      </c>
      <c r="GPO5" t="n">
        <v>180.667380710123</v>
      </c>
      <c r="GPP5" t="n">
        <v>86.78376365053053</v>
      </c>
      <c r="GPQ5" t="n">
        <v>49.72576030403959</v>
      </c>
      <c r="GPR5" t="n">
        <v>33.12877084922831</v>
      </c>
      <c r="GPS5" t="n">
        <v>32.39387740774974</v>
      </c>
      <c r="GPT5" t="n">
        <v>43.5114880216153</v>
      </c>
      <c r="GPU5" t="n">
        <v>108.0655605827167</v>
      </c>
      <c r="GPV5" t="n">
        <v>198.4543649653684</v>
      </c>
      <c r="GPW5" t="n">
        <v>206.5980040381365</v>
      </c>
      <c r="GPX5" t="n">
        <v>187.1424056468633</v>
      </c>
      <c r="GPY5" t="n">
        <v>149.5372546212853</v>
      </c>
      <c r="GPZ5" t="n">
        <v>134.9381003194109</v>
      </c>
      <c r="GQA5" t="n">
        <v>140.6510119087953</v>
      </c>
      <c r="GQB5" t="n">
        <v>164.9506828281849</v>
      </c>
      <c r="GQC5" t="n">
        <v>163.4330337966</v>
      </c>
      <c r="GQD5" t="n">
        <v>173.1078909527246</v>
      </c>
      <c r="GQE5" t="n">
        <v>232.201997642866</v>
      </c>
      <c r="GQF5" t="n">
        <v>292.7225593168322</v>
      </c>
      <c r="GQG5" t="n">
        <v>391.4737379539617</v>
      </c>
      <c r="GQH5" t="n">
        <v>483.7607432151458</v>
      </c>
      <c r="GQI5" t="n">
        <v>561.5080348506237</v>
      </c>
      <c r="GQJ5" t="n">
        <v>580.3938207340128</v>
      </c>
      <c r="GQK5" t="n">
        <v>526.4549744746002</v>
      </c>
      <c r="GQL5" t="n">
        <v>354.1739607397045</v>
      </c>
      <c r="GQM5" t="n">
        <v>161.0788372390288</v>
      </c>
      <c r="GQN5" t="n">
        <v>83.97354249601338</v>
      </c>
      <c r="GQO5" t="n">
        <v>46.47556201818809</v>
      </c>
      <c r="GQP5" t="n">
        <v>32.06750228427457</v>
      </c>
      <c r="GQQ5" t="n">
        <v>31.24849025164388</v>
      </c>
      <c r="GQR5" t="n">
        <v>39.41200050447054</v>
      </c>
      <c r="GQS5" t="n">
        <v>103.3972347125911</v>
      </c>
      <c r="GQT5" t="n">
        <v>185.7642552785292</v>
      </c>
      <c r="GQU5" t="n">
        <v>190.0064600772308</v>
      </c>
      <c r="GQV5" t="n">
        <v>170.2257871610399</v>
      </c>
      <c r="GQW5" t="n">
        <v>134.1645231600886</v>
      </c>
      <c r="GQX5" t="n">
        <v>119.3451405519512</v>
      </c>
      <c r="GQY5" t="n">
        <v>128.0040806948159</v>
      </c>
      <c r="GQZ5" t="n">
        <v>152.7364417602993</v>
      </c>
      <c r="GRA5" t="n">
        <v>139.441616062082</v>
      </c>
      <c r="GRB5" t="n">
        <v>164.5184006625882</v>
      </c>
      <c r="GRC5" t="n">
        <v>216.0418914359342</v>
      </c>
      <c r="GRD5" t="n">
        <v>283.5447182482596</v>
      </c>
      <c r="GRE5" t="n">
        <v>376.8149809886044</v>
      </c>
      <c r="GRF5" t="n">
        <v>445.5027574148522</v>
      </c>
      <c r="GRG5" t="n">
        <v>516.8685093158088</v>
      </c>
      <c r="GRH5" t="n">
        <v>521.5974915137614</v>
      </c>
      <c r="GRI5" t="n">
        <v>468.2597386600008</v>
      </c>
      <c r="GRJ5" t="n">
        <v>282.7571811304008</v>
      </c>
      <c r="GRK5" t="n">
        <v>129.9926990687694</v>
      </c>
      <c r="GRL5" t="n">
        <v>64.66065254803296</v>
      </c>
      <c r="GRM5" t="n">
        <v>36.61779584745177</v>
      </c>
      <c r="GRN5" t="n">
        <v>25.73540336864337</v>
      </c>
      <c r="GRO5" t="n">
        <v>26.3935086205647</v>
      </c>
      <c r="GRP5" t="n">
        <v>35.27534400183861</v>
      </c>
      <c r="GRQ5" t="n">
        <v>88.60254304618098</v>
      </c>
      <c r="GRR5" t="n">
        <v>157.0982634615598</v>
      </c>
      <c r="GRS5" t="n">
        <v>150.4874406509011</v>
      </c>
      <c r="GRT5" t="n">
        <v>125.0357515899559</v>
      </c>
      <c r="GRU5" t="n">
        <v>95.05241625757807</v>
      </c>
      <c r="GRV5" t="n">
        <v>82.47159525198425</v>
      </c>
      <c r="GRW5" t="n">
        <v>81.46376583816956</v>
      </c>
      <c r="GRX5" t="n">
        <v>85.75668658887493</v>
      </c>
      <c r="GRY5" t="n">
        <v>82.90786988107848</v>
      </c>
      <c r="GRZ5" t="n">
        <v>120.863969617326</v>
      </c>
      <c r="GSA5" t="n">
        <v>192.8125018740251</v>
      </c>
      <c r="GSB5" t="n">
        <v>258.335072621689</v>
      </c>
      <c r="GSC5" t="n">
        <v>339.8304498034905</v>
      </c>
      <c r="GSD5" t="n">
        <v>406.1404816789749</v>
      </c>
      <c r="GSE5" t="n">
        <v>474.3239477089318</v>
      </c>
      <c r="GSF5" t="n">
        <v>470.8498095609718</v>
      </c>
      <c r="GSG5" t="n">
        <v>357.4570880862037</v>
      </c>
      <c r="GSH5" t="n">
        <v>210.2445959958754</v>
      </c>
      <c r="GSI5" t="n">
        <v>91.95160429064308</v>
      </c>
      <c r="GSJ5" t="n">
        <v>39.9674522429762</v>
      </c>
      <c r="GSK5" t="n">
        <v>21.98660020500891</v>
      </c>
      <c r="GSL5" t="n">
        <v>16.11210213790983</v>
      </c>
      <c r="GSM5" t="n">
        <v>16.58931464058789</v>
      </c>
      <c r="GSN5" t="n">
        <v>21.72245305506137</v>
      </c>
      <c r="GSO5" t="n">
        <v>56.64495611089852</v>
      </c>
      <c r="GSP5" t="n">
        <v>101.8809693462552</v>
      </c>
      <c r="GSQ5" t="n">
        <v>106.0524719625617</v>
      </c>
      <c r="GSR5" t="n">
        <v>85.80770085444328</v>
      </c>
      <c r="GSS5" t="n">
        <v>68.60677097879355</v>
      </c>
      <c r="GST5" t="n">
        <v>70.80427303983578</v>
      </c>
      <c r="GSU5" t="n">
        <v>65.77529894987909</v>
      </c>
      <c r="GSV5" t="n">
        <v>81.04659364818505</v>
      </c>
      <c r="GSW5" t="n">
        <v>86.28542187282559</v>
      </c>
      <c r="GSX5" t="n">
        <v>109.5774358545393</v>
      </c>
      <c r="GSY5" t="n">
        <v>205.5033196653494</v>
      </c>
      <c r="GSZ5" t="n">
        <v>278.9942806335921</v>
      </c>
      <c r="GTA5" t="n">
        <v>369.8492521377599</v>
      </c>
      <c r="GTB5" t="n">
        <v>446.6854545222644</v>
      </c>
      <c r="GTC5" t="n">
        <v>525.8434655801408</v>
      </c>
      <c r="GTD5" t="n">
        <v>542.2359065019183</v>
      </c>
      <c r="GTE5" t="n">
        <v>499.3020670510401</v>
      </c>
      <c r="GTF5" t="n">
        <v>314.4806235066729</v>
      </c>
      <c r="GTG5" t="n">
        <v>154.0703613785513</v>
      </c>
      <c r="GTH5" t="n">
        <v>78.84157449207572</v>
      </c>
      <c r="GTI5" t="n">
        <v>45.33995156638656</v>
      </c>
      <c r="GTJ5" t="n">
        <v>30.69732730512137</v>
      </c>
      <c r="GTK5" t="n">
        <v>32.13419033764118</v>
      </c>
      <c r="GTL5" t="n">
        <v>41.67255794932029</v>
      </c>
      <c r="GTM5" t="n">
        <v>116.4215915974815</v>
      </c>
      <c r="GTN5" t="n">
        <v>207.0529463431191</v>
      </c>
      <c r="GTO5" t="n">
        <v>215.4826672342841</v>
      </c>
      <c r="GTP5" t="n">
        <v>195.2187019318813</v>
      </c>
      <c r="GTQ5" t="n">
        <v>148.1914371815446</v>
      </c>
      <c r="GTR5" t="n">
        <v>139.5252890079106</v>
      </c>
      <c r="GTS5" t="n">
        <v>144.8583065095674</v>
      </c>
      <c r="GTT5" t="n">
        <v>169.1450534512931</v>
      </c>
      <c r="GTU5" t="n">
        <v>164.2143053031101</v>
      </c>
      <c r="GTV5" t="n">
        <v>185.2203718325218</v>
      </c>
      <c r="GTW5" t="n">
        <v>244.8249544816898</v>
      </c>
      <c r="GTX5" t="n">
        <v>318.8379908593802</v>
      </c>
      <c r="GTY5" t="n">
        <v>413.0641562651042</v>
      </c>
      <c r="GTZ5" t="n">
        <v>491.0106636753765</v>
      </c>
      <c r="GUA5" t="n">
        <v>577.4120757236592</v>
      </c>
      <c r="GUB5" t="n">
        <v>581.0458444715023</v>
      </c>
      <c r="GUC5" t="n">
        <v>519.3399055215841</v>
      </c>
      <c r="GUD5" t="n">
        <v>358.5279428907141</v>
      </c>
      <c r="GUE5" t="n">
        <v>171.1624871810803</v>
      </c>
      <c r="GUF5" t="n">
        <v>83.49297059177343</v>
      </c>
      <c r="GUG5" t="n">
        <v>49.79805092121922</v>
      </c>
      <c r="GUH5" t="n">
        <v>35.18107432786667</v>
      </c>
      <c r="GUI5" t="n">
        <v>33.24157913317625</v>
      </c>
      <c r="GUJ5" t="n">
        <v>43.89227514712874</v>
      </c>
      <c r="GUK5" t="n">
        <v>113.3965419687466</v>
      </c>
      <c r="GUL5" t="n">
        <v>211.2053177921044</v>
      </c>
      <c r="GUM5" t="n">
        <v>218.4981540386474</v>
      </c>
      <c r="GUN5" t="n">
        <v>192.3453151748585</v>
      </c>
      <c r="GUO5" t="n">
        <v>153.7678388798798</v>
      </c>
      <c r="GUP5" t="n">
        <v>137.391024747777</v>
      </c>
      <c r="GUQ5" t="n">
        <v>139.7573522844065</v>
      </c>
      <c r="GUR5" t="n">
        <v>158.2398155593119</v>
      </c>
      <c r="GUS5" t="n">
        <v>162.3123821193906</v>
      </c>
      <c r="GUT5" t="n">
        <v>173.899107992461</v>
      </c>
      <c r="GUU5" t="n">
        <v>240.7875230763568</v>
      </c>
      <c r="GUV5" t="n">
        <v>298.7965370216729</v>
      </c>
      <c r="GUW5" t="n">
        <v>383.6250014619227</v>
      </c>
      <c r="GUX5" t="n">
        <v>462.3302159280107</v>
      </c>
      <c r="GUY5" t="n">
        <v>530.6109129183308</v>
      </c>
      <c r="GUZ5" t="n">
        <v>541.9202750525642</v>
      </c>
      <c r="GVA5" t="n">
        <v>486.4458639324091</v>
      </c>
      <c r="GVB5" t="n">
        <v>331.7289867339813</v>
      </c>
      <c r="GVC5" t="n">
        <v>155.8053942954542</v>
      </c>
      <c r="GVD5" t="n">
        <v>82.18735229441339</v>
      </c>
      <c r="GVE5" t="n">
        <v>47.12555416514081</v>
      </c>
      <c r="GVF5" t="n">
        <v>32.0249797087726</v>
      </c>
      <c r="GVG5" t="n">
        <v>32.96953049983038</v>
      </c>
      <c r="GVH5" t="n">
        <v>43.20664891985576</v>
      </c>
      <c r="GVI5" t="n">
        <v>112.1561091476552</v>
      </c>
      <c r="GVJ5" t="n">
        <v>206.592159803369</v>
      </c>
      <c r="GVK5" t="n">
        <v>210.8674914739882</v>
      </c>
      <c r="GVL5" t="n">
        <v>186.2761431200596</v>
      </c>
      <c r="GVM5" t="n">
        <v>146.3826956223011</v>
      </c>
      <c r="GVN5" t="n">
        <v>135.6549291039474</v>
      </c>
      <c r="GVO5" t="n">
        <v>136.7354862154565</v>
      </c>
      <c r="GVP5" t="n">
        <v>156.8820411531595</v>
      </c>
      <c r="GVQ5" t="n">
        <v>152.0989707953881</v>
      </c>
      <c r="GVR5" t="n">
        <v>176.3206735821449</v>
      </c>
      <c r="GVS5" t="n">
        <v>238.1767001950712</v>
      </c>
      <c r="GVT5" t="n">
        <v>306.3106082144507</v>
      </c>
      <c r="GVU5" t="n">
        <v>380.8730038653422</v>
      </c>
      <c r="GVV5" t="n">
        <v>462.5889487014747</v>
      </c>
      <c r="GVW5" t="n">
        <v>545.6357043879317</v>
      </c>
      <c r="GVX5" t="n">
        <v>561.1621818332027</v>
      </c>
      <c r="GVY5" t="n">
        <v>532.5912269302821</v>
      </c>
      <c r="GVZ5" t="n">
        <v>365.1041810550349</v>
      </c>
      <c r="GWA5" t="n">
        <v>172.7005024797941</v>
      </c>
      <c r="GWB5" t="n">
        <v>90.03426186925738</v>
      </c>
      <c r="GWC5" t="n">
        <v>52.33492998244677</v>
      </c>
      <c r="GWD5" t="n">
        <v>36.55897122682731</v>
      </c>
      <c r="GWE5" t="n">
        <v>37.22713814343069</v>
      </c>
      <c r="GWF5" t="n">
        <v>47.4376936895252</v>
      </c>
      <c r="GWG5" t="n">
        <v>123.8743070298961</v>
      </c>
      <c r="GWH5" t="n">
        <v>222.5926033455859</v>
      </c>
      <c r="GWI5" t="n">
        <v>230.5045210316305</v>
      </c>
      <c r="GWJ5" t="n">
        <v>201.2204055692801</v>
      </c>
      <c r="GWK5" t="n">
        <v>164.3467930590144</v>
      </c>
      <c r="GWL5" t="n">
        <v>150.9845921029126</v>
      </c>
      <c r="GWM5" t="n">
        <v>154.8822712185057</v>
      </c>
      <c r="GWN5" t="n">
        <v>172.2101076468546</v>
      </c>
      <c r="GWO5" t="n">
        <v>146.8427280993197</v>
      </c>
      <c r="GWP5" t="n">
        <v>165.9378642481495</v>
      </c>
      <c r="GWQ5" t="n">
        <v>231.7736297727994</v>
      </c>
      <c r="GWR5" t="n">
        <v>306.3617580118539</v>
      </c>
      <c r="GWS5" t="n">
        <v>389.6377862801431</v>
      </c>
      <c r="GWT5" t="n">
        <v>487.2285763535822</v>
      </c>
      <c r="GWU5" t="n">
        <v>573.3517748391083</v>
      </c>
      <c r="GWV5" t="n">
        <v>559.748124904205</v>
      </c>
      <c r="GWW5" t="n">
        <v>526.62129757174</v>
      </c>
      <c r="GWX5" t="n">
        <v>364.6409607101456</v>
      </c>
      <c r="GWY5" t="n">
        <v>165.8553073743924</v>
      </c>
      <c r="GWZ5" t="n">
        <v>87.13581661812789</v>
      </c>
      <c r="GXA5" t="n">
        <v>54.03856137733138</v>
      </c>
      <c r="GXB5" t="n">
        <v>36.00704522992263</v>
      </c>
      <c r="GXC5" t="n">
        <v>36.63317022501049</v>
      </c>
      <c r="GXD5" t="n">
        <v>46.80562526473562</v>
      </c>
      <c r="GXE5" t="n">
        <v>116.0114020058605</v>
      </c>
      <c r="GXF5" t="n">
        <v>208.6347106073262</v>
      </c>
      <c r="GXG5" t="n">
        <v>220.1810313561996</v>
      </c>
      <c r="GXH5" t="n">
        <v>194.8385104362749</v>
      </c>
      <c r="GXI5" t="n">
        <v>163.4179118730379</v>
      </c>
      <c r="GXJ5" t="n">
        <v>141.4446860909491</v>
      </c>
      <c r="GXK5" t="n">
        <v>153.7566402902987</v>
      </c>
      <c r="GXL5" t="n">
        <v>162.1810853064278</v>
      </c>
      <c r="GXM5" t="n">
        <v>155.4139365057548</v>
      </c>
      <c r="GXN5" t="n">
        <v>171.8508946815286</v>
      </c>
      <c r="GXO5" t="n">
        <v>223.6379842723966</v>
      </c>
      <c r="GXP5" t="n">
        <v>291.6608416283521</v>
      </c>
      <c r="GXQ5" t="n">
        <v>374.5600222232014</v>
      </c>
      <c r="GXR5" t="n">
        <v>450.5196754168478</v>
      </c>
      <c r="GXS5" t="n">
        <v>538.4519943666721</v>
      </c>
      <c r="GXT5" t="n">
        <v>496.7222672006435</v>
      </c>
      <c r="GXU5" t="n">
        <v>491.2885856243071</v>
      </c>
      <c r="GXV5" t="n">
        <v>345.1061520840705</v>
      </c>
      <c r="GXW5" t="n">
        <v>159.981967196808</v>
      </c>
      <c r="GXX5" t="n">
        <v>84.93895349282273</v>
      </c>
      <c r="GXY5" t="n">
        <v>48.28154231075588</v>
      </c>
      <c r="GXZ5" t="n">
        <v>34.32315595387917</v>
      </c>
      <c r="GYA5" t="n">
        <v>34.0281456551097</v>
      </c>
      <c r="GYB5" t="n">
        <v>45.49376691164646</v>
      </c>
      <c r="GYC5" t="n">
        <v>112.0431463636336</v>
      </c>
      <c r="GYD5" t="n">
        <v>205.4934536937156</v>
      </c>
      <c r="GYE5" t="n">
        <v>215.8483620717861</v>
      </c>
      <c r="GYF5" t="n">
        <v>187.7338122805296</v>
      </c>
      <c r="GYG5" t="n">
        <v>145.3061672332128</v>
      </c>
      <c r="GYH5" t="n">
        <v>137.0266764255599</v>
      </c>
      <c r="GYI5" t="n">
        <v>144.2052917010583</v>
      </c>
      <c r="GYJ5" t="n">
        <v>157.0203300096017</v>
      </c>
      <c r="GYK5" t="n">
        <v>157.1672308720222</v>
      </c>
      <c r="GYL5" t="n">
        <v>175.3208113615338</v>
      </c>
      <c r="GYM5" t="n">
        <v>240.6785229551782</v>
      </c>
      <c r="GYN5" t="n">
        <v>306.1683055945255</v>
      </c>
      <c r="GYO5" t="n">
        <v>381.925460432357</v>
      </c>
      <c r="GYP5" t="n">
        <v>452.994343333774</v>
      </c>
      <c r="GYQ5" t="n">
        <v>516.7842528822659</v>
      </c>
      <c r="GYR5" t="n">
        <v>533.4785518657769</v>
      </c>
      <c r="GYS5" t="n">
        <v>477.5392713772699</v>
      </c>
      <c r="GYT5" t="n">
        <v>303.0331418929304</v>
      </c>
      <c r="GYU5" t="n">
        <v>148.1867699736958</v>
      </c>
      <c r="GYV5" t="n">
        <v>74.91580038441356</v>
      </c>
      <c r="GYW5" t="n">
        <v>44.0673291493779</v>
      </c>
      <c r="GYX5" t="n">
        <v>29.0556582064026</v>
      </c>
      <c r="GYY5" t="n">
        <v>29.20593204356463</v>
      </c>
      <c r="GYZ5" t="n">
        <v>40.42668440953728</v>
      </c>
      <c r="GZA5" t="n">
        <v>98.13104167456838</v>
      </c>
      <c r="GZB5" t="n">
        <v>179.7928444680469</v>
      </c>
      <c r="GZC5" t="n">
        <v>178.5380915292153</v>
      </c>
      <c r="GZD5" t="n">
        <v>158.6485171721943</v>
      </c>
      <c r="GZE5" t="n">
        <v>129.9567637724238</v>
      </c>
      <c r="GZF5" t="n">
        <v>117.3684949534608</v>
      </c>
      <c r="GZG5" t="n">
        <v>121.8424367036577</v>
      </c>
      <c r="GZH5" t="n">
        <v>131.1039173414458</v>
      </c>
      <c r="GZI5" t="n">
        <v>135.6406089220353</v>
      </c>
      <c r="GZJ5" t="n">
        <v>171.774216767789</v>
      </c>
      <c r="GZK5" t="n">
        <v>247.2911419171398</v>
      </c>
      <c r="GZL5" t="n">
        <v>316.5182301915358</v>
      </c>
      <c r="GZM5" t="n">
        <v>406.8197643869111</v>
      </c>
      <c r="GZN5" t="n">
        <v>461.3047692811974</v>
      </c>
      <c r="GZO5" t="n">
        <v>575.5884018292854</v>
      </c>
      <c r="GZP5" t="n">
        <v>593.6842657183535</v>
      </c>
      <c r="GZQ5" t="n">
        <v>542.3112990850094</v>
      </c>
      <c r="GZR5" t="n">
        <v>364.543303747938</v>
      </c>
      <c r="GZS5" t="n">
        <v>175.9710223902615</v>
      </c>
      <c r="GZT5" t="n">
        <v>87.47272393721958</v>
      </c>
      <c r="GZU5" t="n">
        <v>52.04263758316456</v>
      </c>
      <c r="GZV5" t="n">
        <v>34.98552291486681</v>
      </c>
      <c r="GZW5" t="n">
        <v>33.46013863240231</v>
      </c>
      <c r="GZX5" t="n">
        <v>45.29759317220633</v>
      </c>
      <c r="GZY5" t="n">
        <v>110.8691493954793</v>
      </c>
      <c r="GZZ5" t="n">
        <v>219.3040141905921</v>
      </c>
      <c r="HAA5" t="n">
        <v>230.5473336484883</v>
      </c>
      <c r="HAB5" t="n">
        <v>207.4048576687318</v>
      </c>
      <c r="HAC5" t="n">
        <v>172.0530165249933</v>
      </c>
      <c r="HAD5" t="n">
        <v>163.0800079507157</v>
      </c>
      <c r="HAE5" t="n">
        <v>176.3316592638505</v>
      </c>
      <c r="HAF5" t="n">
        <v>198.8773318892735</v>
      </c>
      <c r="HAG5" t="n">
        <v>184.4455470686927</v>
      </c>
      <c r="HAH5" t="n">
        <v>201.3480730457476</v>
      </c>
      <c r="HAI5" t="n">
        <v>251.2329465336452</v>
      </c>
      <c r="HAJ5" t="n">
        <v>329.6683839434046</v>
      </c>
      <c r="HAK5" t="n">
        <v>435.3979510327228</v>
      </c>
      <c r="HAL5" t="n">
        <v>486.5719688829269</v>
      </c>
      <c r="HAM5" t="n">
        <v>551.2560390804178</v>
      </c>
      <c r="HAN5" t="n">
        <v>590.5171054678739</v>
      </c>
      <c r="HAO5" t="n">
        <v>524.4559978215823</v>
      </c>
      <c r="HAP5" t="n">
        <v>342.8316421201051</v>
      </c>
      <c r="HAQ5" t="n">
        <v>171.3193839275518</v>
      </c>
      <c r="HAR5" t="n">
        <v>82.8616807818934</v>
      </c>
      <c r="HAS5" t="n">
        <v>47.99696838330166</v>
      </c>
      <c r="HAT5" t="n">
        <v>33.36865608077863</v>
      </c>
      <c r="HAU5" t="n">
        <v>32.33017797947853</v>
      </c>
      <c r="HAV5" t="n">
        <v>43.36882438488832</v>
      </c>
      <c r="HAW5" t="n">
        <v>112.3325584662798</v>
      </c>
      <c r="HAX5" t="n">
        <v>205.4049441992572</v>
      </c>
      <c r="HAY5" t="n">
        <v>225.9920112053171</v>
      </c>
      <c r="HAZ5" t="n">
        <v>194.2095783747678</v>
      </c>
      <c r="HBA5" t="n">
        <v>176.2304535438167</v>
      </c>
      <c r="HBB5" t="n">
        <v>160.0992048575089</v>
      </c>
      <c r="HBC5" t="n">
        <v>171.6971783834166</v>
      </c>
      <c r="HBD5" t="n">
        <v>202.2368934013982</v>
      </c>
      <c r="HBE5" t="n">
        <v>181.1937294849486</v>
      </c>
      <c r="HBF5" t="n">
        <v>199.374797022421</v>
      </c>
      <c r="HBG5" t="n">
        <v>261.1531110287908</v>
      </c>
      <c r="HBH5" t="n">
        <v>313.4526155995937</v>
      </c>
      <c r="HBI5" t="n">
        <v>397.6580398781114</v>
      </c>
      <c r="HBJ5" t="n">
        <v>439.7457866796154</v>
      </c>
      <c r="HBK5" t="n">
        <v>507.9515618935308</v>
      </c>
      <c r="HBL5" t="n">
        <v>521.5636417883862</v>
      </c>
      <c r="HBM5" t="n">
        <v>455.6579265237687</v>
      </c>
      <c r="HBN5" t="n">
        <v>319.8920389621308</v>
      </c>
      <c r="HBO5" t="n">
        <v>142.6826774244656</v>
      </c>
      <c r="HBP5" t="n">
        <v>72.66752799334984</v>
      </c>
      <c r="HBQ5" t="n">
        <v>42.81765768837374</v>
      </c>
      <c r="HBR5" t="n">
        <v>28.75316084987285</v>
      </c>
      <c r="HBS5" t="n">
        <v>28.62966663822515</v>
      </c>
      <c r="HBT5" t="n">
        <v>39.103760471709</v>
      </c>
      <c r="HBU5" t="n">
        <v>102.7310416412381</v>
      </c>
      <c r="HBV5" t="n">
        <v>187.1442845408756</v>
      </c>
      <c r="HBW5" t="n">
        <v>207.0604172557989</v>
      </c>
      <c r="HBX5" t="n">
        <v>196.5079248321834</v>
      </c>
      <c r="HBY5" t="n">
        <v>164.8381235321034</v>
      </c>
      <c r="HBZ5" t="n">
        <v>153.235286983536</v>
      </c>
      <c r="HCA5" t="n">
        <v>157.9608879809481</v>
      </c>
      <c r="HCB5" t="n">
        <v>182.6125096931301</v>
      </c>
      <c r="HCC5" t="n">
        <v>167.8045366175708</v>
      </c>
      <c r="HCD5" t="n">
        <v>179.2446091926303</v>
      </c>
      <c r="HCE5" t="n">
        <v>260.9619288364894</v>
      </c>
      <c r="HCF5" t="n">
        <v>328.3266289790235</v>
      </c>
      <c r="HCG5" t="n">
        <v>407.8475544125993</v>
      </c>
      <c r="HCH5" t="n">
        <v>457.2502283409441</v>
      </c>
      <c r="HCI5" t="n">
        <v>522.8759343117256</v>
      </c>
      <c r="HCJ5" t="n">
        <v>544.6506632659439</v>
      </c>
      <c r="HCK5" t="n">
        <v>496.0847341209521</v>
      </c>
      <c r="HCL5" t="n">
        <v>348.0830724057234</v>
      </c>
      <c r="HCM5" t="n">
        <v>164.2171797278753</v>
      </c>
      <c r="HCN5" t="n">
        <v>83.57362509068705</v>
      </c>
      <c r="HCO5" t="n">
        <v>48.30713254246233</v>
      </c>
      <c r="HCP5" t="n">
        <v>30.97291190681521</v>
      </c>
      <c r="HCQ5" t="n">
        <v>31.58273920359341</v>
      </c>
      <c r="HCR5" t="n">
        <v>39.69714665984138</v>
      </c>
      <c r="HCS5" t="n">
        <v>104.0454806493967</v>
      </c>
      <c r="HCT5" t="n">
        <v>197.6517919672789</v>
      </c>
      <c r="HCU5" t="n">
        <v>210.3198590685454</v>
      </c>
      <c r="HCV5" t="n">
        <v>178.1178298905971</v>
      </c>
      <c r="HCW5" t="n">
        <v>144.3584322601032</v>
      </c>
      <c r="HCX5" t="n">
        <v>135.6113506615746</v>
      </c>
      <c r="HCY5" t="n">
        <v>149.6062753188184</v>
      </c>
      <c r="HCZ5" t="n">
        <v>162.1161331439528</v>
      </c>
      <c r="HDA5" t="n">
        <v>159.8303392205325</v>
      </c>
      <c r="HDB5" t="n">
        <v>163.3339754326997</v>
      </c>
      <c r="HDC5" t="n">
        <v>222.9634487193079</v>
      </c>
      <c r="HDD5" t="n">
        <v>255.4318630757824</v>
      </c>
      <c r="HDE5" t="n">
        <v>314.6003706926336</v>
      </c>
      <c r="HDF5" t="n">
        <v>361.979226186531</v>
      </c>
      <c r="HDG5" t="n">
        <v>438.5493292772074</v>
      </c>
      <c r="HDH5" t="n">
        <v>377.7384363712212</v>
      </c>
      <c r="HDI5" t="n">
        <v>355.6779487444362</v>
      </c>
      <c r="HDJ5" t="n">
        <v>226.4702565588706</v>
      </c>
      <c r="HDK5" t="n">
        <v>103.8223645947899</v>
      </c>
      <c r="HDL5" t="n">
        <v>52.28627659152977</v>
      </c>
      <c r="HDM5" t="n">
        <v>31.7787340932183</v>
      </c>
      <c r="HDN5" t="n">
        <v>22.3734067265526</v>
      </c>
      <c r="HDO5" t="n">
        <v>24.03195494389104</v>
      </c>
      <c r="HDP5" t="n">
        <v>33.98461189088662</v>
      </c>
      <c r="HDQ5" t="n">
        <v>91.92016003347294</v>
      </c>
      <c r="HDR5" t="n">
        <v>174.6538051469576</v>
      </c>
      <c r="HDS5" t="n">
        <v>186.0515608670781</v>
      </c>
      <c r="HDT5" t="n">
        <v>163.7590217765402</v>
      </c>
      <c r="HDU5" t="n">
        <v>131.3849766346642</v>
      </c>
      <c r="HDV5" t="n">
        <v>118.9576111227111</v>
      </c>
      <c r="HDW5" t="n">
        <v>123.9229288966616</v>
      </c>
      <c r="HDX5" t="n">
        <v>131.811481037644</v>
      </c>
      <c r="HDY5" t="n">
        <v>127.9042399154405</v>
      </c>
      <c r="HDZ5" t="n">
        <v>141.4972077107194</v>
      </c>
      <c r="HEA5" t="n">
        <v>209.002052630021</v>
      </c>
      <c r="HEB5" t="n">
        <v>250.0554955376749</v>
      </c>
      <c r="HEC5" t="n">
        <v>338.6837846056806</v>
      </c>
      <c r="HED5" t="n">
        <v>386.4762301828837</v>
      </c>
      <c r="HEE5" t="n">
        <v>487.8274596120377</v>
      </c>
      <c r="HEF5" t="n">
        <v>485.8800341700512</v>
      </c>
      <c r="HEG5" t="n">
        <v>440.8661841491166</v>
      </c>
      <c r="HEH5" t="n">
        <v>304.721548284528</v>
      </c>
      <c r="HEI5" t="n">
        <v>142.9212329898775</v>
      </c>
      <c r="HEJ5" t="n">
        <v>70.02361087562545</v>
      </c>
      <c r="HEK5" t="n">
        <v>37.50162345240453</v>
      </c>
      <c r="HEL5" t="n">
        <v>24.04612389011387</v>
      </c>
      <c r="HEM5" t="n">
        <v>21.75712712683169</v>
      </c>
      <c r="HEN5" t="n">
        <v>27.12091628482575</v>
      </c>
      <c r="HEO5" t="n">
        <v>71.49578018714621</v>
      </c>
      <c r="HEP5" t="n">
        <v>132.0249035510598</v>
      </c>
      <c r="HEQ5" t="n">
        <v>137.0626368802344</v>
      </c>
      <c r="HER5" t="n">
        <v>113.448467574465</v>
      </c>
      <c r="HES5" t="n">
        <v>82.97768764097729</v>
      </c>
      <c r="HET5" t="n">
        <v>75.04925530110705</v>
      </c>
      <c r="HEU5" t="n">
        <v>72.7622968768092</v>
      </c>
      <c r="HEV5" t="n">
        <v>85.81028486479487</v>
      </c>
      <c r="HEW5" t="n">
        <v>76.03583025704434</v>
      </c>
      <c r="HEX5" t="n">
        <v>93.06551456906382</v>
      </c>
      <c r="HEY5" t="n">
        <v>150.1728296514814</v>
      </c>
      <c r="HEZ5" t="n">
        <v>202.3868023289764</v>
      </c>
      <c r="HFA5" t="n">
        <v>268.8089815415523</v>
      </c>
      <c r="HFB5" t="n">
        <v>319.6536863960904</v>
      </c>
      <c r="HFC5" t="n">
        <v>341.4687923958137</v>
      </c>
      <c r="HFD5" t="n">
        <v>353.4624251476213</v>
      </c>
      <c r="HFE5" t="n">
        <v>339.3503960244586</v>
      </c>
      <c r="HFF5" t="n">
        <v>206.1541191239868</v>
      </c>
      <c r="HFG5" t="n">
        <v>102.2694189218628</v>
      </c>
      <c r="HFH5" t="n">
        <v>51.92374651068423</v>
      </c>
      <c r="HFI5" t="n">
        <v>27.30683855846338</v>
      </c>
      <c r="HFJ5" t="n">
        <v>18.50859220462312</v>
      </c>
      <c r="HFK5" t="n">
        <v>18.97872032638091</v>
      </c>
      <c r="HFL5" t="n">
        <v>28.17756648575165</v>
      </c>
      <c r="HFM5" t="n">
        <v>78.64785395538595</v>
      </c>
      <c r="HFN5" t="n">
        <v>155.9230695647746</v>
      </c>
      <c r="HFO5" t="n">
        <v>152.9626808815753</v>
      </c>
      <c r="HFP5" t="n">
        <v>138.6114881574896</v>
      </c>
      <c r="HFQ5" t="n">
        <v>114.1753296751557</v>
      </c>
      <c r="HFR5" t="n">
        <v>102.6198835975513</v>
      </c>
      <c r="HFS5" t="n">
        <v>105.444585030858</v>
      </c>
      <c r="HFT5" t="n">
        <v>126.9917293825261</v>
      </c>
      <c r="HFU5" t="n">
        <v>132.1219306020339</v>
      </c>
      <c r="HFV5" t="n">
        <v>161.3288905658445</v>
      </c>
      <c r="HFW5" t="n">
        <v>239.9688307564419</v>
      </c>
      <c r="HFX5" t="n">
        <v>298.9774675396428</v>
      </c>
      <c r="HFY5" t="n">
        <v>389.3176964545127</v>
      </c>
      <c r="HFZ5" t="n">
        <v>455.2773865866567</v>
      </c>
      <c r="HGA5" t="n">
        <v>531.530996554303</v>
      </c>
      <c r="HGB5" t="n">
        <v>559.0771197971312</v>
      </c>
      <c r="HGC5" t="n">
        <v>520.3134352901631</v>
      </c>
      <c r="HGD5" t="n">
        <v>359.1229383917452</v>
      </c>
      <c r="HGE5" t="n">
        <v>172.2967945988668</v>
      </c>
      <c r="HGF5" t="n">
        <v>85.4259228958648</v>
      </c>
      <c r="HGG5" t="n">
        <v>50.975775581601</v>
      </c>
      <c r="HGH5" t="n">
        <v>34.14600527721225</v>
      </c>
      <c r="HGI5" t="n">
        <v>33.68156356475119</v>
      </c>
      <c r="HGJ5" t="n">
        <v>43.41465012922771</v>
      </c>
      <c r="HGK5" t="n">
        <v>108.3440527624878</v>
      </c>
      <c r="HGL5" t="n">
        <v>208.6571714681918</v>
      </c>
      <c r="HGM5" t="n">
        <v>206.8777798988476</v>
      </c>
      <c r="HGN5" t="n">
        <v>188.7358311747916</v>
      </c>
      <c r="HGO5" t="n">
        <v>155.5246112345465</v>
      </c>
      <c r="HGP5" t="n">
        <v>142.6580938790193</v>
      </c>
      <c r="HGQ5" t="n">
        <v>149.5794213289322</v>
      </c>
      <c r="HGR5" t="n">
        <v>165.3093833828795</v>
      </c>
      <c r="HGS5" t="n">
        <v>163.0063538957692</v>
      </c>
      <c r="HGT5" t="n">
        <v>171.1883377159963</v>
      </c>
      <c r="HGU5" t="n">
        <v>225.2851692762253</v>
      </c>
      <c r="HGV5" t="n">
        <v>287.1039847670793</v>
      </c>
      <c r="HGW5" t="n">
        <v>376.574383105609</v>
      </c>
      <c r="HGX5" t="n">
        <v>450.7737024249061</v>
      </c>
      <c r="HGY5" t="n">
        <v>506.6826822900366</v>
      </c>
      <c r="HGZ5" t="n">
        <v>532.4212810704349</v>
      </c>
      <c r="HHA5" t="n">
        <v>471.3343756948697</v>
      </c>
      <c r="HHB5" t="n">
        <v>318.7925516780157</v>
      </c>
      <c r="HHC5" t="n">
        <v>150.9887214643803</v>
      </c>
      <c r="HHD5" t="n">
        <v>82.21219875388748</v>
      </c>
      <c r="HHE5" t="n">
        <v>50.35784971747712</v>
      </c>
      <c r="HHF5" t="n">
        <v>34.72658237942674</v>
      </c>
      <c r="HHG5" t="n">
        <v>32.86030373562843</v>
      </c>
      <c r="HHH5" t="n">
        <v>44.15702862912478</v>
      </c>
      <c r="HHI5" t="n">
        <v>114.0697195177141</v>
      </c>
      <c r="HHJ5" t="n">
        <v>219.6314862658044</v>
      </c>
      <c r="HHK5" t="n">
        <v>231.5559916827691</v>
      </c>
      <c r="HHL5" t="n">
        <v>205.3533891750016</v>
      </c>
      <c r="HHM5" t="n">
        <v>165.6329931998194</v>
      </c>
      <c r="HHN5" t="n">
        <v>151.7342052295693</v>
      </c>
      <c r="HHO5" t="n">
        <v>165.6124781518357</v>
      </c>
      <c r="HHP5" t="n">
        <v>184.4819634301726</v>
      </c>
      <c r="HHQ5" t="n">
        <v>177.6968514365824</v>
      </c>
      <c r="HHR5" t="n">
        <v>188.3973015311306</v>
      </c>
      <c r="HHS5" t="n">
        <v>258.0853812483195</v>
      </c>
      <c r="HHT5" t="n">
        <v>336.8922134769395</v>
      </c>
      <c r="HHU5" t="n">
        <v>437.1682280208157</v>
      </c>
      <c r="HHV5" t="n">
        <v>485.7883368155436</v>
      </c>
      <c r="HHW5" t="n">
        <v>588.4642772514412</v>
      </c>
      <c r="HHX5" t="n">
        <v>563.8246529888767</v>
      </c>
      <c r="HHY5" t="n">
        <v>549.2341290964971</v>
      </c>
      <c r="HHZ5" t="n">
        <v>359.1109056938736</v>
      </c>
      <c r="HIA5" t="n">
        <v>173.3387291902115</v>
      </c>
      <c r="HIB5" t="n">
        <v>89.89262545166504</v>
      </c>
      <c r="HIC5" t="n">
        <v>48.88116492024569</v>
      </c>
      <c r="HID5" t="n">
        <v>32.60604351106459</v>
      </c>
      <c r="HIE5" t="n">
        <v>32.15643171596867</v>
      </c>
      <c r="HIF5" t="n">
        <v>41.43584149916305</v>
      </c>
      <c r="HIG5" t="n">
        <v>105.9349596561563</v>
      </c>
      <c r="HIH5" t="n">
        <v>189.69732468244</v>
      </c>
      <c r="HII5" t="n">
        <v>206.6975004356088</v>
      </c>
      <c r="HIJ5" t="n">
        <v>188.7133638766579</v>
      </c>
      <c r="HIK5" t="n">
        <v>163.3741070084725</v>
      </c>
      <c r="HIL5" t="n">
        <v>150.053780925715</v>
      </c>
      <c r="HIM5" t="n">
        <v>163.6651592024401</v>
      </c>
      <c r="HIN5" t="n">
        <v>177.2602279666083</v>
      </c>
      <c r="HIO5" t="n">
        <v>158.8763754999504</v>
      </c>
      <c r="HIP5" t="n">
        <v>181.040563660485</v>
      </c>
      <c r="HIQ5" t="n">
        <v>244.6036926818449</v>
      </c>
      <c r="HIR5" t="n">
        <v>312.1075236516194</v>
      </c>
      <c r="HIS5" t="n">
        <v>414.4593895001642</v>
      </c>
      <c r="HIT5" t="n">
        <v>487.9499153114386</v>
      </c>
      <c r="HIU5" t="n">
        <v>555.3105962124619</v>
      </c>
      <c r="HIV5" t="n">
        <v>559.2656107840637</v>
      </c>
      <c r="HIW5" t="n">
        <v>519.3153286499106</v>
      </c>
      <c r="HIX5" t="n">
        <v>338.0082404840262</v>
      </c>
      <c r="HIY5" t="n">
        <v>156.3408270611261</v>
      </c>
      <c r="HIZ5" t="n">
        <v>82.31402710342833</v>
      </c>
      <c r="HJA5" t="n">
        <v>47.98700823297806</v>
      </c>
      <c r="HJB5" t="n">
        <v>34.54148366930184</v>
      </c>
      <c r="HJC5" t="n">
        <v>34.6048329616361</v>
      </c>
      <c r="HJD5" t="n">
        <v>47.2755698256065</v>
      </c>
      <c r="HJE5" t="n">
        <v>116.0333536961271</v>
      </c>
      <c r="HJF5" t="n">
        <v>213.3480516534239</v>
      </c>
      <c r="HJG5" t="n">
        <v>230.9350412657666</v>
      </c>
      <c r="HJH5" t="n">
        <v>211.4926289431975</v>
      </c>
      <c r="HJI5" t="n">
        <v>177.6814055126702</v>
      </c>
      <c r="HJJ5" t="n">
        <v>162.8946899120687</v>
      </c>
      <c r="HJK5" t="n">
        <v>180.3459540013417</v>
      </c>
      <c r="HJL5" t="n">
        <v>208.9692630006002</v>
      </c>
      <c r="HJM5" t="n">
        <v>194.5257955572309</v>
      </c>
      <c r="HJN5" t="n">
        <v>200.6135155743005</v>
      </c>
      <c r="HJO5" t="n">
        <v>276.7059490284581</v>
      </c>
      <c r="HJP5" t="n">
        <v>322.0723040155245</v>
      </c>
      <c r="HJQ5" t="n">
        <v>412.4782285543484</v>
      </c>
      <c r="HJR5" t="n">
        <v>485.5989187760666</v>
      </c>
      <c r="HJS5" t="n">
        <v>564.7876383517417</v>
      </c>
      <c r="HJT5" t="n">
        <v>562.7314778708928</v>
      </c>
      <c r="HJU5" t="n">
        <v>547.1743864213291</v>
      </c>
      <c r="HJV5" t="n">
        <v>383.7592839438063</v>
      </c>
      <c r="HJW5" t="n">
        <v>184.2990670024358</v>
      </c>
      <c r="HJX5" t="n">
        <v>93.28957535015832</v>
      </c>
      <c r="HJY5" t="n">
        <v>55.2411171566464</v>
      </c>
      <c r="HJZ5" t="n">
        <v>36.85630110823571</v>
      </c>
      <c r="HKA5" t="n">
        <v>37.69618725519955</v>
      </c>
      <c r="HKB5" t="n">
        <v>48.57199435575446</v>
      </c>
      <c r="HKC5" t="n">
        <v>124.9569030285892</v>
      </c>
      <c r="HKD5" t="n">
        <v>228.1317359104888</v>
      </c>
      <c r="HKE5" t="n">
        <v>244.8269912814243</v>
      </c>
      <c r="HKF5" t="n">
        <v>220.4857906679374</v>
      </c>
      <c r="HKG5" t="n">
        <v>175.3821539968018</v>
      </c>
      <c r="HKH5" t="n">
        <v>156.5482005676299</v>
      </c>
      <c r="HKI5" t="n">
        <v>174.3807559799275</v>
      </c>
      <c r="HKJ5" t="n">
        <v>199.7020437165566</v>
      </c>
      <c r="HKK5" t="n">
        <v>202.6408130023923</v>
      </c>
      <c r="HKL5" t="n">
        <v>220.5812091656606</v>
      </c>
      <c r="HKM5" t="n">
        <v>290.1988299131565</v>
      </c>
      <c r="HKN5" t="n">
        <v>347.7454665416313</v>
      </c>
      <c r="HKO5" t="n">
        <v>463.2306915211037</v>
      </c>
      <c r="HKP5" t="n">
        <v>526.6969668281055</v>
      </c>
      <c r="HKQ5" t="n">
        <v>589.8798660340027</v>
      </c>
      <c r="HKR5" t="n">
        <v>615.7149829220797</v>
      </c>
      <c r="HKS5" t="n">
        <v>576.424767327159</v>
      </c>
      <c r="HKT5" t="n">
        <v>405.1780008444777</v>
      </c>
      <c r="HKU5" t="n">
        <v>196.8214439893659</v>
      </c>
      <c r="HKV5" t="n">
        <v>101.5041214905611</v>
      </c>
      <c r="HKW5" t="n">
        <v>58.46029723367366</v>
      </c>
      <c r="HKX5" t="n">
        <v>38.69236183682271</v>
      </c>
      <c r="HKY5" t="n">
        <v>39.16431782716458</v>
      </c>
      <c r="HKZ5" t="n">
        <v>51.76315666405657</v>
      </c>
      <c r="HLA5" t="n">
        <v>130.4447883864334</v>
      </c>
      <c r="HLB5" t="n">
        <v>241.8816499591036</v>
      </c>
      <c r="HLC5" t="n">
        <v>256.4219412494252</v>
      </c>
      <c r="HLD5" t="n">
        <v>221.6110369037505</v>
      </c>
      <c r="HLE5" t="n">
        <v>167.9679122921372</v>
      </c>
      <c r="HLF5" t="n">
        <v>165.7485332041853</v>
      </c>
      <c r="HLG5" t="n">
        <v>166.3068417681171</v>
      </c>
      <c r="HLH5" t="n">
        <v>200.4629859399316</v>
      </c>
      <c r="HLI5" t="n">
        <v>185.3895229347205</v>
      </c>
      <c r="HLJ5" t="n">
        <v>202.1438028591279</v>
      </c>
      <c r="HLK5" t="n">
        <v>278.9990422814989</v>
      </c>
      <c r="HLL5" t="n">
        <v>336.8237497906269</v>
      </c>
      <c r="HLM5" t="n">
        <v>451.510786300734</v>
      </c>
      <c r="HLN5" t="n">
        <v>511.181129640676</v>
      </c>
      <c r="HLO5" t="n">
        <v>584.5863347289261</v>
      </c>
      <c r="HLP5" t="n">
        <v>592.5673002843465</v>
      </c>
      <c r="HLQ5" t="n">
        <v>583.2702402861786</v>
      </c>
      <c r="HLR5" t="n">
        <v>388.2390037237468</v>
      </c>
      <c r="HLS5" t="n">
        <v>179.0243418055967</v>
      </c>
      <c r="HLT5" t="n">
        <v>94.91546487572114</v>
      </c>
      <c r="HLU5" t="n">
        <v>53.67258422165539</v>
      </c>
      <c r="HLV5" t="n">
        <v>39.09688634215239</v>
      </c>
      <c r="HLW5" t="n">
        <v>37.77753385321456</v>
      </c>
      <c r="HLX5" t="n">
        <v>50.03538541417626</v>
      </c>
      <c r="HLY5" t="n">
        <v>132.6136714742916</v>
      </c>
      <c r="HLZ5" t="n">
        <v>227.6372333997333</v>
      </c>
      <c r="HMA5" t="n">
        <v>232.1498201737498</v>
      </c>
      <c r="HMB5" t="n">
        <v>202.6219523158341</v>
      </c>
      <c r="HMC5" t="n">
        <v>166.0556433009892</v>
      </c>
      <c r="HMD5" t="n">
        <v>151.1302165457851</v>
      </c>
      <c r="HME5" t="n">
        <v>159.5115710399415</v>
      </c>
      <c r="HMF5" t="n">
        <v>186.1536382104896</v>
      </c>
      <c r="HMG5" t="n">
        <v>190.361814639629</v>
      </c>
      <c r="HMH5" t="n">
        <v>204.1908369006842</v>
      </c>
      <c r="HMI5" t="n">
        <v>287.9577358653542</v>
      </c>
      <c r="HMJ5" t="n">
        <v>357.97787249214</v>
      </c>
      <c r="HMK5" t="n">
        <v>455.946622225115</v>
      </c>
      <c r="HML5" t="n">
        <v>518.1812871786824</v>
      </c>
      <c r="HMM5" t="n">
        <v>606.3202533207609</v>
      </c>
      <c r="HMN5" t="n">
        <v>588.0376549882194</v>
      </c>
      <c r="HMO5" t="n">
        <v>550.4008936693936</v>
      </c>
      <c r="HMP5" t="n">
        <v>370.028517245543</v>
      </c>
      <c r="HMQ5" t="n">
        <v>174.0814707242647</v>
      </c>
      <c r="HMR5" t="n">
        <v>90.73443260001743</v>
      </c>
      <c r="HMS5" t="n">
        <v>52.4739685714295</v>
      </c>
      <c r="HMT5" t="n">
        <v>35.49015529835222</v>
      </c>
      <c r="HMU5" t="n">
        <v>36.18676137721636</v>
      </c>
      <c r="HMV5" t="n">
        <v>47.66048118997389</v>
      </c>
      <c r="HMW5" t="n">
        <v>121.0131025335661</v>
      </c>
      <c r="HMX5" t="n">
        <v>225.0431467018663</v>
      </c>
      <c r="HMY5" t="n">
        <v>240.4063028378076</v>
      </c>
      <c r="HMZ5" t="n">
        <v>210.8203740575887</v>
      </c>
      <c r="HNA5" t="n">
        <v>172.3019101195529</v>
      </c>
      <c r="HNB5" t="n">
        <v>159.9653283704972</v>
      </c>
      <c r="HNC5" t="n">
        <v>170.2886839338471</v>
      </c>
      <c r="HND5" t="n">
        <v>197.0928504170546</v>
      </c>
      <c r="HNE5" t="n">
        <v>176.279633829333</v>
      </c>
      <c r="HNF5" t="n">
        <v>192.2497444409235</v>
      </c>
      <c r="HNG5" t="n">
        <v>254.8741008858912</v>
      </c>
      <c r="HNH5" t="n">
        <v>314.0000801457981</v>
      </c>
      <c r="HNI5" t="n">
        <v>388.8166273348085</v>
      </c>
      <c r="HNJ5" t="n">
        <v>465.6137653367912</v>
      </c>
      <c r="HNK5" t="n">
        <v>530.1407026631395</v>
      </c>
      <c r="HNL5" t="n">
        <v>526.1920868090576</v>
      </c>
      <c r="HNM5" t="n">
        <v>515.7130456735906</v>
      </c>
      <c r="HNN5" t="n">
        <v>335.5539970032041</v>
      </c>
      <c r="HNO5" t="n">
        <v>158.7333473646753</v>
      </c>
      <c r="HNP5" t="n">
        <v>78.66745360745276</v>
      </c>
      <c r="HNQ5" t="n">
        <v>45.84488068775239</v>
      </c>
      <c r="HNR5" t="n">
        <v>30.96033302495128</v>
      </c>
      <c r="HNS5" t="n">
        <v>31.59173420678821</v>
      </c>
      <c r="HNT5" t="n">
        <v>44.08394497832927</v>
      </c>
      <c r="HNU5" t="n">
        <v>111.6583466180406</v>
      </c>
      <c r="HNV5" t="n">
        <v>208.7956679780976</v>
      </c>
      <c r="HNW5" t="n">
        <v>208.8043504789256</v>
      </c>
      <c r="HNX5" t="n">
        <v>192.572472690307</v>
      </c>
      <c r="HNY5" t="n">
        <v>163.5261652590235</v>
      </c>
      <c r="HNZ5" t="n">
        <v>156.4860151687652</v>
      </c>
      <c r="HOA5" t="n">
        <v>172.0376498044602</v>
      </c>
      <c r="HOB5" t="n">
        <v>195.831024760331</v>
      </c>
      <c r="HOC5" t="n">
        <v>191.5837031183258</v>
      </c>
      <c r="HOD5" t="n">
        <v>200.2615039293319</v>
      </c>
      <c r="HOE5" t="n">
        <v>269.8275104585061</v>
      </c>
      <c r="HOF5" t="n">
        <v>335.1504941354922</v>
      </c>
      <c r="HOG5" t="n">
        <v>424.7733593005055</v>
      </c>
      <c r="HOH5" t="n">
        <v>486.8044044588382</v>
      </c>
      <c r="HOI5" t="n">
        <v>543.901439065599</v>
      </c>
      <c r="HOJ5" t="n">
        <v>546.4104775190385</v>
      </c>
      <c r="HOK5" t="n">
        <v>495.1915251457494</v>
      </c>
      <c r="HOL5" t="n">
        <v>334.7752560825033</v>
      </c>
      <c r="HOM5" t="n">
        <v>159.3036008875594</v>
      </c>
      <c r="HON5" t="n">
        <v>81.9356807808322</v>
      </c>
      <c r="HOO5" t="n">
        <v>45.27819678515657</v>
      </c>
      <c r="HOP5" t="n">
        <v>29.87287629006536</v>
      </c>
      <c r="HOQ5" t="n">
        <v>32.1360148786703</v>
      </c>
      <c r="HOR5" t="n">
        <v>43.30122612946022</v>
      </c>
      <c r="HOS5" t="n">
        <v>109.5087158117062</v>
      </c>
      <c r="HOT5" t="n">
        <v>207.9034115479324</v>
      </c>
      <c r="HOU5" t="n">
        <v>222.9746657606203</v>
      </c>
      <c r="HOV5" t="n">
        <v>196.6771912043663</v>
      </c>
      <c r="HOW5" t="n">
        <v>150.1515191098153</v>
      </c>
      <c r="HOX5" t="n">
        <v>143.9351837365046</v>
      </c>
      <c r="HOY5" t="n">
        <v>161.1783792376754</v>
      </c>
      <c r="HOZ5" t="n">
        <v>187.248740161619</v>
      </c>
      <c r="HPA5" t="n">
        <v>167.531452334636</v>
      </c>
      <c r="HPB5" t="n">
        <v>187.509767256898</v>
      </c>
      <c r="HPC5" t="n">
        <v>247.9524063271334</v>
      </c>
      <c r="HPD5" t="n">
        <v>302.1877334808129</v>
      </c>
      <c r="HPE5" t="n">
        <v>395.4451303788878</v>
      </c>
      <c r="HPF5" t="n">
        <v>446.350045217573</v>
      </c>
      <c r="HPG5" t="n">
        <v>513.8941038375227</v>
      </c>
      <c r="HPH5" t="n">
        <v>465.7130117420973</v>
      </c>
      <c r="HPI5" t="n">
        <v>428.7782154503333</v>
      </c>
      <c r="HPJ5" t="n">
        <v>286.5115476417572</v>
      </c>
      <c r="HPK5" t="n">
        <v>129.3899513006558</v>
      </c>
      <c r="HPL5" t="n">
        <v>65.54156737800713</v>
      </c>
      <c r="HPM5" t="n">
        <v>38.02110654597298</v>
      </c>
      <c r="HPN5" t="n">
        <v>27.65528807640088</v>
      </c>
      <c r="HPO5" t="n">
        <v>28.94246507543996</v>
      </c>
      <c r="HPP5" t="n">
        <v>41.15399183428846</v>
      </c>
      <c r="HPQ5" t="n">
        <v>109.9973223759218</v>
      </c>
      <c r="HPR5" t="n">
        <v>211.3318470996646</v>
      </c>
      <c r="HPS5" t="n">
        <v>229.9483303537874</v>
      </c>
      <c r="HPT5" t="n">
        <v>207.6002469428314</v>
      </c>
      <c r="HPU5" t="n">
        <v>164.560816271077</v>
      </c>
      <c r="HPV5" t="n">
        <v>154.5347925608256</v>
      </c>
      <c r="HPW5" t="n">
        <v>166.6230070935655</v>
      </c>
      <c r="HPX5" t="n">
        <v>182.8122360371078</v>
      </c>
      <c r="HPY5" t="n">
        <v>180.1893402541999</v>
      </c>
      <c r="HPZ5" t="n">
        <v>187.3009908023441</v>
      </c>
      <c r="HQA5" t="n">
        <v>260.7781346694056</v>
      </c>
      <c r="HQB5" t="n">
        <v>328.8510321615838</v>
      </c>
      <c r="HQC5" t="n">
        <v>419.7006855818555</v>
      </c>
      <c r="HQD5" t="n">
        <v>465.0662591661589</v>
      </c>
      <c r="HQE5" t="n">
        <v>509.4425027240796</v>
      </c>
      <c r="HQF5" t="n">
        <v>510.4269778239972</v>
      </c>
      <c r="HQG5" t="n">
        <v>480.7196842000237</v>
      </c>
      <c r="HQH5" t="n">
        <v>321.3127304917734</v>
      </c>
      <c r="HQI5" t="n">
        <v>148.3074568678868</v>
      </c>
      <c r="HQJ5" t="n">
        <v>78.2910209110905</v>
      </c>
      <c r="HQK5" t="n">
        <v>47.14563440185439</v>
      </c>
      <c r="HQL5" t="n">
        <v>30.96164803882726</v>
      </c>
      <c r="HQM5" t="n">
        <v>32.40190727211184</v>
      </c>
      <c r="HQN5" t="n">
        <v>45.87595615954584</v>
      </c>
      <c r="HQO5" t="n">
        <v>119.5574364867774</v>
      </c>
      <c r="HQP5" t="n">
        <v>226.0112066461837</v>
      </c>
      <c r="HQQ5" t="n">
        <v>236.3016637032637</v>
      </c>
      <c r="HQR5" t="n">
        <v>206.5944889832269</v>
      </c>
      <c r="HQS5" t="n">
        <v>170.5247559699207</v>
      </c>
      <c r="HQT5" t="n">
        <v>155.6268903098908</v>
      </c>
      <c r="HQU5" t="n">
        <v>160.0833002475499</v>
      </c>
      <c r="HQV5" t="n">
        <v>178.6859070174334</v>
      </c>
      <c r="HQW5" t="n">
        <v>160.4877255192307</v>
      </c>
      <c r="HQX5" t="n">
        <v>192.1354876047284</v>
      </c>
      <c r="HQY5" t="n">
        <v>239.2196573424239</v>
      </c>
      <c r="HQZ5" t="n">
        <v>302.6755306484308</v>
      </c>
      <c r="HRA5" t="n">
        <v>380.7175442606423</v>
      </c>
      <c r="HRB5" t="n">
        <v>421.7273181870094</v>
      </c>
      <c r="HRC5" t="n">
        <v>429.1504123839038</v>
      </c>
      <c r="HRD5" t="n">
        <v>413.9007067088186</v>
      </c>
      <c r="HRE5" t="n">
        <v>340.8278927547242</v>
      </c>
      <c r="HRF5" t="n">
        <v>201.4083999100923</v>
      </c>
      <c r="HRG5" t="n">
        <v>87.16625562776608</v>
      </c>
      <c r="HRH5" t="n">
        <v>42.63600650541036</v>
      </c>
      <c r="HRI5" t="n">
        <v>24.64706396209853</v>
      </c>
      <c r="HRJ5" t="n">
        <v>18.19065648808608</v>
      </c>
      <c r="HRK5" t="n">
        <v>18.99613582422698</v>
      </c>
      <c r="HRL5" t="n">
        <v>28.69514358581292</v>
      </c>
      <c r="HRM5" t="n">
        <v>78.72337047320106</v>
      </c>
      <c r="HRN5" t="n">
        <v>153.9792575387579</v>
      </c>
      <c r="HRO5" t="n">
        <v>163.1860505301225</v>
      </c>
      <c r="HRP5" t="n">
        <v>150.8605629322699</v>
      </c>
      <c r="HRQ5" t="n">
        <v>118.8423927293194</v>
      </c>
      <c r="HRR5" t="n">
        <v>108.091321718943</v>
      </c>
      <c r="HRS5" t="n">
        <v>114.9579791653335</v>
      </c>
      <c r="HRT5" t="n">
        <v>132.965355705602</v>
      </c>
      <c r="HRU5" t="n">
        <v>123.9218247910459</v>
      </c>
      <c r="HRV5" t="n">
        <v>152.4467108953722</v>
      </c>
      <c r="HRW5" t="n">
        <v>201.9147805530155</v>
      </c>
      <c r="HRX5" t="n">
        <v>266.5832990761106</v>
      </c>
      <c r="HRY5" t="n">
        <v>317.3544708416864</v>
      </c>
      <c r="HRZ5" t="n">
        <v>376.984223427664</v>
      </c>
      <c r="HSA5" t="n">
        <v>435.51667221973</v>
      </c>
      <c r="HSB5" t="n">
        <v>462.7735570139366</v>
      </c>
      <c r="HSC5" t="n">
        <v>389.628899499205</v>
      </c>
      <c r="HSD5" t="n">
        <v>239.7742779172351</v>
      </c>
      <c r="HSE5" t="n">
        <v>113.0039595155524</v>
      </c>
      <c r="HSF5" t="n">
        <v>55.00767251651908</v>
      </c>
      <c r="HSG5" t="n">
        <v>29.73047905415787</v>
      </c>
      <c r="HSH5" t="n">
        <v>18.59929815978782</v>
      </c>
      <c r="HSI5" t="n">
        <v>18.53802182971195</v>
      </c>
      <c r="HSJ5" t="n">
        <v>26.76833408495331</v>
      </c>
      <c r="HSK5" t="n">
        <v>70.63563173258726</v>
      </c>
      <c r="HSL5" t="n">
        <v>140.5397746291598</v>
      </c>
      <c r="HSM5" t="n">
        <v>156.1933197588336</v>
      </c>
      <c r="HSN5" t="n">
        <v>154.0964217510381</v>
      </c>
      <c r="HSO5" t="n">
        <v>141.8356292825377</v>
      </c>
      <c r="HSP5" t="n">
        <v>125.7877328423579</v>
      </c>
      <c r="HSQ5" t="n">
        <v>130.0774547250489</v>
      </c>
      <c r="HSR5" t="n">
        <v>153.2658408137134</v>
      </c>
      <c r="HSS5" t="n">
        <v>147.8856296195708</v>
      </c>
      <c r="HST5" t="n">
        <v>183.7597049243949</v>
      </c>
      <c r="HSU5" t="n">
        <v>238.6081562792327</v>
      </c>
      <c r="HSV5" t="n">
        <v>294.0608972736963</v>
      </c>
      <c r="HSW5" t="n">
        <v>362.3376980690483</v>
      </c>
      <c r="HSX5" t="n">
        <v>393.2043688558766</v>
      </c>
      <c r="HSY5" t="n">
        <v>413.767695718115</v>
      </c>
      <c r="HSZ5" t="n">
        <v>339.3668884787182</v>
      </c>
      <c r="HTA5" t="n">
        <v>291.5275891590168</v>
      </c>
      <c r="HTB5" t="n">
        <v>177.6412781526984</v>
      </c>
      <c r="HTC5" t="n">
        <v>74.11226215766611</v>
      </c>
      <c r="HTD5" t="n">
        <v>31.99390518157905</v>
      </c>
      <c r="HTE5" t="n">
        <v>17.90901079218305</v>
      </c>
      <c r="HTF5" t="n">
        <v>14.04318423562137</v>
      </c>
      <c r="HTG5" t="n">
        <v>18.07130492514586</v>
      </c>
      <c r="HTH5" t="n">
        <v>30.39195958726581</v>
      </c>
      <c r="HTI5" t="n">
        <v>91.51905599753984</v>
      </c>
      <c r="HTJ5" t="n">
        <v>179.040169675456</v>
      </c>
      <c r="HTK5" t="n">
        <v>195.3178957237567</v>
      </c>
      <c r="HTL5" t="n">
        <v>185.0555374839391</v>
      </c>
      <c r="HTM5" t="n">
        <v>150.2927356809222</v>
      </c>
      <c r="HTN5" t="n">
        <v>146.0479120075332</v>
      </c>
      <c r="HTO5" t="n">
        <v>164.9912594465192</v>
      </c>
      <c r="HTP5" t="n">
        <v>183.5655874096112</v>
      </c>
      <c r="HTQ5" t="n">
        <v>175.8988628171388</v>
      </c>
      <c r="HTR5" t="n">
        <v>200.3662085505235</v>
      </c>
      <c r="HTS5" t="n">
        <v>260.6111129155908</v>
      </c>
      <c r="HTT5" t="n">
        <v>331.1567152900998</v>
      </c>
      <c r="HTU5" t="n">
        <v>406.6909128538989</v>
      </c>
      <c r="HTV5" t="n">
        <v>451.5115720689683</v>
      </c>
      <c r="HTW5" t="n">
        <v>523.2782752097895</v>
      </c>
      <c r="HTX5" t="n">
        <v>460.7520935189598</v>
      </c>
      <c r="HTY5" t="n">
        <v>359.1205650059467</v>
      </c>
      <c r="HTZ5" t="n">
        <v>211.7866203146054</v>
      </c>
      <c r="HUA5" t="n">
        <v>98.3678936755537</v>
      </c>
      <c r="HUB5" t="n">
        <v>53.34461596636275</v>
      </c>
      <c r="HUC5" t="n">
        <v>37.1836683149168</v>
      </c>
      <c r="HUD5" t="n">
        <v>26.78076760184761</v>
      </c>
      <c r="HUE5" t="n">
        <v>28.31103361348114</v>
      </c>
      <c r="HUF5" t="n">
        <v>41.21212586002943</v>
      </c>
      <c r="HUG5" t="n">
        <v>111.7696619354191</v>
      </c>
      <c r="HUH5" t="n">
        <v>211.2465452710645</v>
      </c>
      <c r="HUI5" t="n">
        <v>221.2933786193961</v>
      </c>
      <c r="HUJ5" t="n">
        <v>194.8457002408606</v>
      </c>
      <c r="HUK5" t="n">
        <v>166.5218021197393</v>
      </c>
      <c r="HUL5" t="n">
        <v>152.9627028479543</v>
      </c>
      <c r="HUM5" t="n">
        <v>153.6517800946142</v>
      </c>
      <c r="HUN5" t="n">
        <v>174.8970687365579</v>
      </c>
      <c r="HUO5" t="n">
        <v>173.1796386390184</v>
      </c>
      <c r="HUP5" t="n">
        <v>187.5441175245859</v>
      </c>
      <c r="HUQ5" t="n">
        <v>248.128909360377</v>
      </c>
      <c r="HUR5" t="n">
        <v>297.6717771124534</v>
      </c>
      <c r="HUS5" t="n">
        <v>367.3288460295684</v>
      </c>
      <c r="HUT5" t="n">
        <v>423.1805841514574</v>
      </c>
      <c r="HUU5" t="n">
        <v>483.8642023239957</v>
      </c>
      <c r="HUV5" t="n">
        <v>454.1795453882241</v>
      </c>
      <c r="HUW5" t="n">
        <v>377.4933669213685</v>
      </c>
      <c r="HUX5" t="n">
        <v>269.0888809529041</v>
      </c>
      <c r="HUY5" t="n">
        <v>132.0416917337126</v>
      </c>
      <c r="HUZ5" t="n">
        <v>59.22233383346084</v>
      </c>
      <c r="HVA5" t="n">
        <v>36.09649025828888</v>
      </c>
      <c r="HVB5" t="n">
        <v>22.82585232585798</v>
      </c>
      <c r="HVC5" t="n">
        <v>24.31710295950151</v>
      </c>
      <c r="HVD5" t="n">
        <v>34.99908950250919</v>
      </c>
      <c r="HVE5" t="n">
        <v>102.2563896095775</v>
      </c>
      <c r="HVF5" t="n">
        <v>192.2683293985491</v>
      </c>
      <c r="HVG5" t="n">
        <v>214.309924302536</v>
      </c>
      <c r="HVH5" t="n">
        <v>188.0633838349756</v>
      </c>
      <c r="HVI5" t="n">
        <v>155.1059055543467</v>
      </c>
      <c r="HVJ5" t="n">
        <v>147.7920363415517</v>
      </c>
      <c r="HVK5" t="n">
        <v>151.3973158318713</v>
      </c>
      <c r="HVL5" t="n">
        <v>172.6884489729397</v>
      </c>
      <c r="HVM5" t="n">
        <v>171.4305786396317</v>
      </c>
      <c r="HVN5" t="n">
        <v>187.6400531299133</v>
      </c>
      <c r="HVO5" t="n">
        <v>255.3352519524569</v>
      </c>
      <c r="HVP5" t="n">
        <v>323.3037723462035</v>
      </c>
      <c r="HVQ5" t="n">
        <v>422.1619548928213</v>
      </c>
      <c r="HVR5" t="n">
        <v>502.7115120399479</v>
      </c>
      <c r="HVS5" t="n">
        <v>543.1554514745405</v>
      </c>
      <c r="HVT5" t="n">
        <v>531.3366450413287</v>
      </c>
      <c r="HVU5" t="n">
        <v>447.3505790858021</v>
      </c>
      <c r="HVV5" t="n">
        <v>320.5871722710759</v>
      </c>
      <c r="HVW5" t="n">
        <v>150.8098292868067</v>
      </c>
      <c r="HVX5" t="n">
        <v>78.29815461907407</v>
      </c>
      <c r="HVY5" t="n">
        <v>42.39090314089415</v>
      </c>
      <c r="HVZ5" t="n">
        <v>29.14593429356109</v>
      </c>
      <c r="HWA5" t="n">
        <v>30.4828460830276</v>
      </c>
      <c r="HWB5" t="n">
        <v>42.72535927063596</v>
      </c>
      <c r="HWC5" t="n">
        <v>120.9995479496945</v>
      </c>
      <c r="HWD5" t="n">
        <v>229.1365642305115</v>
      </c>
      <c r="HWE5" t="n">
        <v>231.4895498867373</v>
      </c>
      <c r="HWF5" t="n">
        <v>213.3032478455817</v>
      </c>
      <c r="HWG5" t="n">
        <v>177.3156381115344</v>
      </c>
      <c r="HWH5" t="n">
        <v>162.6567359565347</v>
      </c>
      <c r="HWI5" t="n">
        <v>169.1288120948124</v>
      </c>
      <c r="HWJ5" t="n">
        <v>197.0606625301854</v>
      </c>
      <c r="HWK5" t="n">
        <v>187.7755180134696</v>
      </c>
      <c r="HWL5" t="n">
        <v>192.5148838138836</v>
      </c>
      <c r="HWM5" t="n">
        <v>267.9403226466327</v>
      </c>
      <c r="HWN5" t="n">
        <v>326.8560908462595</v>
      </c>
      <c r="HWO5" t="n">
        <v>418.7560949728077</v>
      </c>
      <c r="HWP5" t="n">
        <v>475.9664893937888</v>
      </c>
      <c r="HWQ5" t="n">
        <v>522.5712930296606</v>
      </c>
      <c r="HWR5" t="n">
        <v>542.600221657987</v>
      </c>
      <c r="HWS5" t="n">
        <v>474.2275114648856</v>
      </c>
      <c r="HWT5" t="n">
        <v>300.2115080030861</v>
      </c>
      <c r="HWU5" t="n">
        <v>133.7867231462</v>
      </c>
      <c r="HWV5" t="n">
        <v>67.97722796367442</v>
      </c>
      <c r="HWW5" t="n">
        <v>41.02840062771406</v>
      </c>
      <c r="HWX5" t="n">
        <v>28.2540667378302</v>
      </c>
      <c r="HWY5" t="n">
        <v>29.50198130917165</v>
      </c>
      <c r="HWZ5" t="n">
        <v>41.57930523785225</v>
      </c>
      <c r="HXA5" t="n">
        <v>111.2855810056144</v>
      </c>
      <c r="HXB5" t="n">
        <v>214.5353662394764</v>
      </c>
      <c r="HXC5" t="n">
        <v>235.2986857916466</v>
      </c>
      <c r="HXD5" t="n">
        <v>202.4832404760397</v>
      </c>
      <c r="HXE5" t="n">
        <v>168.7946858660655</v>
      </c>
      <c r="HXF5" t="n">
        <v>147.6128143687016</v>
      </c>
      <c r="HXG5" t="n">
        <v>152.2292562851692</v>
      </c>
      <c r="HXH5" t="n">
        <v>174.5021104686213</v>
      </c>
      <c r="HXI5" t="n">
        <v>167.5920531067802</v>
      </c>
      <c r="HXJ5" t="n">
        <v>182.457178181526</v>
      </c>
      <c r="HXK5" t="n">
        <v>261.1495645291159</v>
      </c>
      <c r="HXL5" t="n">
        <v>320.3213843345901</v>
      </c>
      <c r="HXM5" t="n">
        <v>420.7225437997368</v>
      </c>
      <c r="HXN5" t="n">
        <v>492.1815125763956</v>
      </c>
      <c r="HXO5" t="n">
        <v>566.3112644230051</v>
      </c>
      <c r="HXP5" t="n">
        <v>522.8877652969198</v>
      </c>
      <c r="HXQ5" t="n">
        <v>454.365188021034</v>
      </c>
      <c r="HXR5" t="n">
        <v>314.9660562064844</v>
      </c>
      <c r="HXS5" t="n">
        <v>145.551275460264</v>
      </c>
      <c r="HXT5" t="n">
        <v>77.17358411185835</v>
      </c>
      <c r="HXU5" t="n">
        <v>43.20897531112443</v>
      </c>
      <c r="HXV5" t="n">
        <v>29.98523091335095</v>
      </c>
      <c r="HXW5" t="n">
        <v>30.33975302011905</v>
      </c>
      <c r="HXX5" t="n">
        <v>42.65435870791584</v>
      </c>
      <c r="HXY5" t="n">
        <v>118.5996812862318</v>
      </c>
      <c r="HXZ5" t="n">
        <v>214.7744295695473</v>
      </c>
      <c r="HYA5" t="n">
        <v>236.7613062384013</v>
      </c>
      <c r="HYB5" t="n">
        <v>209.9657493110177</v>
      </c>
      <c r="HYC5" t="n">
        <v>177.494991266637</v>
      </c>
      <c r="HYD5" t="n">
        <v>172.0623181605621</v>
      </c>
      <c r="HYE5" t="n">
        <v>182.6737225399482</v>
      </c>
      <c r="HYF5" t="n">
        <v>217.362503091276</v>
      </c>
      <c r="HYG5" t="n">
        <v>205.0112820502052</v>
      </c>
      <c r="HYH5" t="n">
        <v>222.5759231568251</v>
      </c>
      <c r="HYI5" t="n">
        <v>314.1375123909647</v>
      </c>
      <c r="HYJ5" t="n">
        <v>379.5663608844766</v>
      </c>
      <c r="HYK5" t="n">
        <v>487.841826729913</v>
      </c>
      <c r="HYL5" t="n">
        <v>575.8347188106297</v>
      </c>
      <c r="HYM5" t="n">
        <v>652.2445574363593</v>
      </c>
      <c r="HYN5" t="n">
        <v>658.8431861406491</v>
      </c>
      <c r="HYO5" t="n">
        <v>576.659159508759</v>
      </c>
      <c r="HYP5" t="n">
        <v>360.7193330040889</v>
      </c>
      <c r="HYQ5" t="n">
        <v>169.0400959531638</v>
      </c>
      <c r="HYR5" t="n">
        <v>86.12423685795289</v>
      </c>
      <c r="HYS5" t="n">
        <v>51.49235285340053</v>
      </c>
      <c r="HYT5" t="n">
        <v>34.61005333944649</v>
      </c>
      <c r="HYU5" t="n">
        <v>33.69611522847347</v>
      </c>
      <c r="HYV5" t="n">
        <v>44.03771417821664</v>
      </c>
      <c r="HYW5" t="n">
        <v>117.9740988450337</v>
      </c>
      <c r="HYX5" t="n">
        <v>220.659667579767</v>
      </c>
      <c r="HYY5" t="n">
        <v>227.5341525608122</v>
      </c>
      <c r="HYZ5" t="n">
        <v>195.6174955274364</v>
      </c>
      <c r="HZA5" t="n">
        <v>160.3647880255443</v>
      </c>
      <c r="HZB5" t="n">
        <v>146.8674274216277</v>
      </c>
      <c r="HZC5" t="n">
        <v>141.7240707954092</v>
      </c>
      <c r="HZD5" t="n">
        <v>165.0740563185085</v>
      </c>
      <c r="HZE5" t="n">
        <v>161.6105878798922</v>
      </c>
      <c r="HZF5" t="n">
        <v>176.808148807881</v>
      </c>
      <c r="HZG5" t="n">
        <v>251.3493686791261</v>
      </c>
      <c r="HZH5" t="n">
        <v>295.4563844037127</v>
      </c>
      <c r="HZI5" t="n">
        <v>359.5823220891066</v>
      </c>
      <c r="HZJ5" t="n">
        <v>400.7937706395352</v>
      </c>
      <c r="HZK5" t="n">
        <v>440.8955680399366</v>
      </c>
      <c r="HZL5" t="n">
        <v>426.2064928790357</v>
      </c>
      <c r="HZM5" t="n">
        <v>338.6586536967825</v>
      </c>
      <c r="HZN5" t="n">
        <v>229.3702316639069</v>
      </c>
      <c r="HZO5" t="n">
        <v>109.7108071891311</v>
      </c>
      <c r="HZP5" t="n">
        <v>56.62471732959224</v>
      </c>
      <c r="HZQ5" t="n">
        <v>31.70792145636783</v>
      </c>
      <c r="HZR5" t="n">
        <v>22.41785235399371</v>
      </c>
      <c r="HZS5" t="n">
        <v>24.43896759026487</v>
      </c>
      <c r="HZT5" t="n">
        <v>37.62030271960044</v>
      </c>
      <c r="HZU5" t="n">
        <v>101.3708600200585</v>
      </c>
      <c r="HZV5" t="n">
        <v>199.3440993269344</v>
      </c>
      <c r="HZW5" t="n">
        <v>217.9067896879246</v>
      </c>
      <c r="HZX5" t="n">
        <v>194.0032290265345</v>
      </c>
      <c r="HZY5" t="n">
        <v>154.0575939196169</v>
      </c>
      <c r="HZZ5" t="n">
        <v>141.3091091457397</v>
      </c>
      <c r="IAA5" t="n">
        <v>165.7703570797807</v>
      </c>
      <c r="IAB5" t="n">
        <v>171.4706132806076</v>
      </c>
      <c r="IAC5" t="n">
        <v>163.8999936515081</v>
      </c>
      <c r="IAD5" t="n">
        <v>177.7180383620133</v>
      </c>
      <c r="IAE5" t="n">
        <v>248.904560573156</v>
      </c>
      <c r="IAF5" t="n">
        <v>319.0488161333593</v>
      </c>
      <c r="IAG5" t="n">
        <v>393.9219872960767</v>
      </c>
      <c r="IAH5" t="n">
        <v>443.5846461240508</v>
      </c>
      <c r="IAI5" t="n">
        <v>503.133594610225</v>
      </c>
      <c r="IAJ5" t="n">
        <v>498.9524643415682</v>
      </c>
      <c r="IAK5" t="n">
        <v>426.8641806095349</v>
      </c>
      <c r="IAL5" t="n">
        <v>280.5761890465581</v>
      </c>
      <c r="IAM5" t="n">
        <v>130.5355908399555</v>
      </c>
      <c r="IAN5" t="n">
        <v>66.43299289355193</v>
      </c>
      <c r="IAO5" t="n">
        <v>37.59340231976832</v>
      </c>
      <c r="IAP5" t="n">
        <v>26.81274268743635</v>
      </c>
      <c r="IAQ5" t="n">
        <v>28.26382439986946</v>
      </c>
      <c r="IAR5" t="n">
        <v>41.36738601185166</v>
      </c>
      <c r="IAS5" t="n">
        <v>114.911130516466</v>
      </c>
      <c r="IAT5" t="n">
        <v>219.7114833056108</v>
      </c>
      <c r="IAU5" t="n">
        <v>233.1896029615991</v>
      </c>
      <c r="IAV5" t="n">
        <v>218.0878492555301</v>
      </c>
      <c r="IAW5" t="n">
        <v>183.7931483476846</v>
      </c>
      <c r="IAX5" t="n">
        <v>170.9062230881186</v>
      </c>
      <c r="IAY5" t="n">
        <v>186.6276770471552</v>
      </c>
      <c r="IAZ5" t="n">
        <v>208.1631303351109</v>
      </c>
      <c r="IBA5" t="n">
        <v>205.3467265281951</v>
      </c>
      <c r="IBB5" t="n">
        <v>219.2306001644599</v>
      </c>
      <c r="IBC5" t="n">
        <v>289.5946844617541</v>
      </c>
      <c r="IBD5" t="n">
        <v>357.9986259694476</v>
      </c>
      <c r="IBE5" t="n">
        <v>461.908232568486</v>
      </c>
      <c r="IBF5" t="n">
        <v>526.3835473701985</v>
      </c>
      <c r="IBG5" t="n">
        <v>597.4495411210812</v>
      </c>
      <c r="IBH5" t="n">
        <v>605.9849673418482</v>
      </c>
      <c r="IBI5" t="n">
        <v>523.9301744456277</v>
      </c>
      <c r="IBJ5" t="n">
        <v>377.7331199379099</v>
      </c>
      <c r="IBK5" t="n">
        <v>165.4992909007939</v>
      </c>
      <c r="IBL5" t="n">
        <v>86.03516021431959</v>
      </c>
      <c r="IBM5" t="n">
        <v>50.09753853110488</v>
      </c>
      <c r="IBN5" t="n">
        <v>34.60488827831946</v>
      </c>
      <c r="IBO5" t="n">
        <v>34.78153167319886</v>
      </c>
      <c r="IBP5" t="n">
        <v>47.97248813240568</v>
      </c>
      <c r="IBQ5" t="n">
        <v>126.4849842866478</v>
      </c>
      <c r="IBR5" t="n">
        <v>231.7851167194161</v>
      </c>
      <c r="IBS5" t="n">
        <v>253.288531901317</v>
      </c>
      <c r="IBT5" t="n">
        <v>233.0437762688788</v>
      </c>
      <c r="IBU5" t="n">
        <v>190.1791921142809</v>
      </c>
      <c r="IBV5" t="n">
        <v>164.9347779622432</v>
      </c>
      <c r="IBW5" t="n">
        <v>166.1619351192501</v>
      </c>
      <c r="IBX5" t="n">
        <v>193.1096193174843</v>
      </c>
      <c r="IBY5" t="n">
        <v>176.8879537638455</v>
      </c>
      <c r="IBZ5" t="n">
        <v>186.8421593556991</v>
      </c>
      <c r="ICA5" t="n">
        <v>249.5036374491032</v>
      </c>
      <c r="ICB5" t="n">
        <v>307.6316965378924</v>
      </c>
      <c r="ICC5" t="n">
        <v>381.4318697638219</v>
      </c>
      <c r="ICD5" t="n">
        <v>461.0056754762403</v>
      </c>
      <c r="ICE5" t="n">
        <v>513.3274326208258</v>
      </c>
      <c r="ICF5" t="n">
        <v>521.0476096024169</v>
      </c>
      <c r="ICG5" t="n">
        <v>456.4497111112162</v>
      </c>
      <c r="ICH5" t="n">
        <v>294.3849475891128</v>
      </c>
      <c r="ICI5" t="n">
        <v>142.4336313891872</v>
      </c>
      <c r="ICJ5" t="n">
        <v>69.25032728651661</v>
      </c>
      <c r="ICK5" t="n">
        <v>41.40930064030479</v>
      </c>
      <c r="ICL5" t="n">
        <v>28.86977767430353</v>
      </c>
      <c r="ICM5" t="n">
        <v>29.07767645287519</v>
      </c>
      <c r="ICN5" t="n">
        <v>38.68068741183198</v>
      </c>
      <c r="ICO5" t="n">
        <v>105.3896887899869</v>
      </c>
      <c r="ICP5" t="n">
        <v>196.2858269508197</v>
      </c>
      <c r="ICQ5" t="n">
        <v>215.9293900356494</v>
      </c>
      <c r="ICR5" t="n">
        <v>186.8628038150513</v>
      </c>
      <c r="ICS5" t="n">
        <v>146.1427845153706</v>
      </c>
      <c r="ICT5" t="n">
        <v>132.6492482164518</v>
      </c>
      <c r="ICU5" t="n">
        <v>137.2075524588262</v>
      </c>
      <c r="ICV5" t="n">
        <v>155.6568140895734</v>
      </c>
      <c r="ICW5" t="n">
        <v>137.2791359436637</v>
      </c>
      <c r="ICX5" t="n">
        <v>156.1623306657065</v>
      </c>
      <c r="ICY5" t="n">
        <v>214.1551949506258</v>
      </c>
      <c r="ICZ5" t="n">
        <v>268.5833696952812</v>
      </c>
      <c r="IDA5" t="n">
        <v>338.5719665329843</v>
      </c>
      <c r="IDB5" t="n">
        <v>393.9398631333466</v>
      </c>
      <c r="IDC5" t="n">
        <v>428.4809697807146</v>
      </c>
      <c r="IDD5" t="n">
        <v>378.9615408942195</v>
      </c>
      <c r="IDE5" t="n">
        <v>295.8395499752564</v>
      </c>
      <c r="IDF5" t="n">
        <v>184.2045646471767</v>
      </c>
      <c r="IDG5" t="n">
        <v>73.42919872580129</v>
      </c>
      <c r="IDH5" t="n">
        <v>37.48628247952824</v>
      </c>
      <c r="IDI5" t="n">
        <v>20.6867028275048</v>
      </c>
      <c r="IDJ5" t="n">
        <v>14.38689934130585</v>
      </c>
      <c r="IDK5" t="n">
        <v>17.54484276448702</v>
      </c>
      <c r="IDL5" t="n">
        <v>24.4060385856671</v>
      </c>
      <c r="IDM5" t="n">
        <v>68.50066685216208</v>
      </c>
      <c r="IDN5" t="n">
        <v>130.4381915761259</v>
      </c>
      <c r="IDO5" t="n">
        <v>126.9935676708646</v>
      </c>
      <c r="IDP5" t="n">
        <v>106.6285697242725</v>
      </c>
      <c r="IDQ5" t="n">
        <v>75.70884550058116</v>
      </c>
      <c r="IDR5" t="n">
        <v>66.90732997015979</v>
      </c>
      <c r="IDS5" t="n">
        <v>67.6585069380899</v>
      </c>
      <c r="IDT5" t="n">
        <v>76.53751111379466</v>
      </c>
      <c r="IDU5" t="n">
        <v>68.81600018999816</v>
      </c>
      <c r="IDV5" t="n">
        <v>88.25274484398744</v>
      </c>
      <c r="IDW5" t="n">
        <v>138.0814181694347</v>
      </c>
      <c r="IDX5" t="n">
        <v>196.7449033975906</v>
      </c>
      <c r="IDY5" t="n">
        <v>248.5574463557208</v>
      </c>
      <c r="IDZ5" t="n">
        <v>293.5276863318963</v>
      </c>
      <c r="IEA5" t="n">
        <v>316.1469399629154</v>
      </c>
      <c r="IEB5" t="n">
        <v>281.4592276535299</v>
      </c>
      <c r="IEC5" t="n">
        <v>192.3622149360185</v>
      </c>
      <c r="IED5" t="n">
        <v>130.3641586193676</v>
      </c>
      <c r="IEE5" t="n">
        <v>62.61963773426455</v>
      </c>
      <c r="IEF5" t="n">
        <v>32.10072813483006</v>
      </c>
      <c r="IEG5" t="n">
        <v>17.8543389569416</v>
      </c>
      <c r="IEH5" t="n">
        <v>11.92624156729179</v>
      </c>
      <c r="IEI5" t="n">
        <v>11.98504852779461</v>
      </c>
      <c r="IEJ5" t="n">
        <v>16.93935121603433</v>
      </c>
      <c r="IEK5" t="n">
        <v>52.03733435315253</v>
      </c>
      <c r="IEL5" t="n">
        <v>96.5636438604015</v>
      </c>
      <c r="IEM5" t="n">
        <v>90.31552500606604</v>
      </c>
      <c r="IEN5" t="n">
        <v>72.73367779311924</v>
      </c>
      <c r="IEO5" t="n">
        <v>53.14925084627683</v>
      </c>
      <c r="IEP5" t="n">
        <v>51.03558111589565</v>
      </c>
      <c r="IEQ5" t="n">
        <v>48.91689556951299</v>
      </c>
      <c r="IER5" t="n">
        <v>52.54050135620736</v>
      </c>
      <c r="IES5" t="n">
        <v>53.95120850273389</v>
      </c>
      <c r="IET5" t="n">
        <v>74.61931011946913</v>
      </c>
      <c r="IEU5" t="n">
        <v>153.0493782222017</v>
      </c>
      <c r="IEV5" t="n">
        <v>218.277152561568</v>
      </c>
      <c r="IEW5" t="n">
        <v>283.5951898938249</v>
      </c>
      <c r="IEX5" t="n">
        <v>354.6165150065163</v>
      </c>
      <c r="IEY5" t="n">
        <v>394.0669416598495</v>
      </c>
      <c r="IEZ5" t="n">
        <v>386.9632583828669</v>
      </c>
      <c r="IFA5" t="n">
        <v>258.1848860280271</v>
      </c>
      <c r="IFB5" t="n">
        <v>172.9378239622062</v>
      </c>
      <c r="IFC5" t="n">
        <v>76.78649255270501</v>
      </c>
      <c r="IFD5" t="n">
        <v>40.19955387496832</v>
      </c>
      <c r="IFE5" t="n">
        <v>24.15576954139767</v>
      </c>
      <c r="IFF5" t="n">
        <v>15.9128584637364</v>
      </c>
      <c r="IFG5" t="n">
        <v>15.90212071115388</v>
      </c>
      <c r="IFH5" t="n">
        <v>20.96394440666194</v>
      </c>
      <c r="IFI5" t="n">
        <v>50.68569326353381</v>
      </c>
      <c r="IFJ5" t="n">
        <v>93.4513273811483</v>
      </c>
      <c r="IFK5" t="n">
        <v>90.37398597345118</v>
      </c>
      <c r="IFL5" t="n">
        <v>73.55753317810644</v>
      </c>
      <c r="IFM5" t="n">
        <v>59.22368184457154</v>
      </c>
      <c r="IFN5" t="n">
        <v>52.69521827305018</v>
      </c>
      <c r="IFO5" t="n">
        <v>59.32970508960776</v>
      </c>
      <c r="IFP5" t="n">
        <v>64.93715339691023</v>
      </c>
      <c r="IFQ5" t="n">
        <v>70.56168726449916</v>
      </c>
      <c r="IFR5" t="n">
        <v>95.35853879241492</v>
      </c>
      <c r="IFS5" t="n">
        <v>155.3738397577913</v>
      </c>
      <c r="IFT5" t="n">
        <v>232.784043554468</v>
      </c>
      <c r="IFU5" t="n">
        <v>297.0934118864618</v>
      </c>
      <c r="IFV5" t="n">
        <v>341.8431383512942</v>
      </c>
      <c r="IFW5" t="n">
        <v>414.3173351269711</v>
      </c>
      <c r="IFX5" t="n">
        <v>395.9220338195887</v>
      </c>
      <c r="IFY5" t="n">
        <v>358.5910586252422</v>
      </c>
      <c r="IFZ5" t="n">
        <v>230.9805275311928</v>
      </c>
      <c r="IGA5" t="n">
        <v>112.056084797821</v>
      </c>
      <c r="IGB5" t="n">
        <v>61.40761192182961</v>
      </c>
      <c r="IGC5" t="n">
        <v>34.85912035231193</v>
      </c>
      <c r="IGD5" t="n">
        <v>26.53925122360994</v>
      </c>
      <c r="IGE5" t="n">
        <v>29.45173644340545</v>
      </c>
      <c r="IGF5" t="n">
        <v>42.07766348124383</v>
      </c>
      <c r="IGG5" t="n">
        <v>111.4903968592275</v>
      </c>
      <c r="IGH5" t="n">
        <v>216.185850297339</v>
      </c>
      <c r="IGI5" t="n">
        <v>233.2549420814966</v>
      </c>
      <c r="IGJ5" t="n">
        <v>219.5222631436191</v>
      </c>
      <c r="IGK5" t="n">
        <v>176.7831315678459</v>
      </c>
      <c r="IGL5" t="n">
        <v>170.2642012259253</v>
      </c>
      <c r="IGM5" t="n">
        <v>186.7481034203016</v>
      </c>
      <c r="IGN5" t="n">
        <v>206.8925514418325</v>
      </c>
      <c r="IGO5" t="n">
        <v>202.6631305848701</v>
      </c>
      <c r="IGP5" t="n">
        <v>215.4281929062465</v>
      </c>
      <c r="IGQ5" t="n">
        <v>303.5550221181252</v>
      </c>
      <c r="IGR5" t="n">
        <v>377.0563987521218</v>
      </c>
      <c r="IGS5" t="n">
        <v>492.6423479067289</v>
      </c>
      <c r="IGT5" t="n">
        <v>556.6090574538601</v>
      </c>
      <c r="IGU5" t="n">
        <v>644.8952562109495</v>
      </c>
      <c r="IGV5" t="n">
        <v>654.3559189319642</v>
      </c>
      <c r="IGW5" t="n">
        <v>591.7923704906474</v>
      </c>
      <c r="IGX5" t="n">
        <v>400.3569773360155</v>
      </c>
      <c r="IGY5" t="n">
        <v>187.7687159078432</v>
      </c>
      <c r="IGZ5" t="n">
        <v>94.83340860504255</v>
      </c>
      <c r="IHA5" t="n">
        <v>52.89030945930715</v>
      </c>
      <c r="IHB5" t="n">
        <v>36.45127281986832</v>
      </c>
      <c r="IHC5" t="n">
        <v>37.43103483856075</v>
      </c>
      <c r="IHD5" t="n">
        <v>50.38387310255006</v>
      </c>
      <c r="IHE5" t="n">
        <v>130.5678041574614</v>
      </c>
      <c r="IHF5" t="n">
        <v>247.9829868852877</v>
      </c>
      <c r="IHG5" t="n">
        <v>275.3472578381476</v>
      </c>
      <c r="IHH5" t="n">
        <v>248.2826464841592</v>
      </c>
      <c r="IHI5" t="n">
        <v>199.9802093113595</v>
      </c>
      <c r="IHJ5" t="n">
        <v>189.7841085345286</v>
      </c>
      <c r="IHK5" t="n">
        <v>200.6411382054314</v>
      </c>
      <c r="IHL5" t="n">
        <v>216.8236881329524</v>
      </c>
      <c r="IHM5" t="n">
        <v>222.3501772185063</v>
      </c>
      <c r="IHN5" t="n">
        <v>240.4458276546352</v>
      </c>
      <c r="IHO5" t="n">
        <v>313.7498640011925</v>
      </c>
      <c r="IHP5" t="n">
        <v>394.217738313754</v>
      </c>
      <c r="IHQ5" t="n">
        <v>493.0571031237648</v>
      </c>
      <c r="IHR5" t="n">
        <v>584.7306099131932</v>
      </c>
      <c r="IHS5" t="n">
        <v>662.7142985781001</v>
      </c>
      <c r="IHT5" t="n">
        <v>654.2269454637033</v>
      </c>
      <c r="IHU5" t="n">
        <v>598.8984246427671</v>
      </c>
      <c r="IHV5" t="n">
        <v>375.7211610321107</v>
      </c>
      <c r="IHW5" t="n">
        <v>184.9004073052507</v>
      </c>
      <c r="IHX5" t="n">
        <v>91.45726079069534</v>
      </c>
      <c r="IHY5" t="n">
        <v>52.16628957974736</v>
      </c>
      <c r="IHZ5" t="n">
        <v>34.11222331323341</v>
      </c>
      <c r="IIA5" t="n">
        <v>34.59199330232661</v>
      </c>
      <c r="IIB5" t="n">
        <v>48.05907767542595</v>
      </c>
      <c r="IIC5" t="n">
        <v>124.9555886596613</v>
      </c>
      <c r="IID5" t="n">
        <v>239.5116963324104</v>
      </c>
      <c r="IIE5" t="n">
        <v>247.708040931884</v>
      </c>
      <c r="IIF5" t="n">
        <v>223.8618081061703</v>
      </c>
      <c r="IIG5" t="n">
        <v>183.1010964609413</v>
      </c>
      <c r="IIH5" t="n">
        <v>167.801420636392</v>
      </c>
      <c r="III5" t="n">
        <v>180.0695178502895</v>
      </c>
      <c r="IIJ5" t="n">
        <v>189.9959122192295</v>
      </c>
      <c r="IIK5" t="n">
        <v>175.5026032505877</v>
      </c>
      <c r="IIL5" t="n">
        <v>196.2023217419892</v>
      </c>
      <c r="IIM5" t="n">
        <v>264.6934776522563</v>
      </c>
      <c r="IIN5" t="n">
        <v>331.2370242387839</v>
      </c>
      <c r="IIO5" t="n">
        <v>405.4069003297849</v>
      </c>
      <c r="IIP5" t="n">
        <v>462.2463797029229</v>
      </c>
      <c r="IIQ5" t="n">
        <v>469.1995204393684</v>
      </c>
      <c r="IIR5" t="n">
        <v>422.3821774939206</v>
      </c>
      <c r="IIS5" t="n">
        <v>298.76375408786</v>
      </c>
      <c r="IIT5" t="n">
        <v>174.5199997244509</v>
      </c>
      <c r="IIU5" t="n">
        <v>78.77508999526236</v>
      </c>
      <c r="IIV5" t="n">
        <v>43.46509293545893</v>
      </c>
      <c r="IIW5" t="n">
        <v>23.86292266301362</v>
      </c>
      <c r="IIX5" t="n">
        <v>17.33466913674592</v>
      </c>
      <c r="IIY5" t="n">
        <v>18.40988506731035</v>
      </c>
      <c r="IIZ5" t="n">
        <v>33.25518116262151</v>
      </c>
      <c r="IJA5" t="n">
        <v>102.6202425205985</v>
      </c>
      <c r="IJB5" t="n">
        <v>200.1101150703101</v>
      </c>
      <c r="IJC5" t="n">
        <v>226.1978936184089</v>
      </c>
      <c r="IJD5" t="n">
        <v>192.864183197893</v>
      </c>
      <c r="IJE5" t="n">
        <v>156.9115706114112</v>
      </c>
      <c r="IJF5" t="n">
        <v>151.9109203864537</v>
      </c>
      <c r="IJG5" t="n">
        <v>166.5392304122439</v>
      </c>
      <c r="IJH5" t="n">
        <v>195.4840354686612</v>
      </c>
      <c r="IJI5" t="n">
        <v>187.4165000956944</v>
      </c>
      <c r="IJJ5" t="n">
        <v>221.9202095174331</v>
      </c>
      <c r="IJK5" t="n">
        <v>291.8933918407908</v>
      </c>
      <c r="IJL5" t="n">
        <v>369.0108415503059</v>
      </c>
      <c r="IJM5" t="n">
        <v>454.0127611961085</v>
      </c>
      <c r="IJN5" t="n">
        <v>515.4441450300938</v>
      </c>
      <c r="IJO5" t="n">
        <v>560.8823997883529</v>
      </c>
      <c r="IJP5" t="n">
        <v>560.4653857274502</v>
      </c>
      <c r="IJQ5" t="n">
        <v>509.8882664030334</v>
      </c>
      <c r="IJR5" t="n">
        <v>376.2750544887905</v>
      </c>
      <c r="IJS5" t="n">
        <v>171.5975427358429</v>
      </c>
      <c r="IJT5" t="n">
        <v>88.67252810039702</v>
      </c>
      <c r="IJU5" t="n">
        <v>52.25648671734523</v>
      </c>
      <c r="IJV5" t="n">
        <v>35.69725008184246</v>
      </c>
      <c r="IJW5" t="n">
        <v>36.65842795688338</v>
      </c>
      <c r="IJX5" t="n">
        <v>51.40985847242278</v>
      </c>
      <c r="IJY5" t="n">
        <v>140.6928908449664</v>
      </c>
      <c r="IJZ5" t="n">
        <v>256.0048141946434</v>
      </c>
      <c r="IKA5" t="n">
        <v>274.2188939538697</v>
      </c>
      <c r="IKB5" t="n">
        <v>237.3526323147349</v>
      </c>
      <c r="IKC5" t="n">
        <v>195.3413821382325</v>
      </c>
      <c r="IKD5" t="n">
        <v>173.8623840962068</v>
      </c>
      <c r="IKE5" t="n">
        <v>187.9720245845464</v>
      </c>
      <c r="IKF5" t="n">
        <v>210.0682384885371</v>
      </c>
      <c r="IKG5" t="n">
        <v>201.4332271121588</v>
      </c>
      <c r="IKH5" t="n">
        <v>224.4492759457819</v>
      </c>
      <c r="IKI5" t="n">
        <v>296.4577041605971</v>
      </c>
      <c r="IKJ5" t="n">
        <v>365.546385766405</v>
      </c>
      <c r="IKK5" t="n">
        <v>461.2711713503983</v>
      </c>
      <c r="IKL5" t="n">
        <v>522.2910320628915</v>
      </c>
      <c r="IKM5" t="n">
        <v>589.056530203037</v>
      </c>
      <c r="IKN5" t="n">
        <v>545.0120024231446</v>
      </c>
      <c r="IKO5" t="n">
        <v>496.1524289773258</v>
      </c>
      <c r="IKP5" t="n">
        <v>344.8406497959882</v>
      </c>
      <c r="IKQ5" t="n">
        <v>162.4227385246326</v>
      </c>
      <c r="IKR5" t="n">
        <v>79.23208168209321</v>
      </c>
      <c r="IKS5" t="n">
        <v>43.77791445263295</v>
      </c>
      <c r="IKT5" t="n">
        <v>29.22713940061638</v>
      </c>
      <c r="IKU5" t="n">
        <v>29.39379278383168</v>
      </c>
      <c r="IKV5" t="n">
        <v>39.16197091112621</v>
      </c>
      <c r="IKW5" t="n">
        <v>109.9099198983548</v>
      </c>
      <c r="IKX5" t="n">
        <v>202.8009203771621</v>
      </c>
      <c r="IKY5" t="n">
        <v>226.0899320503722</v>
      </c>
      <c r="IKZ5" t="n">
        <v>200.0286990352267</v>
      </c>
      <c r="ILA5" t="n">
        <v>162.3067334533162</v>
      </c>
      <c r="ILB5" t="n">
        <v>144.4598297207103</v>
      </c>
      <c r="ILC5" t="n">
        <v>152.1533736018651</v>
      </c>
      <c r="ILD5" t="n">
        <v>173.1075616698746</v>
      </c>
      <c r="ILE5" t="n">
        <v>163.3670334196319</v>
      </c>
      <c r="ILF5" t="n">
        <v>185.7260266344002</v>
      </c>
      <c r="ILG5" t="n">
        <v>237.7707097850707</v>
      </c>
      <c r="ILH5" t="n">
        <v>311.9576564764679</v>
      </c>
      <c r="ILI5" t="n">
        <v>394.1120212204029</v>
      </c>
      <c r="ILJ5" t="n">
        <v>453.1369470072515</v>
      </c>
      <c r="ILK5" t="n">
        <v>529.3152856600286</v>
      </c>
      <c r="ILL5" t="n">
        <v>533.7581002605469</v>
      </c>
      <c r="ILM5" t="n">
        <v>483.8137530110478</v>
      </c>
      <c r="ILN5" t="n">
        <v>297.5125830065381</v>
      </c>
      <c r="ILO5" t="n">
        <v>134.3798331803685</v>
      </c>
      <c r="ILP5" t="n">
        <v>64.55681969961837</v>
      </c>
      <c r="ILQ5" t="n">
        <v>35.22384769451735</v>
      </c>
      <c r="ILR5" t="n">
        <v>24.50805653170252</v>
      </c>
      <c r="ILS5" t="n">
        <v>23.43663191393374</v>
      </c>
      <c r="ILT5" t="n">
        <v>31.77415116484045</v>
      </c>
      <c r="ILU5" t="n">
        <v>83.10606926055098</v>
      </c>
      <c r="ILV5" t="n">
        <v>162.2847180771192</v>
      </c>
      <c r="ILW5" t="n">
        <v>172.9702066329548</v>
      </c>
      <c r="ILX5" t="n">
        <v>150.6127792220092</v>
      </c>
      <c r="ILY5" t="n">
        <v>122.8078558557924</v>
      </c>
      <c r="ILZ5" t="n">
        <v>114.7548881223764</v>
      </c>
      <c r="IMA5" t="n">
        <v>123.1892823153515</v>
      </c>
      <c r="IMB5" t="n">
        <v>137.9351890161442</v>
      </c>
      <c r="IMC5" t="n">
        <v>137.4600420244706</v>
      </c>
      <c r="IMD5" t="n">
        <v>144.7966536825499</v>
      </c>
      <c r="IME5" t="n">
        <v>188.7532956757891</v>
      </c>
      <c r="IMF5" t="n">
        <v>235.7448780064044</v>
      </c>
      <c r="IMG5" t="n">
        <v>274.5269616031522</v>
      </c>
      <c r="IMH5" t="n">
        <v>262.8440003128025</v>
      </c>
      <c r="IMI5" t="n">
        <v>209.5882179383887</v>
      </c>
      <c r="IMJ5" t="n">
        <v>162.0779163978221</v>
      </c>
      <c r="IMK5" t="n">
        <v>133.5901659161397</v>
      </c>
      <c r="IML5" t="n">
        <v>103.0536672363308</v>
      </c>
      <c r="IMM5" t="n">
        <v>48.48836118384816</v>
      </c>
      <c r="IMN5" t="n">
        <v>24.28679249496396</v>
      </c>
      <c r="IMO5" t="n">
        <v>14.54356071641054</v>
      </c>
      <c r="IMP5" t="n">
        <v>9.569798212375138</v>
      </c>
      <c r="IMQ5" t="n">
        <v>10.5475219301052</v>
      </c>
      <c r="IMR5" t="n">
        <v>19.11011115243135</v>
      </c>
      <c r="IMS5" t="n">
        <v>56.93357269120607</v>
      </c>
      <c r="IMT5" t="n">
        <v>112.1864317482269</v>
      </c>
      <c r="IMU5" t="n">
        <v>118.9645723840332</v>
      </c>
      <c r="IMV5" t="n">
        <v>101.5642928462883</v>
      </c>
      <c r="IMW5" t="n">
        <v>72.1724883655511</v>
      </c>
      <c r="IMX5" t="n">
        <v>64.53496887215786</v>
      </c>
      <c r="IMY5" t="n">
        <v>70.11723534574097</v>
      </c>
      <c r="IMZ5" t="n">
        <v>81.80311802228023</v>
      </c>
      <c r="INA5" t="n">
        <v>89.53348339286782</v>
      </c>
      <c r="INB5" t="n">
        <v>112.1435547796406</v>
      </c>
      <c r="INC5" t="n">
        <v>167.3925089884796</v>
      </c>
      <c r="IND5" t="n">
        <v>202.7722491879994</v>
      </c>
      <c r="INE5" t="n">
        <v>264.2771581885224</v>
      </c>
      <c r="INF5" t="n">
        <v>276.7209907702444</v>
      </c>
      <c r="ING5" t="n">
        <v>321.1519843728142</v>
      </c>
      <c r="INH5" t="n">
        <v>287.5235359547378</v>
      </c>
      <c r="INI5" t="n">
        <v>175.045690787094</v>
      </c>
      <c r="INJ5" t="n">
        <v>101.842217491022</v>
      </c>
      <c r="INK5" t="n">
        <v>48.04134575437903</v>
      </c>
      <c r="INL5" t="n">
        <v>25.97050743778196</v>
      </c>
      <c r="INM5" t="n">
        <v>16.16436385144032</v>
      </c>
      <c r="INN5" t="n">
        <v>11.90063420258845</v>
      </c>
      <c r="INO5" t="n">
        <v>12.37848911027592</v>
      </c>
      <c r="INP5" t="n">
        <v>19.79231476447744</v>
      </c>
      <c r="INQ5" t="n">
        <v>66.51734756230934</v>
      </c>
      <c r="INR5" t="n">
        <v>129.3811141404568</v>
      </c>
      <c r="INS5" t="n">
        <v>149.2066945668671</v>
      </c>
      <c r="INT5" t="n">
        <v>136.7250204111567</v>
      </c>
      <c r="INU5" t="n">
        <v>112.4409636412592</v>
      </c>
      <c r="INV5" t="n">
        <v>105.3056504335535</v>
      </c>
      <c r="INW5" t="n">
        <v>119.9750466492388</v>
      </c>
      <c r="INX5" t="n">
        <v>131.5568248855838</v>
      </c>
      <c r="INY5" t="n">
        <v>135.1263203786365</v>
      </c>
      <c r="INZ5" t="n">
        <v>151.7398392737345</v>
      </c>
      <c r="IOA5" t="n">
        <v>216.0264593429066</v>
      </c>
      <c r="IOB5" t="n">
        <v>272.8116442527374</v>
      </c>
      <c r="IOC5" t="n">
        <v>351.9764048739231</v>
      </c>
      <c r="IOD5" t="n">
        <v>380.3362966746682</v>
      </c>
      <c r="IOE5" t="n">
        <v>450.3995857015656</v>
      </c>
      <c r="IOF5" t="n">
        <v>459.3232208748626</v>
      </c>
      <c r="IOG5" t="n">
        <v>407.8925950516058</v>
      </c>
      <c r="IOH5" t="n">
        <v>267.9321798604903</v>
      </c>
      <c r="IOI5" t="n">
        <v>127.0231824103429</v>
      </c>
      <c r="IOJ5" t="n">
        <v>66.33422236893418</v>
      </c>
      <c r="IOK5" t="n">
        <v>38.43188901100911</v>
      </c>
      <c r="IOL5" t="n">
        <v>27.80456091563789</v>
      </c>
      <c r="IOM5" t="n">
        <v>27.71632932622103</v>
      </c>
      <c r="ION5" t="n">
        <v>41.04455037938786</v>
      </c>
      <c r="IOO5" t="n">
        <v>114.5573129826248</v>
      </c>
      <c r="IOP5" t="n">
        <v>220.2611382954046</v>
      </c>
      <c r="IOQ5" t="n">
        <v>238.0838697489053</v>
      </c>
      <c r="IOR5" t="n">
        <v>197.8263866328477</v>
      </c>
      <c r="IOS5" t="n">
        <v>163.6954648007829</v>
      </c>
      <c r="IOT5" t="n">
        <v>156.9021974413645</v>
      </c>
      <c r="IOU5" t="n">
        <v>165.2619978636626</v>
      </c>
      <c r="IOV5" t="n">
        <v>185.429983011462</v>
      </c>
      <c r="IOW5" t="n">
        <v>177.2911941628187</v>
      </c>
      <c r="IOX5" t="n">
        <v>192.6375753766321</v>
      </c>
      <c r="IOY5" t="n">
        <v>264.0564497076449</v>
      </c>
      <c r="IOZ5" t="n">
        <v>353.4632808515225</v>
      </c>
      <c r="IPA5" t="n">
        <v>430.5518741899368</v>
      </c>
      <c r="IPB5" t="n">
        <v>463.6791831107221</v>
      </c>
      <c r="IPC5" t="n">
        <v>513.026578894671</v>
      </c>
      <c r="IPD5" t="n">
        <v>492.7750468733877</v>
      </c>
      <c r="IPE5" t="n">
        <v>442.6140836601615</v>
      </c>
      <c r="IPF5" t="n">
        <v>292.3928231642282</v>
      </c>
      <c r="IPG5" t="n">
        <v>135.266583150497</v>
      </c>
      <c r="IPH5" t="n">
        <v>71.42504551455116</v>
      </c>
      <c r="IPI5" t="n">
        <v>41.85278228667048</v>
      </c>
      <c r="IPJ5" t="n">
        <v>28.51826111230701</v>
      </c>
      <c r="IPK5" t="n">
        <v>31.25275870139582</v>
      </c>
      <c r="IPL5" t="n">
        <v>43.88250440028194</v>
      </c>
      <c r="IPM5" t="n">
        <v>122.5309017446859</v>
      </c>
      <c r="IPN5" t="n">
        <v>241.7009684767406</v>
      </c>
      <c r="IPO5" t="n">
        <v>265.6550081964228</v>
      </c>
      <c r="IPP5" t="n">
        <v>245.9078167961676</v>
      </c>
      <c r="IPQ5" t="n">
        <v>207.2092063293837</v>
      </c>
      <c r="IPR5" t="n">
        <v>191.1599685473807</v>
      </c>
      <c r="IPS5" t="n">
        <v>199.6262400797296</v>
      </c>
      <c r="IPT5" t="n">
        <v>229.3142980743162</v>
      </c>
      <c r="IPU5" t="n">
        <v>210.6193928650367</v>
      </c>
      <c r="IPV5" t="n">
        <v>212.299017447252</v>
      </c>
      <c r="IPW5" t="n">
        <v>292.4571282734482</v>
      </c>
      <c r="IPX5" t="n">
        <v>361.1587351878278</v>
      </c>
      <c r="IPY5" t="n">
        <v>457.211121946411</v>
      </c>
      <c r="IPZ5" t="n">
        <v>516.3944490330957</v>
      </c>
      <c r="IQA5" t="n">
        <v>586.9512990751732</v>
      </c>
      <c r="IQB5" t="n">
        <v>581.305265959652</v>
      </c>
      <c r="IQC5" t="n">
        <v>512.2764975999106</v>
      </c>
      <c r="IQD5" t="n">
        <v>329.352972012931</v>
      </c>
      <c r="IQE5" t="n">
        <v>147.8204254142788</v>
      </c>
      <c r="IQF5" t="n">
        <v>78.37035836297166</v>
      </c>
      <c r="IQG5" t="n">
        <v>45.61810691212089</v>
      </c>
      <c r="IQH5" t="n">
        <v>30.38837115507312</v>
      </c>
      <c r="IQI5" t="n">
        <v>29.27535159893162</v>
      </c>
      <c r="IQJ5" t="n">
        <v>38.69322372994095</v>
      </c>
      <c r="IQK5" t="n">
        <v>108.5185927920148</v>
      </c>
      <c r="IQL5" t="n">
        <v>197.5219725532437</v>
      </c>
      <c r="IQM5" t="n">
        <v>198.0911518076336</v>
      </c>
      <c r="IQN5" t="n">
        <v>172.4707001350855</v>
      </c>
      <c r="IQO5" t="n">
        <v>124.9469281827484</v>
      </c>
      <c r="IQP5" t="n">
        <v>98.72107393235549</v>
      </c>
      <c r="IQQ5" t="n">
        <v>100.7479966313407</v>
      </c>
      <c r="IQR5" t="n">
        <v>111.5940668949702</v>
      </c>
      <c r="IQS5" t="n">
        <v>107.5893133062604</v>
      </c>
      <c r="IQT5" t="n">
        <v>119.8478558987566</v>
      </c>
      <c r="IQU5" t="n">
        <v>168.707345545943</v>
      </c>
      <c r="IQV5" t="n">
        <v>228.5361850346633</v>
      </c>
      <c r="IQW5" t="n">
        <v>266.6449446870706</v>
      </c>
      <c r="IQX5" t="n">
        <v>259.1675506154336</v>
      </c>
      <c r="IQY5" t="n">
        <v>228.9458091781889</v>
      </c>
      <c r="IQZ5" t="n">
        <v>202.7944337432053</v>
      </c>
      <c r="IRA5" t="n">
        <v>160.4518006728019</v>
      </c>
      <c r="IRB5" t="n">
        <v>91.21019999530715</v>
      </c>
      <c r="IRC5" t="n">
        <v>45.33157058288023</v>
      </c>
      <c r="IRD5" t="n">
        <v>24.28018739654933</v>
      </c>
      <c r="IRE5" t="n">
        <v>14.09294757586872</v>
      </c>
      <c r="IRF5" t="n">
        <v>9.403027269040098</v>
      </c>
      <c r="IRG5" t="n">
        <v>10.26235251489166</v>
      </c>
      <c r="IRH5" t="n">
        <v>13.330363053108</v>
      </c>
      <c r="IRI5" t="n">
        <v>32.76165970807534</v>
      </c>
      <c r="IRJ5" t="n">
        <v>61.08599981800669</v>
      </c>
      <c r="IRK5" t="n">
        <v>68.62584806710164</v>
      </c>
      <c r="IRL5" t="n">
        <v>61.12851715832721</v>
      </c>
      <c r="IRM5" t="n">
        <v>47.71509890348324</v>
      </c>
      <c r="IRN5" t="n">
        <v>42.54872837821893</v>
      </c>
      <c r="IRO5" t="n">
        <v>44.28674686991954</v>
      </c>
      <c r="IRP5" t="n">
        <v>43.99841967669568</v>
      </c>
      <c r="IRQ5" t="n">
        <v>39.02115976525988</v>
      </c>
      <c r="IRR5" t="n">
        <v>60.63869606961017</v>
      </c>
      <c r="IRS5" t="n">
        <v>96.95434501077388</v>
      </c>
      <c r="IRT5" t="n">
        <v>153.1038172746181</v>
      </c>
      <c r="IRU5" t="n">
        <v>192.5655959995867</v>
      </c>
      <c r="IRV5" t="n">
        <v>202.5949894661758</v>
      </c>
      <c r="IRW5" t="n">
        <v>185.729440622827</v>
      </c>
      <c r="IRX5" t="n">
        <v>171.165447728642</v>
      </c>
      <c r="IRY5" t="n">
        <v>132.9629006235058</v>
      </c>
      <c r="IRZ5" t="n">
        <v>99.6740610071855</v>
      </c>
      <c r="ISA5" t="n">
        <v>39.56387018944449</v>
      </c>
      <c r="ISB5" t="n">
        <v>22.13178925908396</v>
      </c>
      <c r="ISC5" t="n">
        <v>13.87307598864151</v>
      </c>
      <c r="ISD5" t="n">
        <v>10.07092843230694</v>
      </c>
      <c r="ISE5" t="n">
        <v>11.18489849513372</v>
      </c>
      <c r="ISF5" t="n">
        <v>14.7478810322267</v>
      </c>
      <c r="ISG5" t="n">
        <v>47.07772105447541</v>
      </c>
      <c r="ISH5" t="n">
        <v>85.60971296013147</v>
      </c>
      <c r="ISI5" t="n">
        <v>113.0630251939937</v>
      </c>
      <c r="ISJ5" t="n">
        <v>93.70917426716656</v>
      </c>
      <c r="ISK5" t="n">
        <v>67.08343272946993</v>
      </c>
      <c r="ISL5" t="n">
        <v>65.71614823705231</v>
      </c>
      <c r="ISM5" t="n">
        <v>74.61334034508086</v>
      </c>
      <c r="ISN5" t="n">
        <v>89.73809237090957</v>
      </c>
      <c r="ISO5" t="n">
        <v>90.97212897156118</v>
      </c>
      <c r="ISP5" t="n">
        <v>137.0716181531081</v>
      </c>
      <c r="ISQ5" t="n">
        <v>233.3005758084585</v>
      </c>
      <c r="ISR5" t="n">
        <v>332.4578415832365</v>
      </c>
      <c r="ISS5" t="n">
        <v>407.9901973355925</v>
      </c>
      <c r="IST5" t="n">
        <v>509.2213553847502</v>
      </c>
      <c r="ISU5" t="n">
        <v>538.677733577926</v>
      </c>
      <c r="ISV5" t="n">
        <v>549.1544277062263</v>
      </c>
      <c r="ISW5" t="n">
        <v>498.8030205181557</v>
      </c>
      <c r="ISX5" t="n">
        <v>316.1523611164449</v>
      </c>
      <c r="ISY5" t="n">
        <v>150.076905091906</v>
      </c>
      <c r="ISZ5" t="n">
        <v>81.46315987603828</v>
      </c>
      <c r="ITA5" t="n">
        <v>46.76799767102106</v>
      </c>
      <c r="ITB5" t="n">
        <v>33.55916304665988</v>
      </c>
      <c r="ITC5" t="n">
        <v>34.43478846313592</v>
      </c>
      <c r="ITD5" t="n">
        <v>48.02165833150889</v>
      </c>
      <c r="ITE5" t="n">
        <v>129.063367851088</v>
      </c>
      <c r="ITF5" t="n">
        <v>243.8705965176528</v>
      </c>
      <c r="ITG5" t="n">
        <v>259.4553120400768</v>
      </c>
      <c r="ITH5" t="n">
        <v>242.5926154666087</v>
      </c>
      <c r="ITI5" t="n">
        <v>189.9920759461591</v>
      </c>
      <c r="ITJ5" t="n">
        <v>167.9411180495726</v>
      </c>
      <c r="ITK5" t="n">
        <v>180.6248585868421</v>
      </c>
      <c r="ITL5" t="n">
        <v>191.5716703946907</v>
      </c>
      <c r="ITM5" t="n">
        <v>183.9631392528498</v>
      </c>
      <c r="ITN5" t="n">
        <v>198.0806658844384</v>
      </c>
      <c r="ITO5" t="n">
        <v>271.8469984324746</v>
      </c>
      <c r="ITP5" t="n">
        <v>352.9821519390022</v>
      </c>
      <c r="ITQ5" t="n">
        <v>416.4302509064506</v>
      </c>
      <c r="ITR5" t="n">
        <v>418.2459238889672</v>
      </c>
      <c r="ITS5" t="n">
        <v>425.5290289077197</v>
      </c>
      <c r="ITT5" t="n">
        <v>389.3269388267936</v>
      </c>
      <c r="ITU5" t="n">
        <v>295.1766971680232</v>
      </c>
      <c r="ITV5" t="n">
        <v>184.3313924814318</v>
      </c>
      <c r="ITW5" t="n">
        <v>86.90040416344529</v>
      </c>
      <c r="ITX5" t="n">
        <v>43.87772562572337</v>
      </c>
      <c r="ITY5" t="n">
        <v>25.7931731432265</v>
      </c>
      <c r="ITZ5" t="n">
        <v>15.18794672934036</v>
      </c>
      <c r="IUA5" t="n">
        <v>14.46343321941725</v>
      </c>
      <c r="IUB5" t="n">
        <v>20.60004247682523</v>
      </c>
      <c r="IUC5" t="n">
        <v>70.39125746172607</v>
      </c>
      <c r="IUD5" t="n">
        <v>142.7817274944965</v>
      </c>
      <c r="IUE5" t="n">
        <v>147.2655364989979</v>
      </c>
      <c r="IUF5" t="n">
        <v>133.8293285116272</v>
      </c>
      <c r="IUG5" t="n">
        <v>108.7684235480542</v>
      </c>
      <c r="IUH5" t="n">
        <v>105.3147668290954</v>
      </c>
      <c r="IUI5" t="n">
        <v>116.4344220527993</v>
      </c>
      <c r="IUJ5" t="n">
        <v>127.9315748634224</v>
      </c>
      <c r="IUK5" t="n">
        <v>127.6604897049546</v>
      </c>
      <c r="IUL5" t="n">
        <v>150.861502884298</v>
      </c>
      <c r="IUM5" t="n">
        <v>212.1640719077804</v>
      </c>
      <c r="IUN5" t="n">
        <v>265.2271093830524</v>
      </c>
      <c r="IUO5" t="n">
        <v>334.8638232713978</v>
      </c>
      <c r="IUP5" t="n">
        <v>355.7141949537026</v>
      </c>
      <c r="IUQ5" t="n">
        <v>350.3653439283136</v>
      </c>
      <c r="IUR5" t="n">
        <v>267.0251326927157</v>
      </c>
      <c r="IUS5" t="n">
        <v>172.5902127468146</v>
      </c>
      <c r="IUT5" t="n">
        <v>99.14690865788273</v>
      </c>
      <c r="IUU5" t="n">
        <v>42.96409329829814</v>
      </c>
      <c r="IUV5" t="n">
        <v>19.4322194689991</v>
      </c>
      <c r="IUW5" t="n">
        <v>12.18148678450973</v>
      </c>
      <c r="IUX5" t="n">
        <v>8.132393401223666</v>
      </c>
      <c r="IUY5" t="n">
        <v>9.089802512416627</v>
      </c>
      <c r="IUZ5" t="n">
        <v>15.42011201050148</v>
      </c>
      <c r="IVA5" t="n">
        <v>53.36353664221506</v>
      </c>
      <c r="IVB5" t="n">
        <v>109.6774544370675</v>
      </c>
      <c r="IVC5" t="n">
        <v>124.7203177909123</v>
      </c>
      <c r="IVD5" t="n">
        <v>115.6680543592248</v>
      </c>
      <c r="IVE5" t="n">
        <v>97.02986367791833</v>
      </c>
      <c r="IVF5" t="n">
        <v>87.92396723495851</v>
      </c>
      <c r="IVG5" t="n">
        <v>90.67296064483159</v>
      </c>
      <c r="IVH5" t="n">
        <v>93.83158890727948</v>
      </c>
      <c r="IVI5" t="n">
        <v>89.79479632066057</v>
      </c>
      <c r="IVJ5" t="n">
        <v>117.6297577277019</v>
      </c>
      <c r="IVK5" t="n">
        <v>140.9914499549842</v>
      </c>
      <c r="IVL5" t="n">
        <v>180.0871198301934</v>
      </c>
      <c r="IVM5" t="n">
        <v>218.0652437095629</v>
      </c>
      <c r="IVN5" t="n">
        <v>220.598893829097</v>
      </c>
      <c r="IVO5" t="n">
        <v>245.3645261156934</v>
      </c>
      <c r="IVP5" t="n">
        <v>172.2736329167985</v>
      </c>
      <c r="IVQ5" t="n">
        <v>130.9370931710841</v>
      </c>
      <c r="IVR5" t="n">
        <v>89.53065684660061</v>
      </c>
      <c r="IVS5" t="n">
        <v>42.73117914266005</v>
      </c>
      <c r="IVT5" t="n">
        <v>23.11552185035383</v>
      </c>
      <c r="IVU5" t="n">
        <v>13.18303706892926</v>
      </c>
      <c r="IVV5" t="n">
        <v>9.196597220369341</v>
      </c>
      <c r="IVW5" t="n">
        <v>10.39635333893608</v>
      </c>
      <c r="IVX5" t="n">
        <v>20.03388528140252</v>
      </c>
      <c r="IVY5" t="n">
        <v>64.52772011380787</v>
      </c>
      <c r="IVZ5" t="n">
        <v>116.4540147858287</v>
      </c>
      <c r="IWA5" t="n">
        <v>119.8490372135072</v>
      </c>
      <c r="IWB5" t="n">
        <v>91.63772173240508</v>
      </c>
      <c r="IWC5" t="n">
        <v>67.05963619916199</v>
      </c>
      <c r="IWD5" t="n">
        <v>55.78468945785505</v>
      </c>
      <c r="IWE5" t="n">
        <v>60.03637484988229</v>
      </c>
      <c r="IWF5" t="n">
        <v>73.20992809450506</v>
      </c>
      <c r="IWG5" t="n">
        <v>81.23691234290726</v>
      </c>
      <c r="IWH5" t="n">
        <v>105.6968525030517</v>
      </c>
      <c r="IWI5" t="n">
        <v>159.7375132364605</v>
      </c>
      <c r="IWJ5" t="n">
        <v>214.5814052843158</v>
      </c>
      <c r="IWK5" t="n">
        <v>259.9362837413436</v>
      </c>
      <c r="IWL5" t="n">
        <v>284.8801805437839</v>
      </c>
      <c r="IWM5" t="n">
        <v>305.9956445128406</v>
      </c>
      <c r="IWN5" t="n">
        <v>250.9548935991455</v>
      </c>
      <c r="IWO5" t="n">
        <v>173.3414682848399</v>
      </c>
      <c r="IWP5" t="n">
        <v>107.1463645493783</v>
      </c>
      <c r="IWQ5" t="n">
        <v>48.08501240017762</v>
      </c>
      <c r="IWR5" t="n">
        <v>19.58403722642771</v>
      </c>
      <c r="IWS5" t="n">
        <v>11.57846401207283</v>
      </c>
      <c r="IWT5" t="n">
        <v>7.399717703107628</v>
      </c>
      <c r="IWU5" t="n">
        <v>8.038286258103618</v>
      </c>
      <c r="IWV5" t="n">
        <v>12.96868338135297</v>
      </c>
      <c r="IWW5" t="n">
        <v>49.82909760188234</v>
      </c>
      <c r="IWX5" t="n">
        <v>86.84252300809533</v>
      </c>
      <c r="IWY5" t="n">
        <v>91.03938870103983</v>
      </c>
      <c r="IWZ5" t="n">
        <v>67.52524858391449</v>
      </c>
      <c r="IXA5" t="n">
        <v>51.01994670829456</v>
      </c>
      <c r="IXB5" t="n">
        <v>46.65063625875246</v>
      </c>
      <c r="IXC5" t="n">
        <v>48.9362272141511</v>
      </c>
      <c r="IXD5" t="n">
        <v>54.85007358786123</v>
      </c>
      <c r="IXE5" t="n">
        <v>58.37153004849291</v>
      </c>
      <c r="IXF5" t="n">
        <v>95.151451313246</v>
      </c>
      <c r="IXG5" t="n">
        <v>157.1015073145538</v>
      </c>
      <c r="IXH5" t="n">
        <v>186.6727274494976</v>
      </c>
      <c r="IXI5" t="n">
        <v>223.0680646940269</v>
      </c>
      <c r="IXJ5" t="n">
        <v>231.6684645768953</v>
      </c>
      <c r="IXK5" t="n">
        <v>254.1875532911562</v>
      </c>
      <c r="IXL5" t="n">
        <v>216.0947639493534</v>
      </c>
      <c r="IXM5" t="n">
        <v>143.2907176463975</v>
      </c>
      <c r="IXN5" t="n">
        <v>87.72135592374262</v>
      </c>
      <c r="IXO5" t="n">
        <v>39.49012301929697</v>
      </c>
      <c r="IXP5" t="n">
        <v>21.31160936343423</v>
      </c>
      <c r="IXQ5" t="n">
        <v>12.10616184227249</v>
      </c>
      <c r="IXR5" t="n">
        <v>8.749484264298809</v>
      </c>
      <c r="IXS5" t="n">
        <v>9.044157083123872</v>
      </c>
      <c r="IXT5" t="n">
        <v>11.93548487578807</v>
      </c>
      <c r="IXU5" t="n">
        <v>46.10729412682571</v>
      </c>
      <c r="IXV5" t="n">
        <v>104.3095964221583</v>
      </c>
      <c r="IXW5" t="n">
        <v>111.3919822623603</v>
      </c>
      <c r="IXX5" t="n">
        <v>95.70822085335902</v>
      </c>
      <c r="IXY5" t="n">
        <v>85.34616372123507</v>
      </c>
      <c r="IXZ5" t="n">
        <v>76.77434628310903</v>
      </c>
      <c r="IYA5" t="n">
        <v>76.88318126165362</v>
      </c>
      <c r="IYB5" t="n">
        <v>88.35375463483878</v>
      </c>
      <c r="IYC5" t="n">
        <v>98.78560621122936</v>
      </c>
      <c r="IYD5" t="n">
        <v>134.915586651923</v>
      </c>
      <c r="IYE5" t="n">
        <v>223.1060220170129</v>
      </c>
      <c r="IYF5" t="n">
        <v>314.6471509148406</v>
      </c>
      <c r="IYG5" t="n">
        <v>383.9838004935659</v>
      </c>
      <c r="IYH5" t="n">
        <v>427.5333012019196</v>
      </c>
      <c r="IYI5" t="n">
        <v>480.9679667724481</v>
      </c>
      <c r="IYJ5" t="n">
        <v>439.6597870660799</v>
      </c>
      <c r="IYK5" t="n">
        <v>357.8160041272492</v>
      </c>
      <c r="IYL5" t="n">
        <v>202.5020810409514</v>
      </c>
      <c r="IYM5" t="n">
        <v>87.93307521491074</v>
      </c>
      <c r="IYN5" t="n">
        <v>43.05164198662197</v>
      </c>
      <c r="IYO5" t="n">
        <v>22.45203328591333</v>
      </c>
      <c r="IYP5" t="n">
        <v>15.35115069631315</v>
      </c>
      <c r="IYQ5" t="n">
        <v>14.00002706608114</v>
      </c>
      <c r="IYR5" t="n">
        <v>17.02847684936134</v>
      </c>
      <c r="IYS5" t="n">
        <v>45.20769923968526</v>
      </c>
      <c r="IYT5" t="n">
        <v>84.48449756365729</v>
      </c>
      <c r="IYU5" t="n">
        <v>83.27340128556537</v>
      </c>
      <c r="IYV5" t="n">
        <v>63.96586245563068</v>
      </c>
      <c r="IYW5" t="n">
        <v>43.67882480996796</v>
      </c>
      <c r="IYX5" t="n">
        <v>38.64502835553113</v>
      </c>
      <c r="IYY5" t="n">
        <v>44.790594396292</v>
      </c>
      <c r="IYZ5" t="n">
        <v>60.01089500458419</v>
      </c>
      <c r="IZA5" t="n">
        <v>65.13030959297467</v>
      </c>
      <c r="IZB5" t="n">
        <v>89.08170281140156</v>
      </c>
      <c r="IZC5" t="n">
        <v>148.9214001199655</v>
      </c>
      <c r="IZD5" t="n">
        <v>177.0122039921631</v>
      </c>
      <c r="IZE5" t="n">
        <v>201.0924619994231</v>
      </c>
      <c r="IZF5" t="n">
        <v>212.2420877543943</v>
      </c>
      <c r="IZG5" t="n">
        <v>200.5339892569864</v>
      </c>
      <c r="IZH5" t="n">
        <v>157.2646709189837</v>
      </c>
      <c r="IZI5" t="n">
        <v>126.4605769529357</v>
      </c>
      <c r="IZJ5" t="n">
        <v>84.45333235314602</v>
      </c>
      <c r="IZK5" t="n">
        <v>41.55063986504378</v>
      </c>
      <c r="IZL5" t="n">
        <v>21.53223177974334</v>
      </c>
      <c r="IZM5" t="n">
        <v>12.59476458858073</v>
      </c>
      <c r="IZN5" t="n">
        <v>8.535395509347628</v>
      </c>
      <c r="IZO5" t="n">
        <v>11.69241909107232</v>
      </c>
      <c r="IZP5" t="n">
        <v>22.28299105823015</v>
      </c>
      <c r="IZQ5" t="n">
        <v>63.20639664410265</v>
      </c>
      <c r="IZR5" t="n">
        <v>128.2194150421305</v>
      </c>
      <c r="IZS5" t="n">
        <v>146.432656116918</v>
      </c>
      <c r="IZT5" t="n">
        <v>106.0052214134533</v>
      </c>
      <c r="IZU5" t="n">
        <v>81.36838723709823</v>
      </c>
      <c r="IZV5" t="n">
        <v>67.32813450553138</v>
      </c>
      <c r="IZW5" t="n">
        <v>67.37675501094265</v>
      </c>
      <c r="IZX5" t="n">
        <v>87.259726541136</v>
      </c>
      <c r="IZY5" t="n">
        <v>84.81409354838</v>
      </c>
      <c r="IZZ5" t="n">
        <v>112.1183747617283</v>
      </c>
      <c r="JAA5" t="n">
        <v>186.7819202419559</v>
      </c>
      <c r="JAB5" t="n">
        <v>267.286782209976</v>
      </c>
      <c r="JAC5" t="n">
        <v>359.498783384017</v>
      </c>
      <c r="JAD5" t="n">
        <v>406.6162265841368</v>
      </c>
      <c r="JAE5" t="n">
        <v>433.7253386970153</v>
      </c>
      <c r="JAF5" t="n">
        <v>402.5238892378873</v>
      </c>
      <c r="JAG5" t="n">
        <v>326.9421039646793</v>
      </c>
      <c r="JAH5" t="n">
        <v>217.4924564747765</v>
      </c>
      <c r="JAI5" t="n">
        <v>105.0180469527519</v>
      </c>
      <c r="JAJ5" t="n">
        <v>55.85849966065139</v>
      </c>
      <c r="JAK5" t="n">
        <v>33.8009465608402</v>
      </c>
      <c r="JAL5" t="n">
        <v>25.1125573532946</v>
      </c>
      <c r="JAM5" t="n">
        <v>27.87166590624522</v>
      </c>
      <c r="JAN5" t="n">
        <v>43.98908865014695</v>
      </c>
      <c r="JAO5" t="n">
        <v>115.0937904390463</v>
      </c>
      <c r="JAP5" t="n">
        <v>236.5333484275231</v>
      </c>
      <c r="JAQ5" t="n">
        <v>248.0744618947392</v>
      </c>
      <c r="JAR5" t="n">
        <v>224.3440285410232</v>
      </c>
      <c r="JAS5" t="n">
        <v>170.343879196488</v>
      </c>
      <c r="JAT5" t="n">
        <v>166.0565048696999</v>
      </c>
      <c r="JAU5" t="n">
        <v>168.8848323816977</v>
      </c>
      <c r="JAV5" t="n">
        <v>197.8935183108713</v>
      </c>
      <c r="JAW5" t="n">
        <v>182.8932605770817</v>
      </c>
      <c r="JAX5" t="n">
        <v>203.3638455021942</v>
      </c>
      <c r="JAY5" t="n">
        <v>270.4351142667253</v>
      </c>
      <c r="JAZ5" t="n">
        <v>343.0310141815239</v>
      </c>
      <c r="JBA5" t="n">
        <v>436.0157592663911</v>
      </c>
      <c r="JBB5" t="n">
        <v>495.3721807241402</v>
      </c>
      <c r="JBC5" t="n">
        <v>509.4980514493309</v>
      </c>
      <c r="JBD5" t="n">
        <v>479.7678233591026</v>
      </c>
      <c r="JBE5" t="n">
        <v>384.6437000642871</v>
      </c>
      <c r="JBF5" t="n">
        <v>235.3158541407082</v>
      </c>
      <c r="JBG5" t="n">
        <v>106.9164749132863</v>
      </c>
      <c r="JBH5" t="n">
        <v>52.27572083739793</v>
      </c>
      <c r="JBI5" t="n">
        <v>30.15581116346471</v>
      </c>
      <c r="JBJ5" t="n">
        <v>19.63391541538486</v>
      </c>
      <c r="JBK5" t="n">
        <v>20.05715716512518</v>
      </c>
      <c r="JBL5" t="n">
        <v>30.89117730158555</v>
      </c>
      <c r="JBM5" t="n">
        <v>93.7687286830804</v>
      </c>
      <c r="JBN5" t="n">
        <v>183.257892578778</v>
      </c>
      <c r="JBO5" t="n">
        <v>200.7128798769173</v>
      </c>
      <c r="JBP5" t="n">
        <v>175.3826255499563</v>
      </c>
      <c r="JBQ5" t="n">
        <v>135.3072502205937</v>
      </c>
      <c r="JBR5" t="n">
        <v>127.0293912673604</v>
      </c>
      <c r="JBS5" t="n">
        <v>142.3375272982625</v>
      </c>
      <c r="JBT5" t="n">
        <v>166.0791352607518</v>
      </c>
      <c r="JBU5" t="n">
        <v>161.2944150908397</v>
      </c>
      <c r="JBV5" t="n">
        <v>182.8783633407257</v>
      </c>
      <c r="JBW5" t="n">
        <v>252.7873835688529</v>
      </c>
      <c r="JBX5" t="n">
        <v>328.2971197311417</v>
      </c>
      <c r="JBY5" t="n">
        <v>414.7777594756022</v>
      </c>
      <c r="JBZ5" t="n">
        <v>459.0330328982632</v>
      </c>
      <c r="JCA5" t="n">
        <v>528.1238731641124</v>
      </c>
      <c r="JCB5" t="n">
        <v>522.8283001221747</v>
      </c>
      <c r="JCC5" t="n">
        <v>453.0071158039232</v>
      </c>
      <c r="JCD5" t="n">
        <v>316.6699730423078</v>
      </c>
      <c r="JCE5" t="n">
        <v>151.4613472985887</v>
      </c>
      <c r="JCF5" t="n">
        <v>82.96689112489017</v>
      </c>
      <c r="JCG5" t="n">
        <v>47.88326389427369</v>
      </c>
      <c r="JCH5" t="n">
        <v>31.91794314919308</v>
      </c>
      <c r="JCI5" t="n">
        <v>33.61164065998945</v>
      </c>
      <c r="JCJ5" t="n">
        <v>45.94620875691171</v>
      </c>
      <c r="JCK5" t="n">
        <v>128.2349965022263</v>
      </c>
      <c r="JCL5" t="n">
        <v>248.9309029111288</v>
      </c>
      <c r="JCM5" t="n">
        <v>271.9444732928997</v>
      </c>
      <c r="JCN5" t="n">
        <v>247.8111095847093</v>
      </c>
      <c r="JCO5" t="n">
        <v>197.4054422970129</v>
      </c>
      <c r="JCP5" t="n">
        <v>178.4939130445676</v>
      </c>
      <c r="JCQ5" t="n">
        <v>176.7169150624732</v>
      </c>
      <c r="JCR5" t="n">
        <v>188.2145629466465</v>
      </c>
      <c r="JCS5" t="n">
        <v>178.2450561957814</v>
      </c>
      <c r="JCT5" t="n">
        <v>201.425464436427</v>
      </c>
      <c r="JCU5" t="n">
        <v>273.6357444293869</v>
      </c>
      <c r="JCV5" t="n">
        <v>335.7051623364305</v>
      </c>
      <c r="JCW5" t="n">
        <v>418.1736587837273</v>
      </c>
      <c r="JCX5" t="n">
        <v>475.8399889775721</v>
      </c>
      <c r="JCY5" t="n">
        <v>547.729720378048</v>
      </c>
      <c r="JCZ5" t="n">
        <v>507.6244413551121</v>
      </c>
      <c r="JDA5" t="n">
        <v>429.9140010945901</v>
      </c>
      <c r="JDB5" t="n">
        <v>268.8736608764603</v>
      </c>
      <c r="JDC5" t="n">
        <v>125.9583665178408</v>
      </c>
      <c r="JDD5" t="n">
        <v>61.98573647410633</v>
      </c>
      <c r="JDE5" t="n">
        <v>36.53937175609598</v>
      </c>
      <c r="JDF5" t="n">
        <v>25.62062343132627</v>
      </c>
      <c r="JDG5" t="n">
        <v>27.67951868999089</v>
      </c>
      <c r="JDH5" t="n">
        <v>43.34888339746958</v>
      </c>
      <c r="JDI5" t="n">
        <v>118.7962432349873</v>
      </c>
      <c r="JDJ5" t="n">
        <v>229.3154343189473</v>
      </c>
      <c r="JDK5" t="n">
        <v>250.2780392859937</v>
      </c>
      <c r="JDL5" t="n">
        <v>213.40044514308</v>
      </c>
      <c r="JDM5" t="n">
        <v>178.9997146124326</v>
      </c>
      <c r="JDN5" t="n">
        <v>165.6517300985428</v>
      </c>
      <c r="JDO5" t="n">
        <v>171.4550656843148</v>
      </c>
      <c r="JDP5" t="n">
        <v>196.3654575303474</v>
      </c>
      <c r="JDQ5" t="n">
        <v>186.9268703145848</v>
      </c>
      <c r="JDR5" t="n">
        <v>205.8087933261468</v>
      </c>
      <c r="JDS5" t="n">
        <v>255.6149396911192</v>
      </c>
      <c r="JDT5" t="n">
        <v>345.7296309814322</v>
      </c>
      <c r="JDU5" t="n">
        <v>416.6681829689146</v>
      </c>
      <c r="JDV5" t="n">
        <v>505.5831908774529</v>
      </c>
      <c r="JDW5" t="n">
        <v>549.5356148337705</v>
      </c>
      <c r="JDX5" t="n">
        <v>580.1449440485706</v>
      </c>
      <c r="JDY5" t="n">
        <v>484.4851958398757</v>
      </c>
      <c r="JDZ5" t="n">
        <v>304.9156406235084</v>
      </c>
      <c r="JEA5" t="n">
        <v>120.5142578346085</v>
      </c>
      <c r="JEB5" t="n">
        <v>59.15096184318191</v>
      </c>
      <c r="JEC5" t="n">
        <v>32.42450971280875</v>
      </c>
      <c r="JED5" t="n">
        <v>21.78691561643376</v>
      </c>
      <c r="JEE5" t="n">
        <v>20.59338754971506</v>
      </c>
      <c r="JEF5" t="n">
        <v>26.9020463180839</v>
      </c>
      <c r="JEG5" t="n">
        <v>61.76440774060757</v>
      </c>
      <c r="JEH5" t="n">
        <v>106.0090381677297</v>
      </c>
      <c r="JEI5" t="n">
        <v>111.6864536604073</v>
      </c>
      <c r="JEJ5" t="n">
        <v>95.91535800746762</v>
      </c>
      <c r="JEK5" t="n">
        <v>60.57908848366544</v>
      </c>
      <c r="JEL5" t="n">
        <v>51.77583948317796</v>
      </c>
      <c r="JEM5" t="n">
        <v>50.24154826012868</v>
      </c>
      <c r="JEN5" t="n">
        <v>58.51905456378979</v>
      </c>
      <c r="JEO5" t="n">
        <v>63.8693634641009</v>
      </c>
      <c r="JEP5" t="n">
        <v>94.76662496221455</v>
      </c>
      <c r="JEQ5" t="n">
        <v>142.3796675039227</v>
      </c>
      <c r="JER5" t="n">
        <v>176.1617390600408</v>
      </c>
      <c r="JES5" t="n">
        <v>210.9822447020433</v>
      </c>
      <c r="JET5" t="n">
        <v>225.7609366914733</v>
      </c>
      <c r="JEU5" t="n">
        <v>192.782877350264</v>
      </c>
      <c r="JEV5" t="n">
        <v>148.8171359255802</v>
      </c>
      <c r="JEW5" t="n">
        <v>126.6572406819954</v>
      </c>
      <c r="JEX5" t="n">
        <v>92.03729583478372</v>
      </c>
      <c r="JEY5" t="n">
        <v>39.79980063198649</v>
      </c>
      <c r="JEZ5" t="n">
        <v>21.11085821863518</v>
      </c>
      <c r="JFA5" t="n">
        <v>12.63754937352181</v>
      </c>
      <c r="JFB5" t="n">
        <v>8.208464965810117</v>
      </c>
      <c r="JFC5" t="n">
        <v>8.629245939784767</v>
      </c>
      <c r="JFD5" t="n">
        <v>11.00858742543229</v>
      </c>
      <c r="JFE5" t="n">
        <v>26.60508724883483</v>
      </c>
      <c r="JFF5" t="n">
        <v>52.14231350274976</v>
      </c>
      <c r="JFG5" t="n">
        <v>61.40296859571885</v>
      </c>
      <c r="JFH5" t="n">
        <v>67.89417202389602</v>
      </c>
      <c r="JFI5" t="n">
        <v>52.83877385602553</v>
      </c>
      <c r="JFJ5" t="n">
        <v>59.89963561213322</v>
      </c>
      <c r="JFK5" t="n">
        <v>63.68503738506298</v>
      </c>
      <c r="JFL5" t="n">
        <v>101.0740501864475</v>
      </c>
      <c r="JFM5" t="n">
        <v>115.1295032816377</v>
      </c>
      <c r="JFN5" t="n">
        <v>158.4567485551779</v>
      </c>
      <c r="JFO5" t="n">
        <v>227.7461234636937</v>
      </c>
      <c r="JFP5" t="n">
        <v>296.773081782807</v>
      </c>
      <c r="JFQ5" t="n">
        <v>352.2732632004058</v>
      </c>
      <c r="JFR5" t="n">
        <v>350.4839491818845</v>
      </c>
      <c r="JFS5" t="n">
        <v>376.3940994920435</v>
      </c>
      <c r="JFT5" t="n">
        <v>290.3590908268301</v>
      </c>
      <c r="JFU5" t="n">
        <v>186.1233809060552</v>
      </c>
      <c r="JFV5" t="n">
        <v>95.33200287449081</v>
      </c>
      <c r="JFW5" t="n">
        <v>40.51810837981849</v>
      </c>
      <c r="JFX5" t="n">
        <v>20.67151238582215</v>
      </c>
      <c r="JFY5" t="n">
        <v>11.91221334564922</v>
      </c>
      <c r="JFZ5" t="n">
        <v>8.277211529990593</v>
      </c>
      <c r="JGA5" t="n">
        <v>8.948560812215963</v>
      </c>
      <c r="JGB5" t="n">
        <v>17.69664500396408</v>
      </c>
      <c r="JGC5" t="n">
        <v>56.570275674873</v>
      </c>
      <c r="JGD5" t="n">
        <v>122.3826740545359</v>
      </c>
      <c r="JGE5" t="n">
        <v>135.0669966880158</v>
      </c>
      <c r="JGF5" t="n">
        <v>104.490143397113</v>
      </c>
      <c r="JGG5" t="n">
        <v>86.63658789714475</v>
      </c>
      <c r="JGH5" t="n">
        <v>77.01698453052886</v>
      </c>
      <c r="JGI5" t="n">
        <v>81.83886500806381</v>
      </c>
      <c r="JGJ5" t="n">
        <v>101.3954397661707</v>
      </c>
      <c r="JGK5" t="n">
        <v>96.4105642867264</v>
      </c>
      <c r="JGL5" t="n">
        <v>121.2909619777431</v>
      </c>
      <c r="JGM5" t="n">
        <v>179.3922821971328</v>
      </c>
      <c r="JGN5" t="n">
        <v>239.2629177563272</v>
      </c>
      <c r="JGO5" t="n">
        <v>293.1049534236026</v>
      </c>
      <c r="JGP5" t="n">
        <v>325.6255971729385</v>
      </c>
      <c r="JGQ5" t="n">
        <v>351.5336579558519</v>
      </c>
      <c r="JGR5" t="n">
        <v>363.8686251239913</v>
      </c>
      <c r="JGS5" t="n">
        <v>345.3849584187226</v>
      </c>
      <c r="JGT5" t="n">
        <v>248.9908663016619</v>
      </c>
      <c r="JGU5" t="n">
        <v>130.1566110721562</v>
      </c>
      <c r="JGV5" t="n">
        <v>69.80028956965484</v>
      </c>
      <c r="JGW5" t="n">
        <v>43.25871336431342</v>
      </c>
      <c r="JGX5" t="n">
        <v>30.03092648239294</v>
      </c>
      <c r="JGY5" t="n">
        <v>29.85216025937849</v>
      </c>
      <c r="JGZ5" t="n">
        <v>45.09717592136973</v>
      </c>
      <c r="JHA5" t="n">
        <v>118.5792256980968</v>
      </c>
      <c r="JHB5" t="n">
        <v>235.5578301044826</v>
      </c>
      <c r="JHC5" t="n">
        <v>251.2306677615202</v>
      </c>
      <c r="JHD5" t="n">
        <v>235.5397272340902</v>
      </c>
      <c r="JHE5" t="n">
        <v>191.5866743183052</v>
      </c>
      <c r="JHF5" t="n">
        <v>175.4063098248263</v>
      </c>
      <c r="JHG5" t="n">
        <v>180.9262149832306</v>
      </c>
      <c r="JHH5" t="n">
        <v>206.0208318801686</v>
      </c>
      <c r="JHI5" t="n">
        <v>193.3273129744812</v>
      </c>
      <c r="JHJ5" t="n">
        <v>211.8304688817681</v>
      </c>
      <c r="JHK5" t="n">
        <v>289.6291557046533</v>
      </c>
      <c r="JHL5" t="n">
        <v>345.2535457024728</v>
      </c>
      <c r="JHM5" t="n">
        <v>411.9388075584274</v>
      </c>
      <c r="JHN5" t="n">
        <v>462.1323335123747</v>
      </c>
      <c r="JHO5" t="n">
        <v>527.2583709905583</v>
      </c>
      <c r="JHP5" t="n">
        <v>494.6467939166116</v>
      </c>
      <c r="JHQ5" t="n">
        <v>446.1493747118952</v>
      </c>
      <c r="JHR5" t="n">
        <v>281.6828659775302</v>
      </c>
      <c r="JHS5" t="n">
        <v>122.1185787454061</v>
      </c>
      <c r="JHT5" t="n">
        <v>60.34302384452126</v>
      </c>
      <c r="JHU5" t="n">
        <v>32.98708011545074</v>
      </c>
      <c r="JHV5" t="n">
        <v>22.52300962118795</v>
      </c>
      <c r="JHW5" t="n">
        <v>22.95080995555331</v>
      </c>
      <c r="JHX5" t="n">
        <v>30.57667761789872</v>
      </c>
      <c r="JHY5" t="n">
        <v>89.39821782874462</v>
      </c>
      <c r="JHZ5" t="n">
        <v>169.4126431074319</v>
      </c>
      <c r="JIA5" t="n">
        <v>178.6397763193255</v>
      </c>
      <c r="JIB5" t="n">
        <v>151.0679907295426</v>
      </c>
      <c r="JIC5" t="n">
        <v>123.2229931343154</v>
      </c>
      <c r="JID5" t="n">
        <v>105.7495089658385</v>
      </c>
      <c r="JIE5" t="n">
        <v>109.8646924644733</v>
      </c>
      <c r="JIF5" t="n">
        <v>126.472293912391</v>
      </c>
      <c r="JIG5" t="n">
        <v>116.350755933514</v>
      </c>
      <c r="JIH5" t="n">
        <v>127.8170488474139</v>
      </c>
      <c r="JII5" t="n">
        <v>174.3240028878481</v>
      </c>
      <c r="JIJ5" t="n">
        <v>227.7686295957731</v>
      </c>
      <c r="JIK5" t="n">
        <v>280.6700115057212</v>
      </c>
      <c r="JIL5" t="n">
        <v>281.9855076771829</v>
      </c>
      <c r="JIM5" t="n">
        <v>283.594413755758</v>
      </c>
      <c r="JIN5" t="n">
        <v>240.2840444267146</v>
      </c>
      <c r="JIO5" t="n">
        <v>203.6808850026686</v>
      </c>
      <c r="JIP5" t="n">
        <v>136.3067157431131</v>
      </c>
      <c r="JIQ5" t="n">
        <v>68.80459957023638</v>
      </c>
      <c r="JIR5" t="n">
        <v>35.23029732178922</v>
      </c>
      <c r="JIS5" t="n">
        <v>23.11722749473925</v>
      </c>
      <c r="JIT5" t="n">
        <v>17.42303184403548</v>
      </c>
      <c r="JIU5" t="n">
        <v>18.97514176243441</v>
      </c>
      <c r="JIV5" t="n">
        <v>29.80245667451594</v>
      </c>
      <c r="JIW5" t="n">
        <v>96.58254842998281</v>
      </c>
      <c r="JIX5" t="n">
        <v>191.8766865732218</v>
      </c>
      <c r="JIY5" t="n">
        <v>224.8700049630988</v>
      </c>
      <c r="JIZ5" t="n">
        <v>195.9910976508336</v>
      </c>
      <c r="JJA5" t="n">
        <v>163.3954532493288</v>
      </c>
      <c r="JJB5" t="n">
        <v>171.6493858645559</v>
      </c>
      <c r="JJC5" t="n">
        <v>183.3315176441921</v>
      </c>
      <c r="JJD5" t="n">
        <v>191.5029503045658</v>
      </c>
      <c r="JJE5" t="n">
        <v>174.936350947482</v>
      </c>
      <c r="JJF5" t="n">
        <v>195.7540542891788</v>
      </c>
      <c r="JJG5" t="n">
        <v>253.2875832338439</v>
      </c>
      <c r="JJH5" t="n">
        <v>326.5480600261064</v>
      </c>
      <c r="JJI5" t="n">
        <v>428.105902862961</v>
      </c>
      <c r="JJJ5" t="n">
        <v>515.4230258297961</v>
      </c>
      <c r="JJK5" t="n">
        <v>593.2241173289934</v>
      </c>
      <c r="JJL5" t="n">
        <v>590.7274971174987</v>
      </c>
      <c r="JJM5" t="n">
        <v>529.2471960033749</v>
      </c>
      <c r="JJN5" t="n">
        <v>332.371551229285</v>
      </c>
      <c r="JJO5" t="n">
        <v>155.6308891095344</v>
      </c>
      <c r="JJP5" t="n">
        <v>82.65702858128456</v>
      </c>
      <c r="JJQ5" t="n">
        <v>46.77509825142889</v>
      </c>
      <c r="JJR5" t="n">
        <v>32.80365158403581</v>
      </c>
      <c r="JJS5" t="n">
        <v>32.42875191443981</v>
      </c>
      <c r="JJT5" t="n">
        <v>41.94937147916702</v>
      </c>
      <c r="JJU5" t="n">
        <v>106.3546131646479</v>
      </c>
      <c r="JJV5" t="n">
        <v>210.1221027584901</v>
      </c>
      <c r="JJW5" t="n">
        <v>222.8511409889459</v>
      </c>
      <c r="JJX5" t="n">
        <v>193.220754204625</v>
      </c>
      <c r="JJY5" t="n">
        <v>166.0811978845912</v>
      </c>
      <c r="JJZ5" t="n">
        <v>145.1528941484762</v>
      </c>
      <c r="JKA5" t="n">
        <v>162.0899304471627</v>
      </c>
      <c r="JKB5" t="n">
        <v>176.8559489972062</v>
      </c>
      <c r="JKC5" t="n">
        <v>174.0403100770158</v>
      </c>
      <c r="JKD5" t="n">
        <v>185.5073206442937</v>
      </c>
      <c r="JKE5" t="n">
        <v>237.1681621579053</v>
      </c>
      <c r="JKF5" t="n">
        <v>285.2510751485676</v>
      </c>
      <c r="JKG5" t="n">
        <v>360.458621567605</v>
      </c>
      <c r="JKH5" t="n">
        <v>392.0778332165008</v>
      </c>
      <c r="JKI5" t="n">
        <v>412.1445236038093</v>
      </c>
      <c r="JKJ5" t="n">
        <v>392.4180347497665</v>
      </c>
      <c r="JKK5" t="n">
        <v>337.4706978911851</v>
      </c>
      <c r="JKL5" t="n">
        <v>205.7571203654006</v>
      </c>
      <c r="JKM5" t="n">
        <v>93.46807291862144</v>
      </c>
      <c r="JKN5" t="n">
        <v>45.46517835032512</v>
      </c>
      <c r="JKO5" t="n">
        <v>24.52399687561805</v>
      </c>
      <c r="JKP5" t="n">
        <v>16.41954620906717</v>
      </c>
      <c r="JKQ5" t="n">
        <v>18.43835263022265</v>
      </c>
      <c r="JKR5" t="n">
        <v>26.06209001178444</v>
      </c>
      <c r="JKS5" t="n">
        <v>77.57929390815082</v>
      </c>
      <c r="JKT5" t="n">
        <v>163.7401702207524</v>
      </c>
      <c r="JKU5" t="n">
        <v>179.2683520510709</v>
      </c>
      <c r="JKV5" t="n">
        <v>153.2483412626863</v>
      </c>
      <c r="JKW5" t="n">
        <v>120.5642535326986</v>
      </c>
      <c r="JKX5" t="n">
        <v>111.9346496226963</v>
      </c>
      <c r="JKY5" t="n">
        <v>118.2175650585773</v>
      </c>
      <c r="JKZ5" t="n">
        <v>144.776085159331</v>
      </c>
      <c r="JLA5" t="n">
        <v>152.9750897213461</v>
      </c>
      <c r="JLB5" t="n">
        <v>181.2049099113566</v>
      </c>
      <c r="JLC5" t="n">
        <v>245.356831420774</v>
      </c>
      <c r="JLD5" t="n">
        <v>298.746776257101</v>
      </c>
      <c r="JLE5" t="n">
        <v>382.772240370001</v>
      </c>
      <c r="JLF5" t="n">
        <v>452.0113526891492</v>
      </c>
      <c r="JLG5" t="n">
        <v>518.432645902673</v>
      </c>
      <c r="JLH5" t="n">
        <v>533.6634329891526</v>
      </c>
      <c r="JLI5" t="n">
        <v>435.1429797132837</v>
      </c>
      <c r="JLJ5" t="n">
        <v>252.8559634171814</v>
      </c>
      <c r="JLK5" t="n">
        <v>129.8086912057945</v>
      </c>
      <c r="JLL5" t="n">
        <v>63.63366946960251</v>
      </c>
      <c r="JLM5" t="n">
        <v>36.35321457362569</v>
      </c>
      <c r="JLN5" t="n">
        <v>25.66933715982623</v>
      </c>
      <c r="JLO5" t="n">
        <v>23.84806159561458</v>
      </c>
      <c r="JLP5" t="n">
        <v>34.5040662153724</v>
      </c>
      <c r="JLQ5" t="n">
        <v>82.44133202173738</v>
      </c>
      <c r="JLR5" t="n">
        <v>142.7486959631005</v>
      </c>
      <c r="JLS5" t="n">
        <v>149.6816471628773</v>
      </c>
      <c r="JLT5" t="n">
        <v>146.2628200840836</v>
      </c>
      <c r="JLU5" t="n">
        <v>116.8328089363351</v>
      </c>
      <c r="JLV5" t="n">
        <v>109.6262922027763</v>
      </c>
      <c r="JLW5" t="n">
        <v>123.5814458970027</v>
      </c>
      <c r="JLX5" t="n">
        <v>140.281675784773</v>
      </c>
      <c r="JLY5" t="n">
        <v>133.3961611139909</v>
      </c>
      <c r="JLZ5" t="n">
        <v>152.5759704376991</v>
      </c>
      <c r="JMA5" t="n">
        <v>221.0076886432547</v>
      </c>
      <c r="JMB5" t="n">
        <v>265.3674406309432</v>
      </c>
      <c r="JMC5" t="n">
        <v>324.3716320291117</v>
      </c>
      <c r="JMD5" t="n">
        <v>349.6772318887163</v>
      </c>
      <c r="JME5" t="n">
        <v>385.2592433128692</v>
      </c>
      <c r="JMF5" t="n">
        <v>366.3393912884949</v>
      </c>
      <c r="JMG5" t="n">
        <v>294.8301320350221</v>
      </c>
      <c r="JMH5" t="n">
        <v>170.1365332001861</v>
      </c>
      <c r="JMI5" t="n">
        <v>73.37259347239976</v>
      </c>
      <c r="JMJ5" t="n">
        <v>38.2958462331968</v>
      </c>
      <c r="JMK5" t="n">
        <v>21.46072205269813</v>
      </c>
      <c r="JML5" t="n">
        <v>14.97873604545866</v>
      </c>
      <c r="JMM5" t="n">
        <v>18.22284807781171</v>
      </c>
      <c r="JMN5" t="n">
        <v>28.52678876518365</v>
      </c>
      <c r="JMO5" t="n">
        <v>77.78480990147236</v>
      </c>
      <c r="JMP5" t="n">
        <v>158.5952815053412</v>
      </c>
      <c r="JMQ5" t="n">
        <v>179.4564044091297</v>
      </c>
      <c r="JMR5" t="n">
        <v>167.3330917143855</v>
      </c>
      <c r="JMS5" t="n">
        <v>144.1462045124532</v>
      </c>
      <c r="JMT5" t="n">
        <v>125.7014073048403</v>
      </c>
      <c r="JMU5" t="n">
        <v>139.4075625397227</v>
      </c>
      <c r="JMV5" t="n">
        <v>149.6238554701037</v>
      </c>
      <c r="JMW5" t="n">
        <v>147.8622319322488</v>
      </c>
      <c r="JMX5" t="n">
        <v>166.6343307670389</v>
      </c>
      <c r="JMY5" t="n">
        <v>226.0711021596933</v>
      </c>
      <c r="JMZ5" t="n">
        <v>277.105914145645</v>
      </c>
      <c r="JNA5" t="n">
        <v>341.3792564914247</v>
      </c>
      <c r="JNB5" t="n">
        <v>371.1180875612541</v>
      </c>
      <c r="JNC5" t="n">
        <v>392.996033441913</v>
      </c>
      <c r="JND5" t="n">
        <v>366.1906217770947</v>
      </c>
      <c r="JNE5" t="n">
        <v>272.0014428105568</v>
      </c>
      <c r="JNF5" t="n">
        <v>156.8793445397851</v>
      </c>
      <c r="JNG5" t="n">
        <v>74.51181974886691</v>
      </c>
      <c r="JNH5" t="n">
        <v>38.07806982547466</v>
      </c>
      <c r="JNI5" t="n">
        <v>22.37189451917953</v>
      </c>
      <c r="JNJ5" t="n">
        <v>16.69308563297125</v>
      </c>
      <c r="JNK5" t="n">
        <v>20.83187647592586</v>
      </c>
      <c r="JNL5" t="n">
        <v>34.17983807592466</v>
      </c>
      <c r="JNM5" t="n">
        <v>95.56302620381413</v>
      </c>
      <c r="JNN5" t="n">
        <v>192.5639839396912</v>
      </c>
      <c r="JNO5" t="n">
        <v>224.1003333203398</v>
      </c>
      <c r="JNP5" t="n">
        <v>198.9401397324132</v>
      </c>
      <c r="JNQ5" t="n">
        <v>176.9906806498504</v>
      </c>
      <c r="JNR5" t="n">
        <v>164.4719260028882</v>
      </c>
      <c r="JNS5" t="n">
        <v>177.5014959211929</v>
      </c>
      <c r="JNT5" t="n">
        <v>203.7640258410545</v>
      </c>
      <c r="JNU5" t="n">
        <v>187.2459384709828</v>
      </c>
      <c r="JNV5" t="n">
        <v>201.5574514491627</v>
      </c>
      <c r="JNW5" t="n">
        <v>270.0334022789132</v>
      </c>
      <c r="JNX5" t="n">
        <v>342.7550865640638</v>
      </c>
      <c r="JNY5" t="n">
        <v>392.4911685774355</v>
      </c>
      <c r="JNZ5" t="n">
        <v>438.5382835376533</v>
      </c>
      <c r="JOA5" t="n">
        <v>453.3049441730661</v>
      </c>
      <c r="JOB5" t="n">
        <v>396.8134109374666</v>
      </c>
      <c r="JOC5" t="n">
        <v>298.8645565632077</v>
      </c>
      <c r="JOD5" t="n">
        <v>174.5037229771582</v>
      </c>
      <c r="JOE5" t="n">
        <v>68.53019431014714</v>
      </c>
      <c r="JOF5" t="n">
        <v>30.79914508220969</v>
      </c>
      <c r="JOG5" t="n">
        <v>16.93849433468069</v>
      </c>
      <c r="JOH5" t="n">
        <v>11.75245715848059</v>
      </c>
      <c r="JOI5" t="n">
        <v>11.6112930779914</v>
      </c>
      <c r="JOJ5" t="n">
        <v>18.14718729142539</v>
      </c>
      <c r="JOK5" t="n">
        <v>60.37379241312367</v>
      </c>
      <c r="JOL5" t="n">
        <v>122.9585433865311</v>
      </c>
      <c r="JOM5" t="n">
        <v>134.1354820684347</v>
      </c>
      <c r="JON5" t="n">
        <v>118.6522175864569</v>
      </c>
      <c r="JOO5" t="n">
        <v>81.62732854265433</v>
      </c>
      <c r="JOP5" t="n">
        <v>72.58598864033205</v>
      </c>
      <c r="JOQ5" t="n">
        <v>72.09630454310332</v>
      </c>
      <c r="JOR5" t="n">
        <v>85.78727678164213</v>
      </c>
      <c r="JOS5" t="n">
        <v>86.57621986640709</v>
      </c>
      <c r="JOT5" t="n">
        <v>108.3439071899949</v>
      </c>
      <c r="JOU5" t="n">
        <v>162.0982562994316</v>
      </c>
      <c r="JOV5" t="n">
        <v>211.2357331565239</v>
      </c>
      <c r="JOW5" t="n">
        <v>259.3303567058115</v>
      </c>
      <c r="JOX5" t="n">
        <v>297.0025198521312</v>
      </c>
      <c r="JOY5" t="n">
        <v>335.9964968765499</v>
      </c>
      <c r="JOZ5" t="n">
        <v>312.5002903642916</v>
      </c>
      <c r="JPA5" t="n">
        <v>279.0754033819825</v>
      </c>
      <c r="JPB5" t="n">
        <v>170.8994233301803</v>
      </c>
      <c r="JPC5" t="n">
        <v>81.61243013781268</v>
      </c>
      <c r="JPD5" t="n">
        <v>41.39980542126812</v>
      </c>
      <c r="JPE5" t="n">
        <v>22.8628733279505</v>
      </c>
      <c r="JPF5" t="n">
        <v>16.75043190983363</v>
      </c>
      <c r="JPG5" t="n">
        <v>17.98917868092139</v>
      </c>
      <c r="JPH5" t="n">
        <v>26.58823490593483</v>
      </c>
      <c r="JPI5" t="n">
        <v>83.94637187585725</v>
      </c>
      <c r="JPJ5" t="n">
        <v>172.3391821350063</v>
      </c>
      <c r="JPK5" t="n">
        <v>190.700063280814</v>
      </c>
      <c r="JPL5" t="n">
        <v>174.0462044321717</v>
      </c>
      <c r="JPM5" t="n">
        <v>136.5268019848395</v>
      </c>
      <c r="JPN5" t="n">
        <v>125.3767018628631</v>
      </c>
      <c r="JPO5" t="n">
        <v>135.7165557722556</v>
      </c>
      <c r="JPP5" t="n">
        <v>160.8141114848902</v>
      </c>
      <c r="JPQ5" t="n">
        <v>144.6541949731733</v>
      </c>
      <c r="JPR5" t="n">
        <v>166.6387869910959</v>
      </c>
      <c r="JPS5" t="n">
        <v>233.7829207254302</v>
      </c>
      <c r="JPT5" t="n">
        <v>308.8142725696786</v>
      </c>
      <c r="JPU5" t="n">
        <v>353.708253665105</v>
      </c>
      <c r="JPV5" t="n">
        <v>405.56986857552</v>
      </c>
      <c r="JPW5" t="n">
        <v>425.4199708897261</v>
      </c>
      <c r="JPX5" t="n">
        <v>399.6656787915003</v>
      </c>
      <c r="JPY5" t="n">
        <v>276.9077674262905</v>
      </c>
      <c r="JPZ5" t="n">
        <v>181.2477037921838</v>
      </c>
      <c r="JQA5" t="n">
        <v>84.37456321188105</v>
      </c>
      <c r="JQB5" t="n">
        <v>41.63378903834194</v>
      </c>
      <c r="JQC5" t="n">
        <v>19.44832636365844</v>
      </c>
      <c r="JQD5" t="n">
        <v>12.90536339606722</v>
      </c>
      <c r="JQE5" t="n">
        <v>15.00848750227363</v>
      </c>
      <c r="JQF5" t="n">
        <v>24.14488824133306</v>
      </c>
      <c r="JQG5" t="n">
        <v>71.65047721136193</v>
      </c>
      <c r="JQH5" t="n">
        <v>127.471140914892</v>
      </c>
      <c r="JQI5" t="n">
        <v>135.450003175159</v>
      </c>
      <c r="JQJ5" t="n">
        <v>118.6782515757924</v>
      </c>
      <c r="JQK5" t="n">
        <v>99.81523857350167</v>
      </c>
      <c r="JQL5" t="n">
        <v>89.46442349535845</v>
      </c>
      <c r="JQM5" t="n">
        <v>88.56291748335046</v>
      </c>
      <c r="JQN5" t="n">
        <v>102.2604446114539</v>
      </c>
      <c r="JQO5" t="n">
        <v>102.1834710502717</v>
      </c>
      <c r="JQP5" t="n">
        <v>134.2387589844672</v>
      </c>
      <c r="JQQ5" t="n">
        <v>213.5695853011702</v>
      </c>
      <c r="JQR5" t="n">
        <v>264.7042921545436</v>
      </c>
      <c r="JQS5" t="n">
        <v>336.2781565194658</v>
      </c>
      <c r="JQT5" t="n">
        <v>371.3915660854237</v>
      </c>
      <c r="JQU5" t="n">
        <v>404.7020113593057</v>
      </c>
      <c r="JQV5" t="n">
        <v>384.6117086152086</v>
      </c>
      <c r="JQW5" t="n">
        <v>313.2792222789143</v>
      </c>
      <c r="JQX5" t="n">
        <v>219.4472829635583</v>
      </c>
      <c r="JQY5" t="n">
        <v>102.4108707510331</v>
      </c>
      <c r="JQZ5" t="n">
        <v>50.85036349333414</v>
      </c>
      <c r="JRA5" t="n">
        <v>31.99228492746769</v>
      </c>
      <c r="JRB5" t="n">
        <v>23.59804505219719</v>
      </c>
      <c r="JRC5" t="n">
        <v>26.37507179955755</v>
      </c>
      <c r="JRD5" t="n">
        <v>36.45763115368929</v>
      </c>
      <c r="JRE5" t="n">
        <v>97.87294342427028</v>
      </c>
      <c r="JRF5" t="n">
        <v>177.3773860967338</v>
      </c>
      <c r="JRG5" t="n">
        <v>179.8389940142363</v>
      </c>
      <c r="JRH5" t="n">
        <v>173.1522207668654</v>
      </c>
      <c r="JRI5" t="n">
        <v>141.9516311051637</v>
      </c>
      <c r="JRJ5" t="n">
        <v>126.0907819406047</v>
      </c>
      <c r="JRK5" t="n">
        <v>132.4436411582126</v>
      </c>
      <c r="JRL5" t="n">
        <v>144.8766942360207</v>
      </c>
      <c r="JRM5" t="n">
        <v>134.3560159231785</v>
      </c>
      <c r="JRN5" t="n">
        <v>147.5474390999803</v>
      </c>
      <c r="JRO5" t="n">
        <v>203.5167271737524</v>
      </c>
      <c r="JRP5" t="n">
        <v>241.5689085761086</v>
      </c>
      <c r="JRQ5" t="n">
        <v>273.6431061748924</v>
      </c>
      <c r="JRR5" t="n">
        <v>281.6254445010345</v>
      </c>
      <c r="JRS5" t="n">
        <v>298.2801213819319</v>
      </c>
      <c r="JRT5" t="n">
        <v>261.7936778653996</v>
      </c>
      <c r="JRU5" t="n">
        <v>196.7079092309231</v>
      </c>
      <c r="JRV5" t="n">
        <v>123.9568787681116</v>
      </c>
      <c r="JRW5" t="n">
        <v>58.76938492013622</v>
      </c>
      <c r="JRX5" t="n">
        <v>28.65702621979089</v>
      </c>
      <c r="JRY5" t="n">
        <v>18.13208650608995</v>
      </c>
      <c r="JRZ5" t="n">
        <v>12.07088163034088</v>
      </c>
      <c r="JSA5" t="n">
        <v>12.3055057272199</v>
      </c>
      <c r="JSB5" t="n">
        <v>18.20321640860528</v>
      </c>
      <c r="JSC5" t="n">
        <v>48.89856128881582</v>
      </c>
      <c r="JSD5" t="n">
        <v>95.42458790415009</v>
      </c>
      <c r="JSE5" t="n">
        <v>105.9679083622541</v>
      </c>
      <c r="JSF5" t="n">
        <v>107.2999964421523</v>
      </c>
      <c r="JSG5" t="n">
        <v>90.98658047168323</v>
      </c>
      <c r="JSH5" t="n">
        <v>79.2401531120753</v>
      </c>
      <c r="JSI5" t="n">
        <v>79.95250106300769</v>
      </c>
      <c r="JSJ5" t="n">
        <v>89.00871796870578</v>
      </c>
      <c r="JSK5" t="n">
        <v>79.06729577946936</v>
      </c>
      <c r="JSL5" t="n">
        <v>110.5285960003905</v>
      </c>
      <c r="JSM5" t="n">
        <v>149.0757876665433</v>
      </c>
      <c r="JSN5" t="n">
        <v>196.7848322395178</v>
      </c>
      <c r="JSO5" t="n">
        <v>238.8782396396781</v>
      </c>
      <c r="JSP5" t="n">
        <v>243.4125966110911</v>
      </c>
      <c r="JSQ5" t="n">
        <v>275.043272751448</v>
      </c>
      <c r="JSR5" t="n">
        <v>251.8371667098814</v>
      </c>
      <c r="JSS5" t="n">
        <v>218.9060207796135</v>
      </c>
      <c r="JST5" t="n">
        <v>119.5317638088435</v>
      </c>
      <c r="JSU5" t="n">
        <v>57.07051769429586</v>
      </c>
      <c r="JSV5" t="n">
        <v>31.65693760537939</v>
      </c>
      <c r="JSW5" t="n">
        <v>20.55407213915393</v>
      </c>
      <c r="JSX5" t="n">
        <v>15.00263389437341</v>
      </c>
      <c r="JSY5" t="n">
        <v>16.41441425435836</v>
      </c>
      <c r="JSZ5" t="n">
        <v>26.42912238099937</v>
      </c>
      <c r="JTA5" t="n">
        <v>74.65725802340657</v>
      </c>
      <c r="JTB5" t="n">
        <v>143.2191418869641</v>
      </c>
      <c r="JTC5" t="n">
        <v>144.9776793884167</v>
      </c>
      <c r="JTD5" t="n">
        <v>126.5844062481702</v>
      </c>
      <c r="JTE5" t="n">
        <v>103.8892891468598</v>
      </c>
      <c r="JTF5" t="n">
        <v>99.17493624115805</v>
      </c>
      <c r="JTG5" t="n">
        <v>125.0474160829784</v>
      </c>
      <c r="JTH5" t="n">
        <v>144.8932276923839</v>
      </c>
      <c r="JTI5" t="n">
        <v>157.3648401989212</v>
      </c>
      <c r="JTJ5" t="n">
        <v>160.1210674993802</v>
      </c>
      <c r="JTK5" t="n">
        <v>196.7173946867868</v>
      </c>
      <c r="JTL5" t="n">
        <v>241.0887806654966</v>
      </c>
      <c r="JTM5" t="n">
        <v>289.2315025050793</v>
      </c>
      <c r="JTN5" t="n">
        <v>293.8851018582774</v>
      </c>
      <c r="JTO5" t="n">
        <v>273.7347844796149</v>
      </c>
      <c r="JTP5" t="n">
        <v>224.64366619291</v>
      </c>
      <c r="JTQ5" t="n">
        <v>152.4961480434087</v>
      </c>
      <c r="JTR5" t="n">
        <v>95.54498278371143</v>
      </c>
      <c r="JTS5" t="n">
        <v>61.86639125055745</v>
      </c>
      <c r="JTT5" t="n">
        <v>29.47857179213036</v>
      </c>
      <c r="JTU5" t="n">
        <v>17.90027424653437</v>
      </c>
      <c r="JTV5" t="n">
        <v>13.17230154908868</v>
      </c>
      <c r="JTW5" t="n">
        <v>11.59097753634465</v>
      </c>
      <c r="JTX5" t="n">
        <v>14.33006734068663</v>
      </c>
      <c r="JTY5" t="n">
        <v>44.21919684809725</v>
      </c>
      <c r="JTZ5" t="n">
        <v>69.86173620592945</v>
      </c>
      <c r="JUA5" t="n">
        <v>75.18799974692584</v>
      </c>
      <c r="JUB5" t="n">
        <v>79.2697811370228</v>
      </c>
      <c r="JUC5" t="n">
        <v>68.01045602264051</v>
      </c>
      <c r="JUD5" t="n">
        <v>66.89095852478115</v>
      </c>
      <c r="JUE5" t="n">
        <v>72.61082583132639</v>
      </c>
      <c r="JUF5" t="n">
        <v>89.2318486687851</v>
      </c>
      <c r="JUG5" t="n">
        <v>103.6361215585845</v>
      </c>
      <c r="JUH5" t="n">
        <v>141.688983734776</v>
      </c>
      <c r="JUI5" t="n">
        <v>157.4575611403955</v>
      </c>
      <c r="JUJ5" t="n">
        <v>197.134145531375</v>
      </c>
      <c r="JUK5" t="n">
        <v>252.1430380945134</v>
      </c>
      <c r="JUL5" t="n">
        <v>263.2901626790051</v>
      </c>
      <c r="JUM5" t="n">
        <v>251.9541264891832</v>
      </c>
      <c r="JUN5" t="n">
        <v>184.211239304979</v>
      </c>
      <c r="JUO5" t="n">
        <v>144.8389673644083</v>
      </c>
      <c r="JUP5" t="n">
        <v>81.71320690143686</v>
      </c>
      <c r="JUQ5" t="n">
        <v>48.03978802139962</v>
      </c>
      <c r="JUR5" t="n">
        <v>24.95093276312573</v>
      </c>
      <c r="JUS5" t="n">
        <v>15.33110159679737</v>
      </c>
      <c r="JUT5" t="n">
        <v>14.85872125838466</v>
      </c>
      <c r="JUU5" t="n">
        <v>12.14667083219997</v>
      </c>
      <c r="JUV5" t="n">
        <v>20.16801009813449</v>
      </c>
      <c r="JUW5" t="n">
        <v>53.59731729306743</v>
      </c>
      <c r="JUX5" t="n">
        <v>102.4345430662799</v>
      </c>
      <c r="JUY5" t="n">
        <v>114.4423498545815</v>
      </c>
      <c r="JUZ5" t="n">
        <v>110.7663335824318</v>
      </c>
      <c r="JVA5" t="n">
        <v>86.31106118051331</v>
      </c>
      <c r="JVB5" t="n">
        <v>82.97083225657214</v>
      </c>
      <c r="JVC5" t="n">
        <v>100.8965705025339</v>
      </c>
      <c r="JVD5" t="n">
        <v>114.149606252353</v>
      </c>
      <c r="JVE5" t="n">
        <v>106.6092729748089</v>
      </c>
      <c r="JVF5" t="n">
        <v>118.216330613537</v>
      </c>
      <c r="JVG5" t="n">
        <v>154.9444705845231</v>
      </c>
      <c r="JVH5" t="n">
        <v>183.5584773236554</v>
      </c>
      <c r="JVI5" t="n">
        <v>201.6034936837348</v>
      </c>
      <c r="JVJ5" t="n">
        <v>211.5840357582912</v>
      </c>
      <c r="JVK5" t="n">
        <v>209.887267295634</v>
      </c>
      <c r="JVL5" t="n">
        <v>161.8398100472613</v>
      </c>
      <c r="JVM5" t="n">
        <v>140.1044423289196</v>
      </c>
      <c r="JVN5" t="n">
        <v>91.31929982736541</v>
      </c>
      <c r="JVO5" t="n">
        <v>54.62163708786535</v>
      </c>
      <c r="JVP5" t="n">
        <v>26.59800422526626</v>
      </c>
      <c r="JVQ5" t="n">
        <v>15.80379821919527</v>
      </c>
      <c r="JVR5" t="n">
        <v>16.30596505561199</v>
      </c>
      <c r="JVS5" t="n">
        <v>14.50010683076324</v>
      </c>
      <c r="JVT5" t="n">
        <v>26.0880098265786</v>
      </c>
      <c r="JVU5" t="n">
        <v>83.03718449866193</v>
      </c>
      <c r="JVV5" t="n">
        <v>161.6512409211702</v>
      </c>
      <c r="JVW5" t="n">
        <v>188.2956932234694</v>
      </c>
      <c r="JVX5" t="n">
        <v>192.2197033066077</v>
      </c>
      <c r="JVY5" t="n">
        <v>171.7930223470639</v>
      </c>
      <c r="JVZ5" t="n">
        <v>165.382144777342</v>
      </c>
      <c r="JWA5" t="n">
        <v>171.2609887207213</v>
      </c>
      <c r="JWB5" t="n">
        <v>194.287527445372</v>
      </c>
      <c r="JWC5" t="n">
        <v>184.9254003218043</v>
      </c>
      <c r="JWD5" t="n">
        <v>217.8017582308083</v>
      </c>
      <c r="JWE5" t="n">
        <v>276.5012372721594</v>
      </c>
      <c r="JWF5" t="n">
        <v>329.3992969702671</v>
      </c>
      <c r="JWG5" t="n">
        <v>385.5144708270731</v>
      </c>
      <c r="JWH5" t="n">
        <v>425.0974917735463</v>
      </c>
      <c r="JWI5" t="n">
        <v>447.095688763303</v>
      </c>
      <c r="JWJ5" t="n">
        <v>422.7263741585107</v>
      </c>
      <c r="JWK5" t="n">
        <v>347.4343888637407</v>
      </c>
      <c r="JWL5" t="n">
        <v>200.2751401323955</v>
      </c>
      <c r="JWM5" t="n">
        <v>105.3921393252235</v>
      </c>
      <c r="JWN5" t="n">
        <v>54.1050858065725</v>
      </c>
      <c r="JWO5" t="n">
        <v>31.1048764030037</v>
      </c>
      <c r="JWP5" t="n">
        <v>24.30061322060814</v>
      </c>
      <c r="JWQ5" t="n">
        <v>17.69434277613481</v>
      </c>
      <c r="JWR5" t="n">
        <v>25.98361859273895</v>
      </c>
      <c r="JWS5" t="n">
        <v>71.67259999675682</v>
      </c>
      <c r="JWT5" t="n">
        <v>137.488409368041</v>
      </c>
      <c r="JWU5" t="n">
        <v>157.3252309826179</v>
      </c>
      <c r="JWV5" t="n">
        <v>145.221372213832</v>
      </c>
      <c r="JWW5" t="n">
        <v>110.6534314133249</v>
      </c>
      <c r="JWX5" t="n">
        <v>106.0430009365269</v>
      </c>
      <c r="JWY5" t="n">
        <v>128.2057469656582</v>
      </c>
      <c r="JWZ5" t="n">
        <v>156.525482944432</v>
      </c>
      <c r="JXA5" t="n">
        <v>162.0900393870884</v>
      </c>
      <c r="JXB5" t="n">
        <v>194.8190889532398</v>
      </c>
      <c r="JXC5" t="n">
        <v>233.0208415728518</v>
      </c>
      <c r="JXD5" t="n">
        <v>286.4796600247054</v>
      </c>
      <c r="JXE5" t="n">
        <v>328.8755424493101</v>
      </c>
      <c r="JXF5" t="n">
        <v>347.3656345991182</v>
      </c>
      <c r="JXG5" t="n">
        <v>369.5427051376863</v>
      </c>
      <c r="JXH5" t="n">
        <v>342.0812758287551</v>
      </c>
      <c r="JXI5" t="n">
        <v>335.0986552372117</v>
      </c>
      <c r="JXJ5" t="n">
        <v>235.9434784277981</v>
      </c>
      <c r="JXK5" t="n">
        <v>146.891001167436</v>
      </c>
      <c r="JXL5" t="n">
        <v>75.63299155520872</v>
      </c>
      <c r="JXM5" t="n">
        <v>43.19659650076161</v>
      </c>
      <c r="JXN5" t="n">
        <v>33.42249824299382</v>
      </c>
      <c r="JXO5" t="n">
        <v>26.0925896959448</v>
      </c>
      <c r="JXP5" t="n">
        <v>31.49494652608954</v>
      </c>
      <c r="JXQ5" t="n">
        <v>68.41900865372081</v>
      </c>
      <c r="JXR5" t="n">
        <v>118.1597432816747</v>
      </c>
      <c r="JXS5" t="n">
        <v>132.6860802457634</v>
      </c>
      <c r="JXT5" t="n">
        <v>143.7834005981862</v>
      </c>
      <c r="JXU5" t="n">
        <v>120.509698426736</v>
      </c>
      <c r="JXV5" t="n">
        <v>111.2183748532313</v>
      </c>
      <c r="JXW5" t="n">
        <v>107.080291368368</v>
      </c>
      <c r="JXX5" t="n">
        <v>136.7591743620295</v>
      </c>
      <c r="JXY5" t="n">
        <v>132.4806347596922</v>
      </c>
      <c r="JXZ5" t="n">
        <v>155.7109316420331</v>
      </c>
      <c r="JYA5" t="n">
        <v>183.2609944312257</v>
      </c>
      <c r="JYB5" t="n">
        <v>225.2492719646914</v>
      </c>
      <c r="JYC5" t="n">
        <v>261.6272677944235</v>
      </c>
      <c r="JYD5" t="n">
        <v>273.3076616253591</v>
      </c>
      <c r="JYE5" t="n">
        <v>265.1471421087409</v>
      </c>
      <c r="JYF5" t="n">
        <v>259.1727342362861</v>
      </c>
      <c r="JYG5" t="n">
        <v>245.207211407054</v>
      </c>
      <c r="JYH5" t="n">
        <v>160.8706979258125</v>
      </c>
      <c r="JYI5" t="n">
        <v>92.08447397332183</v>
      </c>
      <c r="JYJ5" t="n">
        <v>45.2738998547511</v>
      </c>
      <c r="JYK5" t="n">
        <v>24.57047706371823</v>
      </c>
      <c r="JYL5" t="n">
        <v>19.01121228760153</v>
      </c>
      <c r="JYM5" t="n">
        <v>13.42974114597281</v>
      </c>
      <c r="JYN5" t="n">
        <v>17.04109112630277</v>
      </c>
      <c r="JYO5" t="n">
        <v>38.96387969832868</v>
      </c>
      <c r="JYP5" t="n">
        <v>76.8999091535845</v>
      </c>
      <c r="JYQ5" t="n">
        <v>89.80169531412014</v>
      </c>
      <c r="JYR5" t="n">
        <v>100.5749812559643</v>
      </c>
      <c r="JYS5" t="n">
        <v>89.86207784881906</v>
      </c>
      <c r="JYT5" t="n">
        <v>95.70239687143712</v>
      </c>
      <c r="JYU5" t="n">
        <v>98.01787956341423</v>
      </c>
      <c r="JYV5" t="n">
        <v>111.5938742495415</v>
      </c>
      <c r="JYW5" t="n">
        <v>114.6080312679066</v>
      </c>
      <c r="JYX5" t="n">
        <v>132.6297004981341</v>
      </c>
      <c r="JYY5" t="n">
        <v>157.7386789294748</v>
      </c>
      <c r="JYZ5" t="n">
        <v>180.7128383412002</v>
      </c>
      <c r="JZA5" t="n">
        <v>203.7868582556872</v>
      </c>
      <c r="JZB5" t="n">
        <v>182.5185332139188</v>
      </c>
      <c r="JZC5" t="n">
        <v>172.9869732707436</v>
      </c>
      <c r="JZD5" t="n">
        <v>171.9699116374321</v>
      </c>
      <c r="JZE5" t="n">
        <v>166.2770870716743</v>
      </c>
      <c r="JZF5" t="n">
        <v>100.1108849723244</v>
      </c>
      <c r="JZG5" t="n">
        <v>55.39118443199165</v>
      </c>
      <c r="JZH5" t="n">
        <v>26.90784067107052</v>
      </c>
      <c r="JZI5" t="n">
        <v>16.94265572662701</v>
      </c>
      <c r="JZJ5" t="n">
        <v>13.06986402550492</v>
      </c>
      <c r="JZK5" t="n">
        <v>11.15114610045023</v>
      </c>
      <c r="JZL5" t="n">
        <v>15.5089760402523</v>
      </c>
      <c r="JZM5" t="n">
        <v>44.88789548052808</v>
      </c>
      <c r="JZN5" t="n">
        <v>88.74399408866294</v>
      </c>
      <c r="JZO5" t="n">
        <v>106.4469337848457</v>
      </c>
      <c r="JZP5" t="n">
        <v>105.5833132569718</v>
      </c>
      <c r="JZQ5" t="n">
        <v>94.77721562379456</v>
      </c>
      <c r="JZR5" t="n">
        <v>91.65542237067831</v>
      </c>
      <c r="JZS5" t="n">
        <v>97.02673764363666</v>
      </c>
      <c r="JZT5" t="n">
        <v>114.9191475700156</v>
      </c>
      <c r="JZU5" t="n">
        <v>113.1598381592327</v>
      </c>
      <c r="JZV5" t="n">
        <v>117.5043508126421</v>
      </c>
      <c r="JZW5" t="n">
        <v>148.0548383634177</v>
      </c>
      <c r="JZX5" t="n">
        <v>163.7249940992364</v>
      </c>
      <c r="JZY5" t="n">
        <v>199.251232641873</v>
      </c>
      <c r="JZZ5" t="n">
        <v>185.0697423660901</v>
      </c>
      <c r="KAA5" t="n">
        <v>173.1049821438577</v>
      </c>
      <c r="KAB5" t="n">
        <v>135.9186422933317</v>
      </c>
      <c r="KAC5" t="n">
        <v>134.3641642962605</v>
      </c>
      <c r="KAD5" t="n">
        <v>95.28963509150203</v>
      </c>
      <c r="KAE5" t="n">
        <v>53.33466023011133</v>
      </c>
      <c r="KAF5" t="n">
        <v>25.06920845220925</v>
      </c>
      <c r="KAG5" t="n">
        <v>17.85496071755898</v>
      </c>
      <c r="KAH5" t="n">
        <v>13.6856609718106</v>
      </c>
      <c r="KAI5" t="n">
        <v>10.24494094594389</v>
      </c>
      <c r="KAJ5" t="n">
        <v>15.83416964185885</v>
      </c>
      <c r="KAK5" t="n">
        <v>45.45103386473871</v>
      </c>
      <c r="KAL5" t="n">
        <v>83.50539921725303</v>
      </c>
      <c r="KAM5" t="n">
        <v>96.62693861602531</v>
      </c>
      <c r="KAN5" t="n">
        <v>85.7028776732503</v>
      </c>
      <c r="KAO5" t="n">
        <v>65.46017498636769</v>
      </c>
      <c r="KAP5" t="n">
        <v>69.06628358432611</v>
      </c>
      <c r="KAQ5" t="n">
        <v>83.51222958223522</v>
      </c>
      <c r="KAR5" t="n">
        <v>102.4566289751728</v>
      </c>
      <c r="KAS5" t="n">
        <v>96.46920143667543</v>
      </c>
      <c r="KAT5" t="n">
        <v>124.7285905798123</v>
      </c>
      <c r="KAU5" t="n">
        <v>155.6425275826249</v>
      </c>
      <c r="KAV5" t="n">
        <v>184.2404413614774</v>
      </c>
      <c r="KAW5" t="n">
        <v>196.9153630642747</v>
      </c>
      <c r="KAX5" t="n">
        <v>209.2981175703495</v>
      </c>
      <c r="KAY5" t="n">
        <v>210.5813006770162</v>
      </c>
      <c r="KAZ5" t="n">
        <v>171.1140930125528</v>
      </c>
      <c r="KBA5" t="n">
        <v>137.0508803637347</v>
      </c>
      <c r="KBB5" t="n">
        <v>92.6787258753422</v>
      </c>
      <c r="KBC5" t="n">
        <v>51.56321072824932</v>
      </c>
      <c r="KBD5" t="n">
        <v>26.34968473907294</v>
      </c>
      <c r="KBE5" t="n">
        <v>16.42558395241437</v>
      </c>
      <c r="KBF5" t="n">
        <v>12.13822045168469</v>
      </c>
      <c r="KBG5" t="n">
        <v>10.36563728732495</v>
      </c>
      <c r="KBH5" t="n">
        <v>18.44861146510015</v>
      </c>
      <c r="KBI5" t="n">
        <v>52.85703710569045</v>
      </c>
      <c r="KBJ5" t="n">
        <v>96.92379676108234</v>
      </c>
      <c r="KBK5" t="n">
        <v>108.0397933511833</v>
      </c>
      <c r="KBL5" t="n">
        <v>103.6855772585565</v>
      </c>
      <c r="KBM5" t="n">
        <v>85.56548122942033</v>
      </c>
      <c r="KBN5" t="n">
        <v>78.13213142661098</v>
      </c>
      <c r="KBO5" t="n">
        <v>92.662451067709</v>
      </c>
      <c r="KBP5" t="n">
        <v>113.8076886450429</v>
      </c>
      <c r="KBQ5" t="n">
        <v>115.4054711751924</v>
      </c>
      <c r="KBR5" t="n">
        <v>152.8254001982462</v>
      </c>
      <c r="KBS5" t="n">
        <v>185.8248631389374</v>
      </c>
      <c r="KBT5" t="n">
        <v>218.9101304784503</v>
      </c>
      <c r="KBU5" t="n">
        <v>255.9094206316961</v>
      </c>
      <c r="KBV5" t="n">
        <v>257.9179816786214</v>
      </c>
      <c r="KBW5" t="n">
        <v>229.3105906940537</v>
      </c>
      <c r="KBX5" t="n">
        <v>194.7436897434985</v>
      </c>
      <c r="KBY5" t="n">
        <v>151.2956811193557</v>
      </c>
      <c r="KBZ5" t="n">
        <v>107.2383252620136</v>
      </c>
      <c r="KCA5" t="n">
        <v>58.67057930009629</v>
      </c>
      <c r="KCB5" t="n">
        <v>28.61463867626567</v>
      </c>
      <c r="KCC5" t="n">
        <v>18.17561385376262</v>
      </c>
      <c r="KCD5" t="n">
        <v>13.86935373442571</v>
      </c>
      <c r="KCE5" t="n">
        <v>10.9763505118785</v>
      </c>
      <c r="KCF5" t="n">
        <v>15.20387409540838</v>
      </c>
      <c r="KCG5" t="n">
        <v>49.03184207772868</v>
      </c>
      <c r="KCH5" t="n">
        <v>96.21073645213579</v>
      </c>
      <c r="KCI5" t="n">
        <v>100.4320690895972</v>
      </c>
      <c r="KCJ5" t="n">
        <v>97.3857178684563</v>
      </c>
      <c r="KCK5" t="n">
        <v>87.72234707246416</v>
      </c>
      <c r="KCL5" t="n">
        <v>83.93201027620592</v>
      </c>
      <c r="KCM5" t="n">
        <v>93.71849546571468</v>
      </c>
      <c r="KCN5" t="n">
        <v>108.4315333019082</v>
      </c>
      <c r="KCO5" t="n">
        <v>99.35434882748444</v>
      </c>
      <c r="KCP5" t="n">
        <v>118.3786831370475</v>
      </c>
      <c r="KCQ5" t="n">
        <v>149.0630373137393</v>
      </c>
      <c r="KCR5" t="n">
        <v>172.5808094030537</v>
      </c>
      <c r="KCS5" t="n">
        <v>192.8902336618883</v>
      </c>
      <c r="KCT5" t="n">
        <v>181.6548913668809</v>
      </c>
      <c r="KCU5" t="n">
        <v>170.7696169480226</v>
      </c>
      <c r="KCV5" t="n">
        <v>141.0876095608841</v>
      </c>
      <c r="KCW5" t="n">
        <v>149.1848830579567</v>
      </c>
      <c r="KCX5" t="n">
        <v>86.35232845180577</v>
      </c>
      <c r="KCY5" t="n">
        <v>49.30562863488715</v>
      </c>
      <c r="KCZ5" t="n">
        <v>26.13587446016301</v>
      </c>
      <c r="KDA5" t="n">
        <v>16.26260833485927</v>
      </c>
      <c r="KDB5" t="n">
        <v>12.71249957450657</v>
      </c>
      <c r="KDC5" t="n">
        <v>9.751036026463858</v>
      </c>
      <c r="KDD5" t="n">
        <v>13.55637462276537</v>
      </c>
      <c r="KDE5" t="n">
        <v>41.81197312223462</v>
      </c>
      <c r="KDF5" t="n">
        <v>84.85710475473815</v>
      </c>
      <c r="KDG5" t="n">
        <v>94.38712415608606</v>
      </c>
      <c r="KDH5" t="n">
        <v>86.89643403396866</v>
      </c>
      <c r="KDI5" t="n">
        <v>78.6416687042679</v>
      </c>
      <c r="KDJ5" t="n">
        <v>80.07111873006569</v>
      </c>
      <c r="KDK5" t="n">
        <v>84.17602726304112</v>
      </c>
      <c r="KDL5" t="n">
        <v>90.83617044964213</v>
      </c>
      <c r="KDM5" t="n">
        <v>97.86887840447939</v>
      </c>
      <c r="KDN5" t="n">
        <v>126.1760989667318</v>
      </c>
      <c r="KDO5" t="n">
        <v>154.7352974929424</v>
      </c>
      <c r="KDP5" t="n">
        <v>196.0523599734135</v>
      </c>
      <c r="KDQ5" t="n">
        <v>237.74284243956</v>
      </c>
      <c r="KDR5" t="n">
        <v>273.653005011563</v>
      </c>
      <c r="KDS5" t="n">
        <v>311.1889824314423</v>
      </c>
      <c r="KDT5" t="n">
        <v>308.2805328976132</v>
      </c>
      <c r="KDU5" t="n">
        <v>344.7072090902163</v>
      </c>
      <c r="KDV5" t="n">
        <v>235.4092745576554</v>
      </c>
      <c r="KDW5" t="n">
        <v>136.3798376775089</v>
      </c>
      <c r="KDX5" t="n">
        <v>68.55707834843074</v>
      </c>
      <c r="KDY5" t="n">
        <v>39.83096558792652</v>
      </c>
      <c r="KDZ5" t="n">
        <v>33.43604470415877</v>
      </c>
      <c r="KEA5" t="n">
        <v>26.73351042833231</v>
      </c>
      <c r="KEB5" t="n">
        <v>32.15559198898976</v>
      </c>
      <c r="KEC5" t="n">
        <v>81.59860741486622</v>
      </c>
      <c r="KED5" t="n">
        <v>162.1868573026072</v>
      </c>
      <c r="KEE5" t="n">
        <v>184.8689418074789</v>
      </c>
      <c r="KEF5" t="n">
        <v>184.9880652955052</v>
      </c>
      <c r="KEG5" t="n">
        <v>162.8705430885107</v>
      </c>
      <c r="KEH5" t="n">
        <v>142.7704128085672</v>
      </c>
      <c r="KEI5" t="n">
        <v>161.9718581318079</v>
      </c>
      <c r="KEJ5" t="n">
        <v>187.0210976179866</v>
      </c>
      <c r="KEK5" t="n">
        <v>173.7190184928716</v>
      </c>
      <c r="KEL5" t="n">
        <v>195.8290788690027</v>
      </c>
      <c r="KEM5" t="n">
        <v>237.0118520420511</v>
      </c>
      <c r="KEN5" t="n">
        <v>292.7703309267382</v>
      </c>
      <c r="KEO5" t="n">
        <v>349.6118215121264</v>
      </c>
      <c r="KEP5" t="n">
        <v>364.6018205315573</v>
      </c>
      <c r="KEQ5" t="n">
        <v>411.1831887348954</v>
      </c>
      <c r="KER5" t="n">
        <v>369.1755298487848</v>
      </c>
      <c r="KES5" t="n">
        <v>363.05018303355</v>
      </c>
      <c r="KET5" t="n">
        <v>250.1646592630464</v>
      </c>
      <c r="KEU5" t="n">
        <v>144.5500692778838</v>
      </c>
      <c r="KEV5" t="n">
        <v>69.99853367510897</v>
      </c>
      <c r="KEW5" t="n">
        <v>39.56503090254504</v>
      </c>
      <c r="KEX5" t="n">
        <v>27.67074525466122</v>
      </c>
      <c r="KEY5" t="n">
        <v>20.84763968572858</v>
      </c>
      <c r="KEZ5" t="n">
        <v>26.58202276295233</v>
      </c>
      <c r="KFA5" t="n">
        <v>64.71121857490759</v>
      </c>
      <c r="KFB5" t="n">
        <v>123.8829920733295</v>
      </c>
      <c r="KFC5" t="n">
        <v>152.2221474128819</v>
      </c>
      <c r="KFD5" t="n">
        <v>159.6662655343755</v>
      </c>
      <c r="KFE5" t="n">
        <v>135.5264277310609</v>
      </c>
      <c r="KFF5" t="n">
        <v>125.6671839855842</v>
      </c>
      <c r="KFG5" t="n">
        <v>132.8416933024836</v>
      </c>
      <c r="KFH5" t="n">
        <v>151.5178848533431</v>
      </c>
      <c r="KFI5" t="n">
        <v>144.1795777034713</v>
      </c>
      <c r="KFJ5" t="n">
        <v>175.5057775562979</v>
      </c>
      <c r="KFK5" t="n">
        <v>213.7800626673861</v>
      </c>
      <c r="KFL5" t="n">
        <v>258.0913248418631</v>
      </c>
      <c r="KFM5" t="n">
        <v>302.3172511896098</v>
      </c>
      <c r="KFN5" t="n">
        <v>319.651063693768</v>
      </c>
      <c r="KFO5" t="n">
        <v>332.3314444339853</v>
      </c>
      <c r="KFP5" t="n">
        <v>324.3347395502311</v>
      </c>
      <c r="KFQ5" t="n">
        <v>335.7577488415764</v>
      </c>
      <c r="KFR5" t="n">
        <v>226.6723681349737</v>
      </c>
      <c r="KFS5" t="n">
        <v>136.2695042166221</v>
      </c>
      <c r="KFT5" t="n">
        <v>70.22337998321515</v>
      </c>
      <c r="KFU5" t="n">
        <v>41.02894654689312</v>
      </c>
      <c r="KFV5" t="n">
        <v>32.22026953244301</v>
      </c>
      <c r="KFW5" t="n">
        <v>26.1399695886304</v>
      </c>
      <c r="KFX5" t="n">
        <v>34.94413980993957</v>
      </c>
      <c r="KFY5" t="n">
        <v>89.58401288537836</v>
      </c>
      <c r="KFZ5" t="n">
        <v>172.5841262404132</v>
      </c>
      <c r="KGA5" t="n">
        <v>201.1060234869835</v>
      </c>
      <c r="KGB5" t="n">
        <v>199.5174022271341</v>
      </c>
      <c r="KGC5" t="n">
        <v>177.0941889162988</v>
      </c>
      <c r="KGD5" t="n">
        <v>182.0573038285907</v>
      </c>
      <c r="KGE5" t="n">
        <v>193.4347503374887</v>
      </c>
      <c r="KGF5" t="n">
        <v>224.4627570488323</v>
      </c>
      <c r="KGG5" t="n">
        <v>206.8605381805233</v>
      </c>
      <c r="KGH5" t="n">
        <v>221.8331605157275</v>
      </c>
      <c r="KGI5" t="n">
        <v>275.9742724655554</v>
      </c>
      <c r="KGJ5" t="n">
        <v>322.7230585572635</v>
      </c>
      <c r="KGK5" t="n">
        <v>391.1196635398802</v>
      </c>
      <c r="KGL5" t="n">
        <v>422.5802604833998</v>
      </c>
      <c r="KGM5" t="n">
        <v>431.7228341651473</v>
      </c>
      <c r="KGN5" t="n">
        <v>378.0704757140288</v>
      </c>
      <c r="KGO5" t="n">
        <v>298.6057092319037</v>
      </c>
      <c r="KGP5" t="n">
        <v>160.7304953133847</v>
      </c>
      <c r="KGQ5" t="n">
        <v>84.55495042465718</v>
      </c>
      <c r="KGR5" t="n">
        <v>40.81277510516168</v>
      </c>
      <c r="KGS5" t="n">
        <v>23.4382557004169</v>
      </c>
      <c r="KGT5" t="n">
        <v>16.12570312969517</v>
      </c>
      <c r="KGU5" t="n">
        <v>12.87281083210914</v>
      </c>
      <c r="KGV5" t="n">
        <v>18.61934602081823</v>
      </c>
      <c r="KGW5" t="n">
        <v>54.1991767239715</v>
      </c>
      <c r="KGX5" t="n">
        <v>121.7982118333474</v>
      </c>
      <c r="KGY5" t="n">
        <v>147.125358799183</v>
      </c>
      <c r="KGZ5" t="n">
        <v>165.3418971606609</v>
      </c>
      <c r="KHA5" t="n">
        <v>144.2884227761016</v>
      </c>
      <c r="KHB5" t="n">
        <v>134.7966419907074</v>
      </c>
      <c r="KHC5" t="n">
        <v>152.9688496441094</v>
      </c>
      <c r="KHD5" t="n">
        <v>179.1064519622142</v>
      </c>
      <c r="KHE5" t="n">
        <v>162.5153669234768</v>
      </c>
      <c r="KHF5" t="n">
        <v>179.3976618816153</v>
      </c>
      <c r="KHG5" t="n">
        <v>230.3164474797993</v>
      </c>
      <c r="KHH5" t="n">
        <v>261.6877930673195</v>
      </c>
      <c r="KHI5" t="n">
        <v>335.9790889818843</v>
      </c>
      <c r="KHJ5" t="n">
        <v>377.5870861127607</v>
      </c>
      <c r="KHK5" t="n">
        <v>398.4294391847161</v>
      </c>
      <c r="KHL5" t="n">
        <v>346.4247318507131</v>
      </c>
      <c r="KHM5" t="n">
        <v>333.3583797824834</v>
      </c>
      <c r="KHN5" t="n">
        <v>211.450239407802</v>
      </c>
      <c r="KHO5" t="n">
        <v>114.8461641287865</v>
      </c>
      <c r="KHP5" t="n">
        <v>50.75802264513636</v>
      </c>
      <c r="KHQ5" t="n">
        <v>28.05333656217626</v>
      </c>
      <c r="KHR5" t="n">
        <v>25.06142667289394</v>
      </c>
      <c r="KHS5" t="n">
        <v>20.85362573799765</v>
      </c>
      <c r="KHT5" t="n">
        <v>30.68971306335132</v>
      </c>
      <c r="KHU5" t="n">
        <v>84.52323440528853</v>
      </c>
      <c r="KHV5" t="n">
        <v>167.307047121265</v>
      </c>
      <c r="KHW5" t="n">
        <v>195.8464318273116</v>
      </c>
      <c r="KHX5" t="n">
        <v>196.132066625912</v>
      </c>
      <c r="KHY5" t="n">
        <v>172.805241416421</v>
      </c>
      <c r="KHZ5" t="n">
        <v>161.8771390964831</v>
      </c>
      <c r="KIA5" t="n">
        <v>161.1169211825375</v>
      </c>
      <c r="KIB5" t="n">
        <v>182.3101210701499</v>
      </c>
      <c r="KIC5" t="n">
        <v>179.8595945394971</v>
      </c>
      <c r="KID5" t="n">
        <v>177.3133045044801</v>
      </c>
      <c r="KIE5" t="n">
        <v>213.3121510796917</v>
      </c>
      <c r="KIF5" t="n">
        <v>262.0312479089416</v>
      </c>
      <c r="KIG5" t="n">
        <v>309.1809055785358</v>
      </c>
      <c r="KIH5" t="n">
        <v>311.234126084406</v>
      </c>
      <c r="KII5" t="n">
        <v>317.7426824990346</v>
      </c>
      <c r="KIJ5" t="n">
        <v>253.551407362723</v>
      </c>
      <c r="KIK5" t="n">
        <v>178.5459568900174</v>
      </c>
      <c r="KIL5" t="n">
        <v>119.0460295032891</v>
      </c>
      <c r="KIM5" t="n">
        <v>73.71849614175574</v>
      </c>
      <c r="KIN5" t="n">
        <v>37.48589771664827</v>
      </c>
      <c r="KIO5" t="n">
        <v>23.43404867904538</v>
      </c>
      <c r="KIP5" t="n">
        <v>15.82615863497113</v>
      </c>
      <c r="KIQ5" t="n">
        <v>15.89020105696531</v>
      </c>
      <c r="KIR5" t="n">
        <v>25.49687128955929</v>
      </c>
      <c r="KIS5" t="n">
        <v>70.01596512991492</v>
      </c>
      <c r="KIT5" t="n">
        <v>138.7096299215904</v>
      </c>
      <c r="KIU5" t="n">
        <v>161.6633618730249</v>
      </c>
      <c r="KIV5" t="n">
        <v>154.3368471994263</v>
      </c>
      <c r="KIW5" t="n">
        <v>131.9818299520427</v>
      </c>
      <c r="KIX5" t="n">
        <v>121.3365648218597</v>
      </c>
      <c r="KIY5" t="n">
        <v>127.1242008354469</v>
      </c>
      <c r="KIZ5" t="n">
        <v>151.100401254778</v>
      </c>
      <c r="KJA5" t="n">
        <v>144.8240009484584</v>
      </c>
      <c r="KJB5" t="n">
        <v>163.0031234063201</v>
      </c>
      <c r="KJC5" t="n">
        <v>216.0327091881915</v>
      </c>
      <c r="KJD5" t="n">
        <v>264.5891237615338</v>
      </c>
      <c r="KJE5" t="n">
        <v>308.231090882958</v>
      </c>
      <c r="KJF5" t="n">
        <v>311.7459036791816</v>
      </c>
      <c r="KJG5" t="n">
        <v>299.7091397868246</v>
      </c>
      <c r="KJH5" t="n">
        <v>246.6064451610037</v>
      </c>
      <c r="KJI5" t="n">
        <v>201.6727666116463</v>
      </c>
      <c r="KJJ5" t="n">
        <v>127.8687699868309</v>
      </c>
      <c r="KJK5" t="n">
        <v>78.6394846316453</v>
      </c>
      <c r="KJL5" t="n">
        <v>35.26138338244872</v>
      </c>
      <c r="KJM5" t="n">
        <v>20.64750335742598</v>
      </c>
      <c r="KJN5" t="n">
        <v>15.66414106820303</v>
      </c>
      <c r="KJO5" t="n">
        <v>14.62268929906083</v>
      </c>
      <c r="KJP5" t="n">
        <v>22.55098190593486</v>
      </c>
      <c r="KJQ5" t="n">
        <v>69.51825020745659</v>
      </c>
      <c r="KJR5" t="n">
        <v>139.0194097080437</v>
      </c>
      <c r="KJS5" t="n">
        <v>165.8896876336896</v>
      </c>
      <c r="KJT5" t="n">
        <v>163.9511202911423</v>
      </c>
      <c r="KJU5" t="n">
        <v>140.6874562776769</v>
      </c>
      <c r="KJV5" t="n">
        <v>135.4060072175186</v>
      </c>
      <c r="KJW5" t="n">
        <v>155.9488215615078</v>
      </c>
      <c r="KJX5" t="n">
        <v>179.4869742122211</v>
      </c>
      <c r="KJY5" t="n">
        <v>170.9740276784279</v>
      </c>
      <c r="KJZ5" t="n">
        <v>200.0779921190334</v>
      </c>
      <c r="KKA5" t="n">
        <v>261.6771140535005</v>
      </c>
      <c r="KKB5" t="n">
        <v>311.6730541531923</v>
      </c>
      <c r="KKC5" t="n">
        <v>345.6124951707503</v>
      </c>
      <c r="KKD5" t="n">
        <v>372.1420339693561</v>
      </c>
      <c r="KKE5" t="n">
        <v>375.8933346443413</v>
      </c>
      <c r="KKF5" t="n">
        <v>324.6635529756905</v>
      </c>
      <c r="KKG5" t="n">
        <v>336.382039812995</v>
      </c>
      <c r="KKH5" t="n">
        <v>236.6915447216275</v>
      </c>
      <c r="KKI5" t="n">
        <v>134.6991452572152</v>
      </c>
      <c r="KKJ5" t="n">
        <v>68.18918226122341</v>
      </c>
      <c r="KKK5" t="n">
        <v>39.00545378815131</v>
      </c>
      <c r="KKL5" t="n">
        <v>30.02008331665787</v>
      </c>
      <c r="KKM5" t="n">
        <v>25.24477062475688</v>
      </c>
      <c r="KKN5" t="n">
        <v>31.0810874036016</v>
      </c>
      <c r="KKO5" t="n">
        <v>79.96567842549472</v>
      </c>
      <c r="KKP5" t="n">
        <v>155.4043880359485</v>
      </c>
      <c r="KKQ5" t="n">
        <v>182.8997447376704</v>
      </c>
      <c r="KKR5" t="n">
        <v>190.3200850882094</v>
      </c>
      <c r="KKS5" t="n">
        <v>160.4422012212606</v>
      </c>
      <c r="KKT5" t="n">
        <v>157.0139332235044</v>
      </c>
      <c r="KKU5" t="n">
        <v>163.0463029142258</v>
      </c>
      <c r="KKV5" t="n">
        <v>198.704311038115</v>
      </c>
      <c r="KKW5" t="n">
        <v>196.5697286489808</v>
      </c>
      <c r="KKX5" t="n">
        <v>212.3571263184074</v>
      </c>
      <c r="KKY5" t="n">
        <v>257.0518536368876</v>
      </c>
      <c r="KKZ5" t="n">
        <v>318.0160170480962</v>
      </c>
      <c r="KLA5" t="n">
        <v>356.4084930406117</v>
      </c>
      <c r="KLB5" t="n">
        <v>365.9643237907379</v>
      </c>
      <c r="KLC5" t="n">
        <v>392.3911459496127</v>
      </c>
      <c r="KLD5" t="n">
        <v>343.2747853004212</v>
      </c>
      <c r="KLE5" t="n">
        <v>351.8788155331799</v>
      </c>
      <c r="KLF5" t="n">
        <v>234.5155627779355</v>
      </c>
      <c r="KLG5" t="n">
        <v>135.9465049604739</v>
      </c>
      <c r="KLH5" t="n">
        <v>67.74616130876588</v>
      </c>
      <c r="KLI5" t="n">
        <v>39.9106723521431</v>
      </c>
      <c r="KLJ5" t="n">
        <v>30.85680601167541</v>
      </c>
      <c r="KLK5" t="n">
        <v>24.28397632525922</v>
      </c>
      <c r="KLL5" t="n">
        <v>27.89489379757133</v>
      </c>
      <c r="KLM5" t="n">
        <v>66.99762535947221</v>
      </c>
      <c r="KLN5" t="n">
        <v>132.5481718110416</v>
      </c>
      <c r="KLO5" t="n">
        <v>177.8703277893277</v>
      </c>
      <c r="KLP5" t="n">
        <v>180.8488317584438</v>
      </c>
      <c r="KLQ5" t="n">
        <v>159.1222678594563</v>
      </c>
      <c r="KLR5" t="n">
        <v>157.84373771054</v>
      </c>
      <c r="KLS5" t="n">
        <v>163.0600758268122</v>
      </c>
      <c r="KLT5" t="n">
        <v>187.4774521887403</v>
      </c>
      <c r="KLU5" t="n">
        <v>184.1046046119396</v>
      </c>
      <c r="KLV5" t="n">
        <v>216.5741034694103</v>
      </c>
      <c r="KLW5" t="n">
        <v>255.1257795701225</v>
      </c>
      <c r="KLX5" t="n">
        <v>301.5682974586989</v>
      </c>
      <c r="KLY5" t="n">
        <v>355.5735794235651</v>
      </c>
      <c r="KLZ5" t="n">
        <v>421.7383026129507</v>
      </c>
      <c r="KMA5" t="n">
        <v>475.3265993161561</v>
      </c>
      <c r="KMB5" t="n">
        <v>460.6334366174405</v>
      </c>
      <c r="KMC5" t="n">
        <v>471.0747882352438</v>
      </c>
      <c r="KMD5" t="n">
        <v>341.7270094827615</v>
      </c>
      <c r="KME5" t="n">
        <v>211.9315725835162</v>
      </c>
      <c r="KMF5" t="n">
        <v>101.818183288051</v>
      </c>
      <c r="KMG5" t="n">
        <v>59.51341982360734</v>
      </c>
      <c r="KMH5" t="n">
        <v>47.01650349762614</v>
      </c>
      <c r="KMI5" t="n">
        <v>34.9828273488431</v>
      </c>
      <c r="KMJ5" t="n">
        <v>41.34693584320798</v>
      </c>
      <c r="KMK5" t="n">
        <v>102.8887292054307</v>
      </c>
      <c r="KML5" t="n">
        <v>182.3740116588069</v>
      </c>
      <c r="KMM5" t="n">
        <v>210.4868511562624</v>
      </c>
      <c r="KMN5" t="n">
        <v>206.5816873573386</v>
      </c>
      <c r="KMO5" t="n">
        <v>181.0088752869765</v>
      </c>
      <c r="KMP5" t="n">
        <v>163.4538956823163</v>
      </c>
      <c r="KMQ5" t="n">
        <v>164.7707078693932</v>
      </c>
      <c r="KMR5" t="n">
        <v>178.9983925597354</v>
      </c>
      <c r="KMS5" t="n">
        <v>164.4135058234923</v>
      </c>
      <c r="KMT5" t="n">
        <v>166.7750567843583</v>
      </c>
      <c r="KMU5" t="n">
        <v>207.4757572353869</v>
      </c>
      <c r="KMV5" t="n">
        <v>263.9348305905277</v>
      </c>
      <c r="KMW5" t="n">
        <v>314.3275951162621</v>
      </c>
      <c r="KMX5" t="n">
        <v>344.981570934923</v>
      </c>
      <c r="KMY5" t="n">
        <v>361.9622600110475</v>
      </c>
      <c r="KMZ5" t="n">
        <v>318.2159840421613</v>
      </c>
      <c r="KNA5" t="n">
        <v>298.8703560862102</v>
      </c>
      <c r="KNB5" t="n">
        <v>215.0383966432167</v>
      </c>
      <c r="KNC5" t="n">
        <v>122.5364527672898</v>
      </c>
      <c r="KND5" t="n">
        <v>63.44797554417332</v>
      </c>
      <c r="KNE5" t="n">
        <v>40.18105651260534</v>
      </c>
      <c r="KNF5" t="n">
        <v>33.46565016721323</v>
      </c>
      <c r="KNG5" t="n">
        <v>27.34361857778452</v>
      </c>
      <c r="KNH5" t="n">
        <v>36.98977727144696</v>
      </c>
      <c r="KNI5" t="n">
        <v>98.20384334798102</v>
      </c>
      <c r="KNJ5" t="n">
        <v>178.1784790172915</v>
      </c>
      <c r="KNK5" t="n">
        <v>217.3321606300397</v>
      </c>
      <c r="KNL5" t="n">
        <v>222.6315660488284</v>
      </c>
      <c r="KNM5" t="n">
        <v>181.9988101926001</v>
      </c>
      <c r="KNN5" t="n">
        <v>178.5831654149015</v>
      </c>
      <c r="KNO5" t="n">
        <v>196.8477507198192</v>
      </c>
      <c r="KNP5" t="n">
        <v>213.3049822304106</v>
      </c>
      <c r="KNQ5" t="n">
        <v>207.3663254362276</v>
      </c>
      <c r="KNR5" t="n">
        <v>227.2090559004374</v>
      </c>
      <c r="KNS5" t="n">
        <v>277.0816533192371</v>
      </c>
      <c r="KNT5" t="n">
        <v>323.3879251427105</v>
      </c>
      <c r="KNU5" t="n">
        <v>397.4773295850396</v>
      </c>
      <c r="KNV5" t="n">
        <v>442.0759457960428</v>
      </c>
      <c r="KNW5" t="n">
        <v>476.8136718710664</v>
      </c>
      <c r="KNX5" t="n">
        <v>450.830988892089</v>
      </c>
      <c r="KNY5" t="n">
        <v>461.3282566464649</v>
      </c>
      <c r="KNZ5" t="n">
        <v>289.6640178842297</v>
      </c>
      <c r="KOA5" t="n">
        <v>161.1603218012369</v>
      </c>
      <c r="KOB5" t="n">
        <v>81.51623480476484</v>
      </c>
      <c r="KOC5" t="n">
        <v>41.8531528109882</v>
      </c>
      <c r="KOD5" t="n">
        <v>31.10910353898808</v>
      </c>
      <c r="KOE5" t="n">
        <v>24.59439080161484</v>
      </c>
      <c r="KOF5" t="n">
        <v>29.53856253885309</v>
      </c>
      <c r="KOG5" t="n">
        <v>64.71370577551113</v>
      </c>
      <c r="KOH5" t="n">
        <v>116.4163182812472</v>
      </c>
      <c r="KOI5" t="n">
        <v>139.4904491154427</v>
      </c>
      <c r="KOJ5" t="n">
        <v>144.9393536324968</v>
      </c>
      <c r="KOK5" t="n">
        <v>130.9648120611036</v>
      </c>
      <c r="KOL5" t="n">
        <v>120.5056558536107</v>
      </c>
      <c r="KOM5" t="n">
        <v>125.8599315754532</v>
      </c>
      <c r="KON5" t="n">
        <v>147.0108372899884</v>
      </c>
      <c r="KOO5" t="n">
        <v>138.4408422366921</v>
      </c>
      <c r="KOP5" t="n">
        <v>148.2744327577197</v>
      </c>
      <c r="KOQ5" t="n">
        <v>181.8106798045898</v>
      </c>
      <c r="KOR5" t="n">
        <v>224.0147830243001</v>
      </c>
      <c r="KOS5" t="n">
        <v>273.6229790058247</v>
      </c>
      <c r="KOT5" t="n">
        <v>271.1473795408197</v>
      </c>
      <c r="KOU5" t="n">
        <v>252.9220077238807</v>
      </c>
      <c r="KOV5" t="n">
        <v>215.9769648462756</v>
      </c>
      <c r="KOW5" t="n">
        <v>206.7655975694248</v>
      </c>
      <c r="KOX5" t="n">
        <v>111.5642812672818</v>
      </c>
      <c r="KOY5" t="n">
        <v>57.28421893248516</v>
      </c>
      <c r="KOZ5" t="n">
        <v>31.40840389913627</v>
      </c>
      <c r="KPA5" t="n">
        <v>19.06453765309181</v>
      </c>
      <c r="KPB5" t="n">
        <v>14.31231760310773</v>
      </c>
      <c r="KPC5" t="n">
        <v>13.92286785421074</v>
      </c>
      <c r="KPD5" t="n">
        <v>19.09164475082785</v>
      </c>
      <c r="KPE5" t="n">
        <v>59.39211248119611</v>
      </c>
      <c r="KPF5" t="n">
        <v>122.9769995828112</v>
      </c>
      <c r="KPG5" t="n">
        <v>147.4360029715396</v>
      </c>
      <c r="KPH5" t="n">
        <v>147.9449669583741</v>
      </c>
      <c r="KPI5" t="n">
        <v>131.005540664924</v>
      </c>
      <c r="KPJ5" t="n">
        <v>120.2454711157338</v>
      </c>
      <c r="KPK5" t="n">
        <v>121.5219208938487</v>
      </c>
      <c r="KPL5" t="n">
        <v>150.6827388056699</v>
      </c>
      <c r="KPM5" t="n">
        <v>137.2672998224872</v>
      </c>
      <c r="KPN5" t="n">
        <v>159.8188477321165</v>
      </c>
      <c r="KPO5" t="n">
        <v>192.168606067873</v>
      </c>
      <c r="KPP5" t="n">
        <v>223.7261391278685</v>
      </c>
      <c r="KPQ5" t="n">
        <v>261.2501589048641</v>
      </c>
      <c r="KPR5" t="n">
        <v>274.619627833467</v>
      </c>
      <c r="KPS5" t="n">
        <v>278.3531355597469</v>
      </c>
      <c r="KPT5" t="n">
        <v>251.0608698855355</v>
      </c>
      <c r="KPU5" t="n">
        <v>237.6125998112501</v>
      </c>
      <c r="KPV5" t="n">
        <v>134.5146100118944</v>
      </c>
      <c r="KPW5" t="n">
        <v>73.30390021031276</v>
      </c>
      <c r="KPX5" t="n">
        <v>34.20436479912966</v>
      </c>
      <c r="KPY5" t="n">
        <v>19.02347892950628</v>
      </c>
      <c r="KPZ5" t="n">
        <v>14.06251774783924</v>
      </c>
      <c r="KQA5" t="n">
        <v>13.2955929793086</v>
      </c>
      <c r="KQB5" t="n">
        <v>18.92845991255408</v>
      </c>
      <c r="KQC5" t="n">
        <v>55.72551813697993</v>
      </c>
      <c r="KQD5" t="n">
        <v>113.6377051661995</v>
      </c>
      <c r="KQE5" t="n">
        <v>138.3686292764162</v>
      </c>
      <c r="KQF5" t="n">
        <v>135.1470717541978</v>
      </c>
      <c r="KQG5" t="n">
        <v>119.642928033511</v>
      </c>
      <c r="KQH5" t="n">
        <v>115.2755559075261</v>
      </c>
      <c r="KQI5" t="n">
        <v>126.2033963012379</v>
      </c>
      <c r="KQJ5" t="n">
        <v>141.9790939872452</v>
      </c>
      <c r="KQK5" t="n">
        <v>139.500806681008</v>
      </c>
      <c r="KQL5" t="n">
        <v>174.6308880352159</v>
      </c>
      <c r="KQM5" t="n">
        <v>211.5607072221238</v>
      </c>
      <c r="KQN5" t="n">
        <v>243.426308818137</v>
      </c>
      <c r="KQO5" t="n">
        <v>283.4261241153586</v>
      </c>
      <c r="KQP5" t="n">
        <v>299.8368026551399</v>
      </c>
      <c r="KQQ5" t="n">
        <v>343.5961887204482</v>
      </c>
      <c r="KQR5" t="n">
        <v>340.28267414776</v>
      </c>
      <c r="KQS5" t="n">
        <v>331.7105550889223</v>
      </c>
      <c r="KQT5" t="n">
        <v>211.7374569945247</v>
      </c>
      <c r="KQU5" t="n">
        <v>123.7855578629716</v>
      </c>
      <c r="KQV5" t="n">
        <v>59.23838867562577</v>
      </c>
      <c r="KQW5" t="n">
        <v>33.75924043007803</v>
      </c>
      <c r="KQX5" t="n">
        <v>28.39187278505031</v>
      </c>
      <c r="KQY5" t="n">
        <v>21.70844487939805</v>
      </c>
      <c r="KQZ5" t="n">
        <v>26.98399490459038</v>
      </c>
      <c r="KRA5" t="n">
        <v>63.44520987885352</v>
      </c>
      <c r="KRB5" t="n">
        <v>133.9671892527919</v>
      </c>
      <c r="KRC5" t="n">
        <v>157.5343543576924</v>
      </c>
      <c r="KRD5" t="n">
        <v>152.237967906081</v>
      </c>
      <c r="KRE5" t="n">
        <v>135.3612815626683</v>
      </c>
      <c r="KRF5" t="n">
        <v>119.9863842445867</v>
      </c>
      <c r="KRG5" t="n">
        <v>123.7873013197815</v>
      </c>
      <c r="KRH5" t="n">
        <v>133.8443150619885</v>
      </c>
      <c r="KRI5" t="n">
        <v>124.6850623906088</v>
      </c>
      <c r="KRJ5" t="n">
        <v>137.0106213169742</v>
      </c>
      <c r="KRK5" t="n">
        <v>172.0006821537231</v>
      </c>
      <c r="KRL5" t="n">
        <v>205.1277190885123</v>
      </c>
      <c r="KRM5" t="n">
        <v>222.79575857537</v>
      </c>
      <c r="KRN5" t="n">
        <v>214.2458802181978</v>
      </c>
      <c r="KRO5" t="n">
        <v>225.946198305802</v>
      </c>
      <c r="KRP5" t="n">
        <v>194.9608837757825</v>
      </c>
      <c r="KRQ5" t="n">
        <v>164.4941956352442</v>
      </c>
      <c r="KRR5" t="n">
        <v>95.51363855532767</v>
      </c>
      <c r="KRS5" t="n">
        <v>54.6327448529042</v>
      </c>
      <c r="KRT5" t="n">
        <v>28.52722789005901</v>
      </c>
      <c r="KRU5" t="n">
        <v>18.39521699591555</v>
      </c>
      <c r="KRV5" t="n">
        <v>13.98320020428276</v>
      </c>
      <c r="KRW5" t="n">
        <v>11.22682694466004</v>
      </c>
      <c r="KRX5" t="n">
        <v>14.35472006205202</v>
      </c>
      <c r="KRY5" t="n">
        <v>40.81437818687345</v>
      </c>
      <c r="KRZ5" t="n">
        <v>108.5988645435116</v>
      </c>
      <c r="KSA5" t="n">
        <v>139.626077904165</v>
      </c>
      <c r="KSB5" t="n">
        <v>158.5193697280719</v>
      </c>
      <c r="KSC5" t="n">
        <v>148.749052297652</v>
      </c>
      <c r="KSD5" t="n">
        <v>147.4727648171454</v>
      </c>
      <c r="KSE5" t="n">
        <v>161.5958016691934</v>
      </c>
      <c r="KSF5" t="n">
        <v>180.8210027791515</v>
      </c>
      <c r="KSG5" t="n">
        <v>178.358310527079</v>
      </c>
      <c r="KSH5" t="n">
        <v>204.5719428584555</v>
      </c>
      <c r="KSI5" t="n">
        <v>269.24349743493</v>
      </c>
      <c r="KSJ5" t="n">
        <v>320.7966137658673</v>
      </c>
      <c r="KSK5" t="n">
        <v>367.527675735467</v>
      </c>
      <c r="KSL5" t="n">
        <v>392.8821628037825</v>
      </c>
      <c r="KSM5" t="n">
        <v>415.1463662201396</v>
      </c>
      <c r="KSN5" t="n">
        <v>421.0686047892576</v>
      </c>
      <c r="KSO5" t="n">
        <v>442.8193833441321</v>
      </c>
      <c r="KSP5" t="n">
        <v>296.2476947499181</v>
      </c>
      <c r="KSQ5" t="n">
        <v>173.4768226350575</v>
      </c>
      <c r="KSR5" t="n">
        <v>88.09898049095474</v>
      </c>
      <c r="KSS5" t="n">
        <v>50.53087449604411</v>
      </c>
      <c r="KST5" t="n">
        <v>42.9233018823285</v>
      </c>
      <c r="KSU5" t="n">
        <v>35.21666713968283</v>
      </c>
      <c r="KSV5" t="n">
        <v>44.93626867431325</v>
      </c>
      <c r="KSW5" t="n">
        <v>113.1640135242815</v>
      </c>
      <c r="KSX5" t="n">
        <v>221.6457729331235</v>
      </c>
      <c r="KSY5" t="n">
        <v>263.938668274752</v>
      </c>
      <c r="KSZ5" t="n">
        <v>260.3704072166221</v>
      </c>
      <c r="KTA5" t="n">
        <v>226.3073879631829</v>
      </c>
      <c r="KTB5" t="n">
        <v>213.7709038321767</v>
      </c>
      <c r="KTC5" t="n">
        <v>234.7876837119834</v>
      </c>
      <c r="KTD5" t="n">
        <v>259.2451985962153</v>
      </c>
      <c r="KTE5" t="n">
        <v>251.7353838901492</v>
      </c>
      <c r="KTF5" t="n">
        <v>278.9846160529303</v>
      </c>
      <c r="KTG5" t="n">
        <v>309.0519960155244</v>
      </c>
      <c r="KTH5" t="n">
        <v>384.119249325134</v>
      </c>
      <c r="KTI5" t="n">
        <v>450.6216600901961</v>
      </c>
      <c r="KTJ5" t="n">
        <v>498.2869372587783</v>
      </c>
      <c r="KTK5" t="n">
        <v>573.4934641822126</v>
      </c>
      <c r="KTL5" t="n">
        <v>571.5687795272387</v>
      </c>
      <c r="KTM5" t="n">
        <v>614.8647219584116</v>
      </c>
      <c r="KTN5" t="n">
        <v>397.3436938561215</v>
      </c>
      <c r="KTO5" t="n">
        <v>230.5331420590882</v>
      </c>
      <c r="KTP5" t="n">
        <v>118.003561371071</v>
      </c>
      <c r="KTQ5" t="n">
        <v>68.20029925104566</v>
      </c>
      <c r="KTR5" t="n">
        <v>53.62524126203586</v>
      </c>
      <c r="KTS5" t="n">
        <v>44.17496503282827</v>
      </c>
      <c r="KTT5" t="n">
        <v>51.57906529515356</v>
      </c>
      <c r="KTU5" t="n">
        <v>121.8606190743365</v>
      </c>
      <c r="KTV5" t="n">
        <v>224.3235172441674</v>
      </c>
      <c r="KTW5" t="n">
        <v>277.7427347849745</v>
      </c>
      <c r="KTX5" t="n">
        <v>268.4024453811339</v>
      </c>
      <c r="KTY5" t="n">
        <v>227.4594118410801</v>
      </c>
      <c r="KTZ5" t="n">
        <v>218.3911035947023</v>
      </c>
      <c r="KUA5" t="n">
        <v>226.2830045701699</v>
      </c>
      <c r="KUB5" t="n">
        <v>255.7188077126961</v>
      </c>
      <c r="KUC5" t="n">
        <v>237.0295849274015</v>
      </c>
      <c r="KUD5" t="n">
        <v>264.9365877910631</v>
      </c>
      <c r="KUE5" t="n">
        <v>313.9801394953766</v>
      </c>
      <c r="KUF5" t="n">
        <v>381.6706746714935</v>
      </c>
      <c r="KUG5" t="n">
        <v>444.3130606611099</v>
      </c>
      <c r="KUH5" t="n">
        <v>489.2398188429688</v>
      </c>
      <c r="KUI5" t="n">
        <v>544.1100304213891</v>
      </c>
      <c r="KUJ5" t="n">
        <v>532.3614682978313</v>
      </c>
      <c r="KUK5" t="n">
        <v>566.2786835069356</v>
      </c>
      <c r="KUL5" t="n">
        <v>393.1346473237458</v>
      </c>
      <c r="KUM5" t="n">
        <v>233.6512718995988</v>
      </c>
      <c r="KUN5" t="n">
        <v>116.5821703814418</v>
      </c>
      <c r="KUO5" t="n">
        <v>68.21633810190411</v>
      </c>
      <c r="KUP5" t="n">
        <v>52.4923681512306</v>
      </c>
      <c r="KUQ5" t="n">
        <v>42.83255472199158</v>
      </c>
      <c r="KUR5" t="n">
        <v>50.64329236118142</v>
      </c>
      <c r="KUS5" t="n">
        <v>118.6492469843845</v>
      </c>
      <c r="KUT5" t="n">
        <v>224.7852987667517</v>
      </c>
      <c r="KUU5" t="n">
        <v>271.2679114856738</v>
      </c>
      <c r="KUV5" t="n">
        <v>274.9361599747981</v>
      </c>
      <c r="KUW5" t="n">
        <v>228.2946488455738</v>
      </c>
      <c r="KUX5" t="n">
        <v>217.8147603883943</v>
      </c>
      <c r="KUY5" t="n">
        <v>232.6442298106165</v>
      </c>
      <c r="KUZ5" t="n">
        <v>255.8564093723745</v>
      </c>
      <c r="KVA5" t="n">
        <v>249.0583060576015</v>
      </c>
      <c r="KVB5" t="n">
        <v>262.9467864001946</v>
      </c>
      <c r="KVC5" t="n">
        <v>308.6485157606766</v>
      </c>
      <c r="KVD5" t="n">
        <v>372.1558094097409</v>
      </c>
      <c r="KVE5" t="n">
        <v>422.2475516787397</v>
      </c>
      <c r="KVF5" t="n">
        <v>491.4150781828183</v>
      </c>
      <c r="KVG5" t="n">
        <v>548.8413853492822</v>
      </c>
      <c r="KVH5" t="n">
        <v>542.3898818137167</v>
      </c>
      <c r="KVI5" t="n">
        <v>555.063622890147</v>
      </c>
      <c r="KVJ5" t="n">
        <v>388.7273155548306</v>
      </c>
      <c r="KVK5" t="n">
        <v>265.0931502234429</v>
      </c>
      <c r="KVL5" t="n">
        <v>131.7984353951064</v>
      </c>
      <c r="KVM5" t="n">
        <v>79.08416138376067</v>
      </c>
      <c r="KVN5" t="n">
        <v>60.76604955188468</v>
      </c>
      <c r="KVO5" t="n">
        <v>48.85428335019164</v>
      </c>
      <c r="KVP5" t="n">
        <v>61.28849105411246</v>
      </c>
      <c r="KVQ5" t="n">
        <v>151.5093228371162</v>
      </c>
      <c r="KVR5" t="n">
        <v>277.8096725871133</v>
      </c>
      <c r="KVS5" t="n">
        <v>322.4106562589671</v>
      </c>
      <c r="KVT5" t="n">
        <v>326.1597935735724</v>
      </c>
      <c r="KVU5" t="n">
        <v>286.6789028391186</v>
      </c>
      <c r="KVV5" t="n">
        <v>268.7744729849019</v>
      </c>
      <c r="KVW5" t="n">
        <v>285.2305136036973</v>
      </c>
      <c r="KVX5" t="n">
        <v>331.734891535752</v>
      </c>
      <c r="KVY5" t="n">
        <v>313.9889741460209</v>
      </c>
      <c r="KVZ5" t="n">
        <v>322.364626309337</v>
      </c>
      <c r="KWA5" t="n">
        <v>384.0764609803202</v>
      </c>
      <c r="KWB5" t="n">
        <v>472.9451918027573</v>
      </c>
      <c r="KWC5" t="n">
        <v>532.5380077726151</v>
      </c>
      <c r="KWD5" t="n">
        <v>613.3616349798934</v>
      </c>
      <c r="KWE5" t="n">
        <v>682.4480275596406</v>
      </c>
      <c r="KWF5" t="n">
        <v>705.8329364963007</v>
      </c>
      <c r="KWG5" t="n">
        <v>696.7391142468648</v>
      </c>
      <c r="KWH5" t="n">
        <v>462.0501250952793</v>
      </c>
      <c r="KWI5" t="n">
        <v>251.3779628572588</v>
      </c>
      <c r="KWJ5" t="n">
        <v>126.4196625180213</v>
      </c>
      <c r="KWK5" t="n">
        <v>73.60624801108395</v>
      </c>
      <c r="KWL5" t="n">
        <v>57.66910704347665</v>
      </c>
      <c r="KWM5" t="n">
        <v>46.5541063455068</v>
      </c>
      <c r="KWN5" t="n">
        <v>57.80989130328106</v>
      </c>
      <c r="KWO5" t="n">
        <v>137.5056354538017</v>
      </c>
      <c r="KWP5" t="n">
        <v>253.470440144581</v>
      </c>
      <c r="KWQ5" t="n">
        <v>285.2713564197948</v>
      </c>
      <c r="KWR5" t="n">
        <v>288.4312030810549</v>
      </c>
      <c r="KWS5" t="n">
        <v>246.8006737884455</v>
      </c>
      <c r="KWT5" t="n">
        <v>226.880720821513</v>
      </c>
      <c r="KWU5" t="n">
        <v>239.2620523840042</v>
      </c>
      <c r="KWV5" t="n">
        <v>273.9340160608785</v>
      </c>
      <c r="KWW5" t="n">
        <v>250.7291587586757</v>
      </c>
      <c r="KWX5" t="n">
        <v>279.9315361509834</v>
      </c>
      <c r="KWY5" t="n">
        <v>339.3616693740238</v>
      </c>
      <c r="KWZ5" t="n">
        <v>387.79812480054</v>
      </c>
      <c r="KXA5" t="n">
        <v>446.0968191703057</v>
      </c>
      <c r="KXB5" t="n">
        <v>483.3101200640635</v>
      </c>
      <c r="KXC5" t="n">
        <v>502.2672494700809</v>
      </c>
      <c r="KXD5" t="n">
        <v>449.523973717667</v>
      </c>
      <c r="KXE5" t="n">
        <v>420.8453693669885</v>
      </c>
      <c r="KXF5" t="n">
        <v>261.6956428857413</v>
      </c>
      <c r="KXG5" t="n">
        <v>142.9459456890228</v>
      </c>
      <c r="KXH5" t="n">
        <v>73.01309958432343</v>
      </c>
      <c r="KXI5" t="n">
        <v>40.41950095271478</v>
      </c>
      <c r="KXJ5" t="n">
        <v>28.95170647949745</v>
      </c>
      <c r="KXK5" t="n">
        <v>22.49078560663327</v>
      </c>
      <c r="KXL5" t="n">
        <v>29.29291387864861</v>
      </c>
      <c r="KXM5" t="n">
        <v>78.38041556692323</v>
      </c>
      <c r="KXN5" t="n">
        <v>174.0804684105258</v>
      </c>
      <c r="KXO5" t="n">
        <v>223.960950154692</v>
      </c>
      <c r="KXP5" t="n">
        <v>234.7573084273367</v>
      </c>
      <c r="KXQ5" t="n">
        <v>201.6938203613246</v>
      </c>
      <c r="KXR5" t="n">
        <v>197.2477351003373</v>
      </c>
      <c r="KXS5" t="n">
        <v>206.0256024457151</v>
      </c>
      <c r="KXT5" t="n">
        <v>226.9315782152317</v>
      </c>
      <c r="KXU5" t="n">
        <v>212.1167199958547</v>
      </c>
      <c r="KXV5" t="n">
        <v>243.0366669478648</v>
      </c>
      <c r="KXW5" t="n">
        <v>299.3293719747006</v>
      </c>
      <c r="KXX5" t="n">
        <v>352.1836987511879</v>
      </c>
      <c r="KXY5" t="n">
        <v>405.8447889655218</v>
      </c>
      <c r="KXZ5" t="n">
        <v>452.2819767701948</v>
      </c>
      <c r="KYA5" t="n">
        <v>466.1955424779524</v>
      </c>
      <c r="KYB5" t="n">
        <v>453.9887299123681</v>
      </c>
      <c r="KYC5" t="n">
        <v>473.2424119378061</v>
      </c>
      <c r="KYD5" t="n">
        <v>303.8265093815613</v>
      </c>
      <c r="KYE5" t="n">
        <v>156.7132786407093</v>
      </c>
      <c r="KYF5" t="n">
        <v>68.85403732706548</v>
      </c>
      <c r="KYG5" t="n">
        <v>41.20152225674645</v>
      </c>
      <c r="KYH5" t="n">
        <v>28.3701273407125</v>
      </c>
      <c r="KYI5" t="n">
        <v>23.91353080496292</v>
      </c>
      <c r="KYJ5" t="n">
        <v>26.63929835917028</v>
      </c>
      <c r="KYK5" t="n">
        <v>70.12034211351059</v>
      </c>
      <c r="KYL5" t="n">
        <v>141.7367355669718</v>
      </c>
      <c r="KYM5" t="n">
        <v>191.2113635291043</v>
      </c>
      <c r="KYN5" t="n">
        <v>209.6491743140265</v>
      </c>
      <c r="KYO5" t="n">
        <v>190.5638337162404</v>
      </c>
      <c r="KYP5" t="n">
        <v>174.4210817581362</v>
      </c>
      <c r="KYQ5" t="n">
        <v>187.8799732552432</v>
      </c>
      <c r="KYR5" t="n">
        <v>209.4219641322932</v>
      </c>
      <c r="KYS5" t="n">
        <v>201.9166180206872</v>
      </c>
      <c r="KYT5" t="n">
        <v>219.2778054963827</v>
      </c>
      <c r="KYU5" t="n">
        <v>263.6988360562195</v>
      </c>
      <c r="KYV5" t="n">
        <v>324.1860477713661</v>
      </c>
      <c r="KYW5" t="n">
        <v>366.3367718430624</v>
      </c>
      <c r="KYX5" t="n">
        <v>401.0215986063436</v>
      </c>
      <c r="KYY5" t="n">
        <v>433.4223035681805</v>
      </c>
      <c r="KYZ5" t="n">
        <v>435.6381549138812</v>
      </c>
      <c r="KZA5" t="n">
        <v>424.5417710696723</v>
      </c>
      <c r="KZB5" t="n">
        <v>282.8726062883355</v>
      </c>
      <c r="KZC5" t="n">
        <v>163.6921339120452</v>
      </c>
      <c r="KZD5" t="n">
        <v>79.01962188861138</v>
      </c>
      <c r="KZE5" t="n">
        <v>47.3660938528535</v>
      </c>
      <c r="KZF5" t="n">
        <v>37.82194851867227</v>
      </c>
      <c r="KZG5" t="n">
        <v>29.18549973234606</v>
      </c>
      <c r="KZH5" t="n">
        <v>41.11431553379829</v>
      </c>
      <c r="KZI5" t="n">
        <v>103.6535673860719</v>
      </c>
      <c r="KZJ5" t="n">
        <v>211.3641129582283</v>
      </c>
      <c r="KZK5" t="n">
        <v>256.2150704953514</v>
      </c>
      <c r="KZL5" t="n">
        <v>274.7921773018169</v>
      </c>
      <c r="KZM5" t="n">
        <v>229.8004574729603</v>
      </c>
      <c r="KZN5" t="n">
        <v>221.5451748455217</v>
      </c>
      <c r="KZO5" t="n">
        <v>239.2218297783523</v>
      </c>
      <c r="KZP5" t="n">
        <v>267.9022452793662</v>
      </c>
      <c r="KZQ5" t="n">
        <v>249.9723273331</v>
      </c>
      <c r="KZR5" t="n">
        <v>275.0556565979711</v>
      </c>
      <c r="KZS5" t="n">
        <v>328.3383054427603</v>
      </c>
      <c r="KZT5" t="n">
        <v>386.6789963111719</v>
      </c>
      <c r="KZU5" t="n">
        <v>443.9077338875643</v>
      </c>
      <c r="KZV5" t="n">
        <v>503.967305885256</v>
      </c>
      <c r="KZW5" t="n">
        <v>530.3589698643415</v>
      </c>
      <c r="KZX5" t="n">
        <v>503.9283424597992</v>
      </c>
      <c r="KZY5" t="n">
        <v>531.0254196281816</v>
      </c>
      <c r="KZZ5" t="n">
        <v>334.572790596898</v>
      </c>
      <c r="LAA5" t="n">
        <v>199.343445939627</v>
      </c>
      <c r="LAB5" t="n">
        <v>100.9602623484795</v>
      </c>
      <c r="LAC5" t="n">
        <v>62.69184482881969</v>
      </c>
      <c r="LAD5" t="n">
        <v>45.72708015305266</v>
      </c>
      <c r="LAE5" t="n">
        <v>35.56457637293522</v>
      </c>
      <c r="LAF5" t="n">
        <v>46.65013040661923</v>
      </c>
      <c r="LAG5" t="n">
        <v>120.5407833676094</v>
      </c>
      <c r="LAH5" t="n">
        <v>234.0209914390421</v>
      </c>
      <c r="LAI5" t="n">
        <v>277.179055168353</v>
      </c>
      <c r="LAJ5" t="n">
        <v>268.5517679421887</v>
      </c>
      <c r="LAK5" t="n">
        <v>237.7420162561461</v>
      </c>
      <c r="LAL5" t="n">
        <v>217.6519975701235</v>
      </c>
      <c r="LAM5" t="n">
        <v>230.491373403793</v>
      </c>
      <c r="LAN5" t="n">
        <v>264.5432434569778</v>
      </c>
      <c r="LAO5" t="n">
        <v>250.5776947678128</v>
      </c>
      <c r="LAP5" t="n">
        <v>263.3193223485569</v>
      </c>
      <c r="LAQ5" t="n">
        <v>317.6661330297964</v>
      </c>
      <c r="LAR5" t="n">
        <v>385.3222648439286</v>
      </c>
      <c r="LAS5" t="n">
        <v>457.9349309007389</v>
      </c>
      <c r="LAT5" t="n">
        <v>493.2142662555569</v>
      </c>
      <c r="LAU5" t="n">
        <v>541.0549453477479</v>
      </c>
      <c r="LAV5" t="n">
        <v>491.9251587518535</v>
      </c>
      <c r="LAW5" t="n">
        <v>498.562917439864</v>
      </c>
      <c r="LAX5" t="n">
        <v>326.3029660307346</v>
      </c>
      <c r="LAY5" t="n">
        <v>188.9251492541665</v>
      </c>
      <c r="LAZ5" t="n">
        <v>95.45102337881906</v>
      </c>
      <c r="LBA5" t="n">
        <v>54.65979356111477</v>
      </c>
      <c r="LBB5" t="n">
        <v>44.05579537297018</v>
      </c>
      <c r="LBC5" t="n">
        <v>33.71764446996856</v>
      </c>
      <c r="LBD5" t="n">
        <v>44.33485713660411</v>
      </c>
      <c r="LBE5" t="n">
        <v>113.9956731140916</v>
      </c>
      <c r="LBF5" t="n">
        <v>230.952947840482</v>
      </c>
      <c r="LBG5" t="n">
        <v>272.052272132017</v>
      </c>
      <c r="LBH5" t="n">
        <v>270.7149907996034</v>
      </c>
      <c r="LBI5" t="n">
        <v>228.9319622371885</v>
      </c>
      <c r="LBJ5" t="n">
        <v>227.367903547143</v>
      </c>
      <c r="LBK5" t="n">
        <v>239.0187023708675</v>
      </c>
      <c r="LBL5" t="n">
        <v>255.4965144007582</v>
      </c>
      <c r="LBM5" t="n">
        <v>234.8471522089485</v>
      </c>
      <c r="LBN5" t="n">
        <v>269.4555901233531</v>
      </c>
      <c r="LBO5" t="n">
        <v>326.1778683211776</v>
      </c>
      <c r="LBP5" t="n">
        <v>397.7217286989231</v>
      </c>
      <c r="LBQ5" t="n">
        <v>469.4743507811987</v>
      </c>
      <c r="LBR5" t="n">
        <v>499.9080781931699</v>
      </c>
      <c r="LBS5" t="n">
        <v>540.5190052336831</v>
      </c>
      <c r="LBT5" t="n">
        <v>517.330907286197</v>
      </c>
      <c r="LBU5" t="n">
        <v>526.1554898463663</v>
      </c>
      <c r="LBV5" t="n">
        <v>367.0845601497984</v>
      </c>
      <c r="LBW5" t="n">
        <v>205.9666777788734</v>
      </c>
      <c r="LBX5" t="n">
        <v>102.455332396926</v>
      </c>
      <c r="LBY5" t="n">
        <v>62.06029045288058</v>
      </c>
      <c r="LBZ5" t="n">
        <v>49.93063627960145</v>
      </c>
      <c r="LCA5" t="n">
        <v>37.00582536521191</v>
      </c>
      <c r="LCB5" t="n">
        <v>48.38911930028529</v>
      </c>
      <c r="LCC5" t="n">
        <v>123.6071026440364</v>
      </c>
      <c r="LCD5" t="n">
        <v>225.7347786291893</v>
      </c>
      <c r="LCE5" t="n">
        <v>259.2415287955778</v>
      </c>
      <c r="LCF5" t="n">
        <v>263.2973439101649</v>
      </c>
      <c r="LCG5" t="n">
        <v>221.8379947705683</v>
      </c>
      <c r="LCH5" t="n">
        <v>219.7303939592913</v>
      </c>
      <c r="LCI5" t="n">
        <v>233.3843313947474</v>
      </c>
      <c r="LCJ5" t="n">
        <v>278.9817265796959</v>
      </c>
      <c r="LCK5" t="n">
        <v>264.4922229619622</v>
      </c>
      <c r="LCL5" t="n">
        <v>299.4200002891355</v>
      </c>
      <c r="LCM5" t="n">
        <v>347.7409613265617</v>
      </c>
      <c r="LCN5" t="n">
        <v>418.8919233695486</v>
      </c>
      <c r="LCO5" t="n">
        <v>502.7968194092241</v>
      </c>
      <c r="LCP5" t="n">
        <v>561.3519604637195</v>
      </c>
      <c r="LCQ5" t="n">
        <v>601.198766844235</v>
      </c>
      <c r="LCR5" t="n">
        <v>601.4755741788616</v>
      </c>
      <c r="LCS5" t="n">
        <v>642.3320615493592</v>
      </c>
      <c r="LCT5" t="n">
        <v>438.310968417268</v>
      </c>
      <c r="LCU5" t="n">
        <v>236.8602994533066</v>
      </c>
      <c r="LCV5" t="n">
        <v>116.1094458956276</v>
      </c>
      <c r="LCW5" t="n">
        <v>70.68493975616806</v>
      </c>
      <c r="LCX5" t="n">
        <v>54.09777582624919</v>
      </c>
      <c r="LCY5" t="n">
        <v>42.40244221943614</v>
      </c>
      <c r="LCZ5" t="n">
        <v>51.92678134544098</v>
      </c>
      <c r="LDA5" t="n">
        <v>123.9532444817198</v>
      </c>
      <c r="LDB5" t="n">
        <v>234.8580166870199</v>
      </c>
      <c r="LDC5" t="n">
        <v>280.8198245166075</v>
      </c>
      <c r="LDD5" t="n">
        <v>278.0949613642496</v>
      </c>
      <c r="LDE5" t="n">
        <v>231.7423654499578</v>
      </c>
      <c r="LDF5" t="n">
        <v>225.6559251740475</v>
      </c>
      <c r="LDG5" t="n">
        <v>250.047825292968</v>
      </c>
      <c r="LDH5" t="n">
        <v>275.9780641066032</v>
      </c>
      <c r="LDI5" t="n">
        <v>271.8259566187609</v>
      </c>
      <c r="LDJ5" t="n">
        <v>301.9401896748599</v>
      </c>
      <c r="LDK5" t="n">
        <v>364.2487033459064</v>
      </c>
      <c r="LDL5" t="n">
        <v>423.1660818842082</v>
      </c>
      <c r="LDM5" t="n">
        <v>494.7644962270968</v>
      </c>
      <c r="LDN5" t="n">
        <v>550.2435678465379</v>
      </c>
      <c r="LDO5" t="n">
        <v>590.7046231367034</v>
      </c>
      <c r="LDP5" t="n">
        <v>612.7688009204029</v>
      </c>
      <c r="LDQ5" t="n">
        <v>636.6999119238968</v>
      </c>
      <c r="LDR5" t="n">
        <v>422.1923874752816</v>
      </c>
      <c r="LDS5" t="n">
        <v>241.4970999203371</v>
      </c>
      <c r="LDT5" t="n">
        <v>118.8480223953204</v>
      </c>
      <c r="LDU5" t="n">
        <v>70.15389928715136</v>
      </c>
      <c r="LDV5" t="n">
        <v>54.30604256408301</v>
      </c>
      <c r="LDW5" t="n">
        <v>40.88731833790223</v>
      </c>
      <c r="LDX5" t="n">
        <v>50.81074185330957</v>
      </c>
      <c r="LDY5" t="n">
        <v>128.6537968527531</v>
      </c>
      <c r="LDZ5" t="n">
        <v>237.6844281305767</v>
      </c>
      <c r="LEA5" t="n">
        <v>288.3591673149545</v>
      </c>
      <c r="LEB5" t="n">
        <v>281.2181974815675</v>
      </c>
      <c r="LEC5" t="n">
        <v>242.3315644574616</v>
      </c>
      <c r="LED5" t="n">
        <v>234.1357023392781</v>
      </c>
      <c r="LEE5" t="n">
        <v>251.6831602471319</v>
      </c>
      <c r="LEF5" t="n">
        <v>279.018913555263</v>
      </c>
      <c r="LEG5" t="n">
        <v>282.6951335295767</v>
      </c>
      <c r="LEH5" t="n">
        <v>315.3968174090271</v>
      </c>
      <c r="LEI5" t="n">
        <v>356.7984540826034</v>
      </c>
      <c r="LEJ5" t="n">
        <v>432.8897863270839</v>
      </c>
      <c r="LEK5" t="n">
        <v>497.1859990941698</v>
      </c>
      <c r="LEL5" t="n">
        <v>540.8656917763915</v>
      </c>
      <c r="LEM5" t="n">
        <v>636.1023776148279</v>
      </c>
      <c r="LEN5" t="n">
        <v>644.1051249797156</v>
      </c>
      <c r="LEO5" t="n">
        <v>692.825910798919</v>
      </c>
      <c r="LEP5" t="n">
        <v>442.8537542036386</v>
      </c>
      <c r="LEQ5" t="n">
        <v>265.929152252657</v>
      </c>
      <c r="LER5" t="n">
        <v>134.7199039697057</v>
      </c>
      <c r="LES5" t="n">
        <v>80.39415842617818</v>
      </c>
      <c r="LET5" t="n">
        <v>61.7380664091784</v>
      </c>
      <c r="LEU5" t="n">
        <v>51.57520610664785</v>
      </c>
      <c r="LEV5" t="n">
        <v>62.26012750030394</v>
      </c>
      <c r="LEW5" t="n">
        <v>142.5098046523254</v>
      </c>
      <c r="LEX5" t="n">
        <v>277.2029108055093</v>
      </c>
      <c r="LEY5" t="n">
        <v>336.304231056579</v>
      </c>
      <c r="LEZ5" t="n">
        <v>315.8508448287359</v>
      </c>
      <c r="LFA5" t="n">
        <v>271.2572093708844</v>
      </c>
      <c r="LFB5" t="n">
        <v>255.3368564456391</v>
      </c>
      <c r="LFC5" t="n">
        <v>272.0939684680336</v>
      </c>
      <c r="LFD5" t="n">
        <v>306.7167949074417</v>
      </c>
      <c r="LFE5" t="n">
        <v>283.8935912746913</v>
      </c>
      <c r="LFF5" t="n">
        <v>324.0089620489277</v>
      </c>
      <c r="LFG5" t="n">
        <v>384.9537930755765</v>
      </c>
      <c r="LFH5" t="n">
        <v>476.6149195971043</v>
      </c>
      <c r="LFI5" t="n">
        <v>560.6653298004768</v>
      </c>
      <c r="LFJ5" t="n">
        <v>583.5611183732614</v>
      </c>
      <c r="LFK5" t="n">
        <v>671.1899100715879</v>
      </c>
      <c r="LFL5" t="n">
        <v>683.9718156267513</v>
      </c>
      <c r="LFM5" t="n">
        <v>709.8559317799198</v>
      </c>
      <c r="LFN5" t="n">
        <v>512.3295748784653</v>
      </c>
      <c r="LFO5" t="n">
        <v>279.8037516708104</v>
      </c>
      <c r="LFP5" t="n">
        <v>144.8468318567</v>
      </c>
      <c r="LFQ5" t="n">
        <v>85.5339195527628</v>
      </c>
      <c r="LFR5" t="n">
        <v>68.16574939013863</v>
      </c>
      <c r="LFS5" t="n">
        <v>52.91908166375301</v>
      </c>
      <c r="LFT5" t="n">
        <v>64.87719504856483</v>
      </c>
      <c r="LFU5" t="n">
        <v>146.9870951068968</v>
      </c>
      <c r="LFV5" t="n">
        <v>270.5141948040226</v>
      </c>
      <c r="LFW5" t="n">
        <v>318.9019933389254</v>
      </c>
      <c r="LFX5" t="n">
        <v>320.2287407619613</v>
      </c>
      <c r="LFY5" t="n">
        <v>266.6830993078423</v>
      </c>
      <c r="LFZ5" t="n">
        <v>254.6474452268855</v>
      </c>
      <c r="LGA5" t="n">
        <v>265.9084489229132</v>
      </c>
      <c r="LGB5" t="n">
        <v>293.1993795044057</v>
      </c>
      <c r="LGC5" t="n">
        <v>270.5478772513096</v>
      </c>
      <c r="LGD5" t="n">
        <v>303.4852230184116</v>
      </c>
      <c r="LGE5" t="n">
        <v>373.9706361686304</v>
      </c>
      <c r="LGF5" t="n">
        <v>449.9770192864509</v>
      </c>
      <c r="LGG5" t="n">
        <v>518.9145322528434</v>
      </c>
      <c r="LGH5" t="n">
        <v>562.1919241444247</v>
      </c>
      <c r="LGI5" t="n">
        <v>603.6318275586824</v>
      </c>
      <c r="LGJ5" t="n">
        <v>613.5739021771586</v>
      </c>
      <c r="LGK5" t="n">
        <v>687.796150547029</v>
      </c>
      <c r="LGL5" t="n">
        <v>476.8395385973548</v>
      </c>
      <c r="LGM5" t="n">
        <v>271.0597433189171</v>
      </c>
      <c r="LGN5" t="n">
        <v>144.8072375823529</v>
      </c>
      <c r="LGO5" t="n">
        <v>84.58459146940027</v>
      </c>
      <c r="LGP5" t="n">
        <v>65.74949365472199</v>
      </c>
      <c r="LGQ5" t="n">
        <v>52.19195314150501</v>
      </c>
      <c r="LGR5" t="n">
        <v>58.78880481943083</v>
      </c>
      <c r="LGS5" t="n">
        <v>137.8462863905484</v>
      </c>
      <c r="LGT5" t="n">
        <v>259.7804060437404</v>
      </c>
      <c r="LGU5" t="n">
        <v>295.423079968532</v>
      </c>
      <c r="LGV5" t="n">
        <v>291.4108348145214</v>
      </c>
      <c r="LGW5" t="n">
        <v>274.4099916929914</v>
      </c>
      <c r="LGX5" t="n">
        <v>254.3718524758221</v>
      </c>
      <c r="LGY5" t="n">
        <v>275.7152977191776</v>
      </c>
      <c r="LGZ5" t="n">
        <v>306.7971536108581</v>
      </c>
      <c r="LHA5" t="n">
        <v>284.8112351222266</v>
      </c>
      <c r="LHB5" t="n">
        <v>315.9453738113801</v>
      </c>
      <c r="LHC5" t="n">
        <v>382.5854321412451</v>
      </c>
      <c r="LHD5" t="n">
        <v>438.861174449047</v>
      </c>
      <c r="LHE5" t="n">
        <v>515.7778289899907</v>
      </c>
      <c r="LHF5" t="n">
        <v>549.4159037973785</v>
      </c>
      <c r="LHG5" t="n">
        <v>623.8214351604919</v>
      </c>
      <c r="LHH5" t="n">
        <v>629.6164788535818</v>
      </c>
      <c r="LHI5" t="n">
        <v>630.3253269371492</v>
      </c>
      <c r="LHJ5" t="n">
        <v>417.6285755333688</v>
      </c>
      <c r="LHK5" t="n">
        <v>245.4336877234242</v>
      </c>
      <c r="LHL5" t="n">
        <v>126.0866243408241</v>
      </c>
      <c r="LHM5" t="n">
        <v>73.0072098601002</v>
      </c>
      <c r="LHN5" t="n">
        <v>57.99032844008197</v>
      </c>
      <c r="LHO5" t="n">
        <v>44.01985327044219</v>
      </c>
      <c r="LHP5" t="n">
        <v>54.07864223578225</v>
      </c>
      <c r="LHQ5" t="n">
        <v>128.8039257673027</v>
      </c>
      <c r="LHR5" t="n">
        <v>234.9241922794292</v>
      </c>
      <c r="LHS5" t="n">
        <v>284.1186601003292</v>
      </c>
      <c r="LHT5" t="n">
        <v>274.6344976613818</v>
      </c>
      <c r="LHU5" t="n">
        <v>237.2806157733432</v>
      </c>
      <c r="LHV5" t="n">
        <v>210.8962359486171</v>
      </c>
      <c r="LHW5" t="n">
        <v>215.5107884557765</v>
      </c>
      <c r="LHX5" t="n">
        <v>271.2059243599168</v>
      </c>
      <c r="LHY5" t="n">
        <v>253.0495821012954</v>
      </c>
      <c r="LHZ5" t="n">
        <v>279.5736407942842</v>
      </c>
      <c r="LIA5" t="n">
        <v>345.2392146179226</v>
      </c>
      <c r="LIB5" t="n">
        <v>417.036532788509</v>
      </c>
      <c r="LIC5" t="n">
        <v>466.2908090228484</v>
      </c>
      <c r="LID5" t="n">
        <v>495.3535795955897</v>
      </c>
      <c r="LIE5" t="n">
        <v>550.5122091819401</v>
      </c>
      <c r="LIF5" t="n">
        <v>549.358474910443</v>
      </c>
      <c r="LIG5" t="n">
        <v>555.227690714961</v>
      </c>
      <c r="LIH5" t="n">
        <v>375.556476432236</v>
      </c>
      <c r="LII5" t="n">
        <v>215.8619426982985</v>
      </c>
      <c r="LIJ5" t="n">
        <v>104.8399766060149</v>
      </c>
      <c r="LIK5" t="n">
        <v>62.23925666048895</v>
      </c>
      <c r="LIL5" t="n">
        <v>50.94357654194265</v>
      </c>
      <c r="LIM5" t="n">
        <v>40.86110811440036</v>
      </c>
      <c r="LIN5" t="n">
        <v>53.62167339232333</v>
      </c>
      <c r="LIO5" t="n">
        <v>130.50212567128</v>
      </c>
      <c r="LIP5" t="n">
        <v>235.313980334963</v>
      </c>
      <c r="LIQ5" t="n">
        <v>286.9874173619137</v>
      </c>
      <c r="LIR5" t="n">
        <v>274.7328347148654</v>
      </c>
      <c r="LIS5" t="n">
        <v>189.362494822916</v>
      </c>
      <c r="LIT5" t="n">
        <v>216.0343130796566</v>
      </c>
      <c r="LIU5" t="n">
        <v>228.1205029678911</v>
      </c>
      <c r="LIV5" t="n">
        <v>262.6323499575054</v>
      </c>
      <c r="LIW5" t="n">
        <v>243.2381158440606</v>
      </c>
      <c r="LIX5" t="n">
        <v>277.1579180202219</v>
      </c>
      <c r="LIY5" t="n">
        <v>348.4063276133141</v>
      </c>
      <c r="LIZ5" t="n">
        <v>413.8743839968971</v>
      </c>
      <c r="LJA5" t="n">
        <v>485.4870682518405</v>
      </c>
      <c r="LJB5" t="n">
        <v>532.5459189425333</v>
      </c>
      <c r="LJC5" t="n">
        <v>571.3128346650217</v>
      </c>
      <c r="LJD5" t="n">
        <v>580.5097188714191</v>
      </c>
      <c r="LJE5" t="n">
        <v>614.0808332344623</v>
      </c>
      <c r="LJF5" t="n">
        <v>442.6816487067698</v>
      </c>
      <c r="LJG5" t="n">
        <v>257.3251383494579</v>
      </c>
      <c r="LJH5" t="n">
        <v>131.8147654395545</v>
      </c>
      <c r="LJI5" t="n">
        <v>78.14982259057538</v>
      </c>
      <c r="LJJ5" t="n">
        <v>60.45755652700794</v>
      </c>
      <c r="LJK5" t="n">
        <v>48.08110153313734</v>
      </c>
      <c r="LJL5" t="n">
        <v>61.22714586253403</v>
      </c>
      <c r="LJM5" t="n">
        <v>137.3322037892844</v>
      </c>
      <c r="LJN5" t="n">
        <v>256.4322620799315</v>
      </c>
      <c r="LJO5" t="n">
        <v>288.2969141507369</v>
      </c>
      <c r="LJP5" t="n">
        <v>289.3503170771585</v>
      </c>
      <c r="LJQ5" t="n">
        <v>247.2804401931612</v>
      </c>
      <c r="LJR5" t="n">
        <v>228.0906498752045</v>
      </c>
      <c r="LJS5" t="n">
        <v>247.9720513822778</v>
      </c>
      <c r="LJT5" t="n">
        <v>266.641641479021</v>
      </c>
      <c r="LJU5" t="n">
        <v>243.1512114692954</v>
      </c>
      <c r="LJV5" t="n">
        <v>268.0707978710032</v>
      </c>
      <c r="LJW5" t="n">
        <v>322.7640580772691</v>
      </c>
      <c r="LJX5" t="n">
        <v>395.9054757547262</v>
      </c>
      <c r="LJY5" t="n">
        <v>484.630567134688</v>
      </c>
      <c r="LJZ5" t="n">
        <v>532.0634479438154</v>
      </c>
      <c r="LKA5" t="n">
        <v>588.3399296267439</v>
      </c>
      <c r="LKB5" t="n">
        <v>541.4360055067083</v>
      </c>
      <c r="LKC5" t="n">
        <v>535.5772734649761</v>
      </c>
      <c r="LKD5" t="n">
        <v>311.8491132296782</v>
      </c>
      <c r="LKE5" t="n">
        <v>184.9490159504144</v>
      </c>
      <c r="LKF5" t="n">
        <v>87.55928387155221</v>
      </c>
      <c r="LKG5" t="n">
        <v>50.46882684904995</v>
      </c>
      <c r="LKH5" t="n">
        <v>37.68535254181561</v>
      </c>
      <c r="LKI5" t="n">
        <v>30.48264798947239</v>
      </c>
      <c r="LKJ5" t="n">
        <v>36.9587771783648</v>
      </c>
      <c r="LKK5" t="n">
        <v>82.57784976337778</v>
      </c>
      <c r="LKL5" t="n">
        <v>171.3804477306098</v>
      </c>
      <c r="LKM5" t="n">
        <v>218.6018080417152</v>
      </c>
      <c r="LKN5" t="n">
        <v>213.6747507844274</v>
      </c>
      <c r="LKO5" t="n">
        <v>181.4231784154104</v>
      </c>
      <c r="LKP5" t="n">
        <v>173.603235610603</v>
      </c>
      <c r="LKQ5" t="n">
        <v>186.6399698098941</v>
      </c>
      <c r="LKR5" t="n">
        <v>216.6891881196365</v>
      </c>
      <c r="LKS5" t="n">
        <v>198.7597773316911</v>
      </c>
      <c r="LKT5" t="n">
        <v>234.084876094587</v>
      </c>
      <c r="LKU5" t="n">
        <v>268.3110586886291</v>
      </c>
      <c r="LKV5" t="n">
        <v>342.3836263428409</v>
      </c>
      <c r="LKW5" t="n">
        <v>403.4330682464696</v>
      </c>
      <c r="LKX5" t="n">
        <v>448.0392453384568</v>
      </c>
      <c r="LKY5" t="n">
        <v>463.8376767942847</v>
      </c>
      <c r="LKZ5" t="n">
        <v>425.0263041929138</v>
      </c>
      <c r="LLA5" t="n">
        <v>447.7022923795177</v>
      </c>
      <c r="LLB5" t="n">
        <v>248.8564269925961</v>
      </c>
      <c r="LLC5" t="n">
        <v>161.2002233012221</v>
      </c>
      <c r="LLD5" t="n">
        <v>74.77216544403643</v>
      </c>
      <c r="LLE5" t="n">
        <v>42.58895201658391</v>
      </c>
      <c r="LLF5" t="n">
        <v>27.21752379872492</v>
      </c>
      <c r="LLG5" t="n">
        <v>22.37335037569844</v>
      </c>
      <c r="LLH5" t="n">
        <v>27.11775457046597</v>
      </c>
      <c r="LLI5" t="n">
        <v>56.12711647620698</v>
      </c>
      <c r="LLJ5" t="n">
        <v>106.031986705523</v>
      </c>
      <c r="LLK5" t="n">
        <v>130.2843988340029</v>
      </c>
      <c r="LLL5" t="n">
        <v>137.3292700819183</v>
      </c>
      <c r="LLM5" t="n">
        <v>125.6652406259913</v>
      </c>
      <c r="LLN5" t="n">
        <v>115.8101819290193</v>
      </c>
      <c r="LLO5" t="n">
        <v>117.2757307462063</v>
      </c>
      <c r="LLP5" t="n">
        <v>132.7818736057315</v>
      </c>
      <c r="LLQ5" t="n">
        <v>125.0025275249167</v>
      </c>
      <c r="LLR5" t="n">
        <v>136.2143499056795</v>
      </c>
      <c r="LLS5" t="n">
        <v>168.5063707097955</v>
      </c>
      <c r="LLT5" t="n">
        <v>209.1935452204646</v>
      </c>
      <c r="LLU5" t="n">
        <v>225.6600658107793</v>
      </c>
      <c r="LLV5" t="n">
        <v>253.1958927316066</v>
      </c>
      <c r="LLW5" t="n">
        <v>219.9668307144313</v>
      </c>
      <c r="LLX5" t="n">
        <v>189.0652597828748</v>
      </c>
      <c r="LLY5" t="n">
        <v>163.778011857602</v>
      </c>
      <c r="LLZ5" t="n">
        <v>110.798483344668</v>
      </c>
      <c r="LMA5" t="n">
        <v>71.90855800841939</v>
      </c>
      <c r="LMB5" t="n">
        <v>30.776469234818</v>
      </c>
      <c r="LMC5" t="n">
        <v>15.60449812088699</v>
      </c>
      <c r="LMD5" t="n">
        <v>12.70758929530911</v>
      </c>
      <c r="LME5" t="n">
        <v>12.0934289825908</v>
      </c>
      <c r="LMF5" t="n">
        <v>17.61840134688343</v>
      </c>
      <c r="LMG5" t="n">
        <v>53.349013090729</v>
      </c>
      <c r="LMH5" t="n">
        <v>95.69855199316581</v>
      </c>
      <c r="LMI5" t="n">
        <v>116.8620992236762</v>
      </c>
      <c r="LMJ5" t="n">
        <v>116.7311933505396</v>
      </c>
      <c r="LMK5" t="n">
        <v>101.1535139831635</v>
      </c>
      <c r="LML5" t="n">
        <v>93.50616628193072</v>
      </c>
      <c r="LMM5" t="n">
        <v>101.0309701652579</v>
      </c>
      <c r="LMN5" t="n">
        <v>116.3620751744943</v>
      </c>
      <c r="LMO5" t="n">
        <v>109.3222681982547</v>
      </c>
      <c r="LMP5" t="n">
        <v>118.1247731627615</v>
      </c>
      <c r="LMQ5" t="n">
        <v>148.8565675489677</v>
      </c>
      <c r="LMR5" t="n">
        <v>176.3772336668293</v>
      </c>
      <c r="LMS5" t="n">
        <v>202.477024295142</v>
      </c>
      <c r="LMT5" t="n">
        <v>200.97537533844</v>
      </c>
      <c r="LMU5" t="n">
        <v>202.8112054402063</v>
      </c>
      <c r="LMV5" t="n">
        <v>173.8030616528451</v>
      </c>
      <c r="LMW5" t="n">
        <v>164.9665794379467</v>
      </c>
      <c r="LMX5" t="n">
        <v>101.4668540883458</v>
      </c>
      <c r="LMY5" t="n">
        <v>58.7473877444594</v>
      </c>
      <c r="LMZ5" t="n">
        <v>30.29809717603607</v>
      </c>
      <c r="LNA5" t="n">
        <v>18.88983300997483</v>
      </c>
      <c r="LNB5" t="n">
        <v>13.7575347459896</v>
      </c>
      <c r="LNC5" t="n">
        <v>10.0473810554725</v>
      </c>
      <c r="LND5" t="n">
        <v>17.7443484132721</v>
      </c>
      <c r="LNE5" t="n">
        <v>49.71971403980385</v>
      </c>
      <c r="LNF5" t="n">
        <v>114.997833484732</v>
      </c>
      <c r="LNG5" t="n">
        <v>129.2369389054852</v>
      </c>
      <c r="LNH5" t="n">
        <v>115.635577130214</v>
      </c>
      <c r="LNI5" t="n">
        <v>91.35059492781942</v>
      </c>
      <c r="LNJ5" t="n">
        <v>90.80618842581657</v>
      </c>
      <c r="LNK5" t="n">
        <v>108.5901804026416</v>
      </c>
      <c r="LNL5" t="n">
        <v>128.0557708947088</v>
      </c>
      <c r="LNM5" t="n">
        <v>136.1637364292964</v>
      </c>
      <c r="LNN5" t="n">
        <v>152.0778630032523</v>
      </c>
      <c r="LNO5" t="n">
        <v>189.2629593031446</v>
      </c>
      <c r="LNP5" t="n">
        <v>224.4785358073875</v>
      </c>
      <c r="LNQ5" t="n">
        <v>267.1563933127105</v>
      </c>
      <c r="LNR5" t="n">
        <v>283.2642321504023</v>
      </c>
      <c r="LNS5" t="n">
        <v>289.6538682816974</v>
      </c>
      <c r="LNT5" t="n">
        <v>278.3950603964017</v>
      </c>
      <c r="LNU5" t="n">
        <v>283.3169359869665</v>
      </c>
      <c r="LNV5" t="n">
        <v>181.237362108511</v>
      </c>
      <c r="LNW5" t="n">
        <v>103.3419473207606</v>
      </c>
      <c r="LNX5" t="n">
        <v>46.95523169963509</v>
      </c>
      <c r="LNY5" t="n">
        <v>24.83330619922051</v>
      </c>
      <c r="LNZ5" t="n">
        <v>18.44869554871866</v>
      </c>
      <c r="LOA5" t="n">
        <v>15.59802817447449</v>
      </c>
      <c r="LOB5" t="n">
        <v>19.9021683027179</v>
      </c>
      <c r="LOC5" t="n">
        <v>54.47277071718434</v>
      </c>
      <c r="LOD5" t="n">
        <v>110.1533949015792</v>
      </c>
      <c r="LOE5" t="n">
        <v>138.9873935679717</v>
      </c>
      <c r="LOF5" t="n">
        <v>128.384860312328</v>
      </c>
      <c r="LOG5" t="n">
        <v>105.8055328920366</v>
      </c>
      <c r="LOH5" t="n">
        <v>99.66788123203487</v>
      </c>
      <c r="LOI5" t="n">
        <v>108.3177343682845</v>
      </c>
      <c r="LOJ5" t="n">
        <v>125.6908186844905</v>
      </c>
      <c r="LOK5" t="n">
        <v>120.2261894748302</v>
      </c>
      <c r="LOL5" t="n">
        <v>149.247267625693</v>
      </c>
      <c r="LOM5" t="n">
        <v>174.2448775271322</v>
      </c>
      <c r="LON5" t="n">
        <v>207.7643167199936</v>
      </c>
      <c r="LOO5" t="n">
        <v>245.14606547919</v>
      </c>
      <c r="LOP5" t="n">
        <v>272.0109023788136</v>
      </c>
      <c r="LOQ5" t="n">
        <v>272.412933511663</v>
      </c>
      <c r="LOR5" t="n">
        <v>226.7928624221557</v>
      </c>
      <c r="LOS5" t="n">
        <v>203.6641097775705</v>
      </c>
      <c r="LOT5" t="n">
        <v>125.7356186465419</v>
      </c>
      <c r="LOU5" t="n">
        <v>79.01558527417095</v>
      </c>
      <c r="LOV5" t="n">
        <v>37.40529502722546</v>
      </c>
      <c r="LOW5" t="n">
        <v>25.37515630781369</v>
      </c>
      <c r="LOX5" t="n">
        <v>21.02869370014015</v>
      </c>
      <c r="LOY5" t="n">
        <v>18.5237922659803</v>
      </c>
      <c r="LOZ5" t="n">
        <v>27.22914857792417</v>
      </c>
      <c r="LPA5" t="n">
        <v>87.23886446363294</v>
      </c>
      <c r="LPB5" t="n">
        <v>198.3133996366711</v>
      </c>
      <c r="LPC5" t="n">
        <v>246.0579964751598</v>
      </c>
      <c r="LPD5" t="n">
        <v>244.1047821327054</v>
      </c>
      <c r="LPE5" t="n">
        <v>228.4808627493623</v>
      </c>
      <c r="LPF5" t="n">
        <v>204.6728772297135</v>
      </c>
      <c r="LPG5" t="n">
        <v>219.4016659531406</v>
      </c>
      <c r="LPH5" t="n">
        <v>252.7804673835488</v>
      </c>
      <c r="LPI5" t="n">
        <v>243.6557073803261</v>
      </c>
      <c r="LPJ5" t="n">
        <v>265.5078110669537</v>
      </c>
      <c r="LPK5" t="n">
        <v>311.1234722325103</v>
      </c>
      <c r="LPL5" t="n">
        <v>376.6846223831853</v>
      </c>
      <c r="LPM5" t="n">
        <v>434.5742485635769</v>
      </c>
      <c r="LPN5" t="n">
        <v>489.9639681227161</v>
      </c>
      <c r="LPO5" t="n">
        <v>502.5662624324917</v>
      </c>
      <c r="LPP5" t="n">
        <v>492.0482726930686</v>
      </c>
      <c r="LPQ5" t="n">
        <v>465.482236445092</v>
      </c>
      <c r="LPR5" t="n">
        <v>296.7975229661317</v>
      </c>
      <c r="LPS5" t="n">
        <v>173.7701547718891</v>
      </c>
      <c r="LPT5" t="n">
        <v>85.3457951750601</v>
      </c>
      <c r="LPU5" t="n">
        <v>52.06369069911832</v>
      </c>
      <c r="LPV5" t="n">
        <v>39.78107173969635</v>
      </c>
      <c r="LPW5" t="n">
        <v>31.38075136507841</v>
      </c>
      <c r="LPX5" t="n">
        <v>40.44384252853273</v>
      </c>
      <c r="LPY5" t="n">
        <v>105.3989033954711</v>
      </c>
      <c r="LPZ5" t="n">
        <v>195.4011334061058</v>
      </c>
      <c r="LQA5" t="n">
        <v>217.8074864362428</v>
      </c>
      <c r="LQB5" t="n">
        <v>201.3334292754772</v>
      </c>
      <c r="LQC5" t="n">
        <v>159.0346632229546</v>
      </c>
      <c r="LQD5" t="n">
        <v>144.7065338318739</v>
      </c>
      <c r="LQE5" t="n">
        <v>148.2891684687498</v>
      </c>
      <c r="LQF5" t="n">
        <v>164.0136236247543</v>
      </c>
      <c r="LQG5" t="n">
        <v>151.9944661039767</v>
      </c>
      <c r="LQH5" t="n">
        <v>154.273990738683</v>
      </c>
      <c r="LQI5" t="n">
        <v>190.6389721982311</v>
      </c>
      <c r="LQJ5" t="n">
        <v>242.5588673984243</v>
      </c>
      <c r="LQK5" t="n">
        <v>255.3848367137631</v>
      </c>
      <c r="LQL5" t="n">
        <v>218.6225201889237</v>
      </c>
      <c r="LQM5" t="n">
        <v>206.9552771159354</v>
      </c>
      <c r="LQN5" t="n">
        <v>180.0124385854544</v>
      </c>
      <c r="LQO5" t="n">
        <v>194.5501795415428</v>
      </c>
      <c r="LQP5" t="n">
        <v>135.8222720842118</v>
      </c>
      <c r="LQQ5" t="n">
        <v>64.68941430214151</v>
      </c>
      <c r="LQR5" t="n">
        <v>37.03171756758549</v>
      </c>
      <c r="LQS5" t="n">
        <v>22.11504219075742</v>
      </c>
      <c r="LQT5" t="n">
        <v>15.58545890863794</v>
      </c>
      <c r="LQU5" t="n">
        <v>11.71782961904787</v>
      </c>
      <c r="LQV5" t="n">
        <v>15.82589640941658</v>
      </c>
      <c r="LQW5" t="n">
        <v>36.94346776179589</v>
      </c>
      <c r="LQX5" t="n">
        <v>72.0458806689693</v>
      </c>
      <c r="LQY5" t="n">
        <v>101.0966317130001</v>
      </c>
      <c r="LQZ5" t="n">
        <v>108.2518636286811</v>
      </c>
      <c r="LRA5" t="n">
        <v>83.29568506655627</v>
      </c>
      <c r="LRB5" t="n">
        <v>79.83970615799669</v>
      </c>
      <c r="LRC5" t="n">
        <v>95.05123882305294</v>
      </c>
      <c r="LRD5" t="n">
        <v>112.4868278813415</v>
      </c>
      <c r="LRE5" t="n">
        <v>104.055042773141</v>
      </c>
      <c r="LRF5" t="n">
        <v>101.1871761585181</v>
      </c>
      <c r="LRG5" t="n">
        <v>116.5518837607137</v>
      </c>
      <c r="LRH5" t="n">
        <v>144.3418290748113</v>
      </c>
      <c r="LRI5" t="n">
        <v>151.6532759468561</v>
      </c>
      <c r="LRJ5" t="n">
        <v>149.0131830615833</v>
      </c>
      <c r="LRK5" t="n">
        <v>173.7701548215907</v>
      </c>
      <c r="LRL5" t="n">
        <v>170.6853981401464</v>
      </c>
      <c r="LRM5" t="n">
        <v>161.3389939044844</v>
      </c>
      <c r="LRN5" t="n">
        <v>124.4996697007785</v>
      </c>
      <c r="LRO5" t="n">
        <v>73.02802107827364</v>
      </c>
      <c r="LRP5" t="n">
        <v>36.41221171761408</v>
      </c>
      <c r="LRQ5" t="n">
        <v>19.26180767559649</v>
      </c>
      <c r="LRR5" t="n">
        <v>15.01979824111722</v>
      </c>
      <c r="LRS5" t="n">
        <v>14.86549500146506</v>
      </c>
      <c r="LRT5" t="n">
        <v>18.04637204352722</v>
      </c>
      <c r="LRU5" t="n">
        <v>44.31760599172708</v>
      </c>
      <c r="LRV5" t="n">
        <v>81.34027365616645</v>
      </c>
      <c r="LRW5" t="n">
        <v>90.85396074427024</v>
      </c>
      <c r="LRX5" t="n">
        <v>87.57493137812453</v>
      </c>
      <c r="LRY5" t="n">
        <v>80.99362719911332</v>
      </c>
      <c r="LRZ5" t="n">
        <v>89.09798747791903</v>
      </c>
      <c r="LSA5" t="n">
        <v>110.0043062365303</v>
      </c>
      <c r="LSB5" t="n">
        <v>128.9423951344584</v>
      </c>
      <c r="LSC5" t="n">
        <v>111.9631657393409</v>
      </c>
      <c r="LSD5" t="n">
        <v>110.3520996744927</v>
      </c>
      <c r="LSE5" t="n">
        <v>126.2284109008384</v>
      </c>
      <c r="LSF5" t="n">
        <v>152.1304311679554</v>
      </c>
      <c r="LSG5" t="n">
        <v>121.8167654492582</v>
      </c>
      <c r="LSH5" t="n">
        <v>130.8671512927504</v>
      </c>
      <c r="LSI5" t="n">
        <v>152.047255554836</v>
      </c>
      <c r="LSJ5" t="n">
        <v>149.8214765433814</v>
      </c>
      <c r="LSK5" t="n">
        <v>155.6053592650685</v>
      </c>
      <c r="LSL5" t="n">
        <v>106.6366969531337</v>
      </c>
      <c r="LSM5" t="n">
        <v>67.41024684269294</v>
      </c>
      <c r="LSN5" t="n">
        <v>36.00012533701087</v>
      </c>
      <c r="LSO5" t="n">
        <v>20.35109621088778</v>
      </c>
      <c r="LSP5" t="n">
        <v>12.94818543983492</v>
      </c>
      <c r="LSQ5" t="n">
        <v>10.64801213911375</v>
      </c>
      <c r="LSR5" t="n">
        <v>12.88067587251717</v>
      </c>
      <c r="LSS5" t="n">
        <v>31.23491931119615</v>
      </c>
      <c r="LST5" t="n">
        <v>60.15339124623549</v>
      </c>
      <c r="LSU5" t="n">
        <v>73.01151698209996</v>
      </c>
      <c r="LSV5" t="n">
        <v>73.79382951990036</v>
      </c>
      <c r="LSW5" t="n">
        <v>59.64289960387921</v>
      </c>
      <c r="LSX5" t="n">
        <v>50.79797272817149</v>
      </c>
      <c r="LSY5" t="n">
        <v>46.56308778427</v>
      </c>
      <c r="LSZ5" t="n">
        <v>48.98900554452486</v>
      </c>
      <c r="LTA5" t="n">
        <v>44.60826074034065</v>
      </c>
      <c r="LTB5" t="n">
        <v>51.24710323697883</v>
      </c>
      <c r="LTC5" t="n">
        <v>70.8555878666628</v>
      </c>
      <c r="LTD5" t="n">
        <v>90.86974569697637</v>
      </c>
      <c r="LTE5" t="n">
        <v>98.73800793723123</v>
      </c>
      <c r="LTF5" t="n">
        <v>113.5100892260682</v>
      </c>
      <c r="LTG5" t="n">
        <v>126.9986289856504</v>
      </c>
      <c r="LTH5" t="n">
        <v>147.0569673621537</v>
      </c>
      <c r="LTI5" t="n">
        <v>157.3214941346727</v>
      </c>
      <c r="LTJ5" t="n">
        <v>115.855903061994</v>
      </c>
      <c r="LTK5" t="n">
        <v>72.15112440617042</v>
      </c>
      <c r="LTL5" t="n">
        <v>37.73942857198661</v>
      </c>
      <c r="LTM5" t="n">
        <v>23.86932062623605</v>
      </c>
      <c r="LTN5" t="n">
        <v>19.46240440332075</v>
      </c>
      <c r="LTO5" t="n">
        <v>16.4788125623294</v>
      </c>
      <c r="LTP5" t="n">
        <v>26.10072506508514</v>
      </c>
      <c r="LTQ5" t="n">
        <v>57.4200813236134</v>
      </c>
      <c r="LTR5" t="n">
        <v>107.1405599858191</v>
      </c>
      <c r="LTS5" t="n">
        <v>120.2150737650226</v>
      </c>
      <c r="LTT5" t="n">
        <v>114.1069412535947</v>
      </c>
      <c r="LTU5" t="n">
        <v>93.98947022250445</v>
      </c>
      <c r="LTV5" t="n">
        <v>72.79039247409884</v>
      </c>
      <c r="LTW5" t="n">
        <v>66.49941411850693</v>
      </c>
      <c r="LTX5" t="n">
        <v>74.6328798140222</v>
      </c>
      <c r="LTY5" t="n">
        <v>60.11402961696734</v>
      </c>
      <c r="LTZ5" t="n">
        <v>64.53127956304748</v>
      </c>
      <c r="LUA5" t="n">
        <v>81.5402050848971</v>
      </c>
      <c r="LUB5" t="n">
        <v>104.8371872538068</v>
      </c>
      <c r="LUC5" t="n">
        <v>113.9807489482605</v>
      </c>
      <c r="LUD5" t="n">
        <v>116.7225357002827</v>
      </c>
      <c r="LUE5" t="n">
        <v>105.133572580802</v>
      </c>
      <c r="LUF5" t="n">
        <v>113.0852665475511</v>
      </c>
      <c r="LUG5" t="n">
        <v>124.5411932398634</v>
      </c>
      <c r="LUH5" t="n">
        <v>94.93211423902072</v>
      </c>
      <c r="LUI5" t="n">
        <v>50.91591274291984</v>
      </c>
      <c r="LUJ5" t="n">
        <v>25.82917093215457</v>
      </c>
      <c r="LUK5" t="n">
        <v>16.84059125666376</v>
      </c>
      <c r="LUL5" t="n">
        <v>11.88855959291011</v>
      </c>
      <c r="LUM5" t="n">
        <v>10.26582923740568</v>
      </c>
      <c r="LUN5" t="n">
        <v>14.12359199144742</v>
      </c>
      <c r="LUO5" t="n">
        <v>31.76295390409008</v>
      </c>
      <c r="LUP5" t="n">
        <v>76.0300006911331</v>
      </c>
      <c r="LUQ5" t="n">
        <v>98.21084229849245</v>
      </c>
      <c r="LUR5" t="n">
        <v>116.2717083617243</v>
      </c>
      <c r="LUS5" t="n">
        <v>97.79891508201924</v>
      </c>
      <c r="LUT5" t="n">
        <v>87.62995410607704</v>
      </c>
      <c r="LUU5" t="n">
        <v>91.09581061593215</v>
      </c>
      <c r="LUV5" t="n">
        <v>92.54068441713751</v>
      </c>
      <c r="LUW5" t="n">
        <v>80.71751148174184</v>
      </c>
      <c r="LUX5" t="n">
        <v>82.28273810993737</v>
      </c>
      <c r="LUY5" t="n">
        <v>107.9155770266894</v>
      </c>
      <c r="LUZ5" t="n">
        <v>124.4184587284934</v>
      </c>
      <c r="LVA5" t="n">
        <v>132.2401341687318</v>
      </c>
      <c r="LVB5" t="n">
        <v>128.8085200776306</v>
      </c>
      <c r="LVC5" t="n">
        <v>136.0668179152893</v>
      </c>
      <c r="LVD5" t="n">
        <v>131.9331624874968</v>
      </c>
      <c r="LVE5" t="n">
        <v>122.9780980433804</v>
      </c>
      <c r="LVF5" t="n">
        <v>105.7789811426342</v>
      </c>
      <c r="LVG5" t="n">
        <v>56.09597691901394</v>
      </c>
      <c r="LVH5" t="n">
        <v>23.61280783453592</v>
      </c>
      <c r="LVI5" t="n">
        <v>13.77291984408277</v>
      </c>
      <c r="LVJ5" t="n">
        <v>11.91259429817272</v>
      </c>
      <c r="LVK5" t="n">
        <v>9.521792359156278</v>
      </c>
      <c r="LVL5" t="n">
        <v>11.12902264991705</v>
      </c>
      <c r="LVM5" t="n">
        <v>26.66820563805779</v>
      </c>
      <c r="LVN5" t="n">
        <v>57.57681391674368</v>
      </c>
      <c r="LVO5" t="n">
        <v>63.46149976848909</v>
      </c>
      <c r="LVP5" t="n">
        <v>61.19412837058685</v>
      </c>
      <c r="LVQ5" t="n">
        <v>46.84553417933236</v>
      </c>
      <c r="LVR5" t="n">
        <v>42.1692667320718</v>
      </c>
      <c r="LVS5" t="n">
        <v>45.05346598943949</v>
      </c>
      <c r="LVT5" t="n">
        <v>53.36879380953698</v>
      </c>
      <c r="LVU5" t="n">
        <v>49.23008088493467</v>
      </c>
      <c r="LVV5" t="n">
        <v>56.85796297627483</v>
      </c>
      <c r="LVW5" t="n">
        <v>105.0117102184483</v>
      </c>
      <c r="LVX5" t="n">
        <v>128.5539972129411</v>
      </c>
      <c r="LVY5" t="n">
        <v>135.4758970295277</v>
      </c>
      <c r="LVZ5" t="n">
        <v>149.6502848986612</v>
      </c>
      <c r="LWA5" t="n">
        <v>167.7533379834667</v>
      </c>
      <c r="LWB5" t="n">
        <v>139.9749906076648</v>
      </c>
      <c r="LWC5" t="n">
        <v>139.3098961619903</v>
      </c>
      <c r="LWD5" t="n">
        <v>92.86235484933962</v>
      </c>
      <c r="LWE5" t="n">
        <v>53.85991541340666</v>
      </c>
      <c r="LWF5" t="n">
        <v>25.88046827141662</v>
      </c>
      <c r="LWG5" t="n">
        <v>13.73252366374346</v>
      </c>
      <c r="LWH5" t="n">
        <v>10.09057051679255</v>
      </c>
      <c r="LWI5" t="n">
        <v>8.097532212717971</v>
      </c>
      <c r="LWJ5" t="n">
        <v>10.06686895700448</v>
      </c>
      <c r="LWK5" t="n">
        <v>30.02916760646064</v>
      </c>
      <c r="LWL5" t="n">
        <v>49.89688610746657</v>
      </c>
      <c r="LWM5" t="n">
        <v>73.27267613477886</v>
      </c>
      <c r="LWN5" t="n">
        <v>67.89301396921186</v>
      </c>
      <c r="LWO5" t="n">
        <v>60.30765623137106</v>
      </c>
      <c r="LWP5" t="n">
        <v>56.59722360629118</v>
      </c>
      <c r="LWQ5" t="n">
        <v>54.85385284382977</v>
      </c>
      <c r="LWR5" t="n">
        <v>57.04765716474763</v>
      </c>
      <c r="LWS5" t="n">
        <v>50.06738607186245</v>
      </c>
      <c r="LWT5" t="n">
        <v>59.60531076461951</v>
      </c>
      <c r="LWU5" t="n">
        <v>87.61534051205251</v>
      </c>
      <c r="LWV5" t="n">
        <v>117.281111781565</v>
      </c>
      <c r="LWW5" t="n">
        <v>119.5966386906628</v>
      </c>
      <c r="LWX5" t="n">
        <v>118.9646981238969</v>
      </c>
      <c r="LWY5" t="n">
        <v>128.0985561065773</v>
      </c>
      <c r="LWZ5" t="n">
        <v>130.4148390143475</v>
      </c>
      <c r="LXA5" t="n">
        <v>144.9297040745433</v>
      </c>
      <c r="LXB5" t="n">
        <v>124.6922893541312</v>
      </c>
      <c r="LXC5" t="n">
        <v>70.93786584290318</v>
      </c>
      <c r="LXD5" t="n">
        <v>37.70909947169564</v>
      </c>
      <c r="LXE5" t="n">
        <v>20.56202875888992</v>
      </c>
      <c r="LXF5" t="n">
        <v>15.70447231429349</v>
      </c>
      <c r="LXG5" t="n">
        <v>12.04963306762294</v>
      </c>
      <c r="LXH5" t="n">
        <v>14.7463440047653</v>
      </c>
      <c r="LXI5" t="n">
        <v>41.57161756563882</v>
      </c>
      <c r="LXJ5" t="n">
        <v>101.7365447582687</v>
      </c>
      <c r="LXK5" t="n">
        <v>120.6729168441936</v>
      </c>
      <c r="LXL5" t="n">
        <v>144.8104904588691</v>
      </c>
      <c r="LXM5" t="n">
        <v>155.6819066574999</v>
      </c>
      <c r="LXN5" t="n">
        <v>153.207215792197</v>
      </c>
      <c r="LXO5" t="n">
        <v>173.161276559655</v>
      </c>
      <c r="LXP5" t="n">
        <v>187.3886396167556</v>
      </c>
      <c r="LXQ5" t="n">
        <v>163.2529245365536</v>
      </c>
      <c r="LXR5" t="n">
        <v>168.5690740741003</v>
      </c>
      <c r="LXS5" t="n">
        <v>201.5817738610594</v>
      </c>
      <c r="LXT5" t="n">
        <v>262.6102618736992</v>
      </c>
      <c r="LXU5" t="n">
        <v>287.3377379834021</v>
      </c>
      <c r="LXV5" t="n">
        <v>263.7029850666253</v>
      </c>
      <c r="LXW5" t="n">
        <v>227.3241124162001</v>
      </c>
      <c r="LXX5" t="n">
        <v>209.2974389711129</v>
      </c>
      <c r="LXY5" t="n">
        <v>183.5028385054102</v>
      </c>
      <c r="LXZ5" t="n">
        <v>103.291156081359</v>
      </c>
    </row>
    <row r="6">
      <c r="A6" s="2" t="inlineStr">
        <is>
          <t>TV</t>
        </is>
      </c>
      <c r="B6" s="1" t="inlineStr">
        <is>
          <t>kilogram</t>
        </is>
      </c>
      <c r="C6" t="n">
        <v>45296.16929914026</v>
      </c>
      <c r="D6" t="n">
        <v>23254.95663449466</v>
      </c>
      <c r="E6" t="n">
        <v>13271.39783944708</v>
      </c>
      <c r="F6" t="n">
        <v>8767.916288944749</v>
      </c>
      <c r="G6" t="n">
        <v>7312.871793472353</v>
      </c>
      <c r="H6" t="n">
        <v>8348.070414656251</v>
      </c>
      <c r="I6" t="n">
        <v>19419.48623469178</v>
      </c>
      <c r="J6" t="n">
        <v>36683.00187481547</v>
      </c>
      <c r="K6" t="n">
        <v>42341.73328008284</v>
      </c>
      <c r="L6" t="n">
        <v>44105.73685519279</v>
      </c>
      <c r="M6" t="n">
        <v>38582.35292904778</v>
      </c>
      <c r="N6" t="n">
        <v>36671.41697548492</v>
      </c>
      <c r="O6" t="n">
        <v>44794.5585404685</v>
      </c>
      <c r="P6" t="n">
        <v>54453.50199391459</v>
      </c>
      <c r="Q6" t="n">
        <v>52281.3827357164</v>
      </c>
      <c r="R6" t="n">
        <v>69526.84476653766</v>
      </c>
      <c r="S6" t="n">
        <v>101389.7908369412</v>
      </c>
      <c r="T6" t="n">
        <v>123602.8057903212</v>
      </c>
      <c r="U6" t="n">
        <v>142190.1824450282</v>
      </c>
      <c r="V6" t="n">
        <v>138861.4836596951</v>
      </c>
      <c r="W6" t="n">
        <v>162788.6773767533</v>
      </c>
      <c r="X6" t="n">
        <v>133186.1010582153</v>
      </c>
      <c r="Y6" t="n">
        <v>117500.3144354976</v>
      </c>
      <c r="Z6" t="n">
        <v>69931.02617915136</v>
      </c>
      <c r="AA6" t="n">
        <v>28168.17911913213</v>
      </c>
      <c r="AB6" t="n">
        <v>16650.51522394995</v>
      </c>
      <c r="AC6" t="n">
        <v>9201.466036340755</v>
      </c>
      <c r="AD6" t="n">
        <v>6861.896790564984</v>
      </c>
      <c r="AE6" t="n">
        <v>6261.652763906248</v>
      </c>
      <c r="AF6" t="n">
        <v>8068.802996664477</v>
      </c>
      <c r="AG6" t="n">
        <v>22345.1089773212</v>
      </c>
      <c r="AH6" t="n">
        <v>38630.08381739295</v>
      </c>
      <c r="AI6" t="n">
        <v>56953.11731157015</v>
      </c>
      <c r="AJ6" t="n">
        <v>54736.53162317297</v>
      </c>
      <c r="AK6" t="n">
        <v>49958.81570192561</v>
      </c>
      <c r="AL6" t="n">
        <v>54378.00180106023</v>
      </c>
      <c r="AM6" t="n">
        <v>60620.1843038489</v>
      </c>
      <c r="AN6" t="n">
        <v>75820.81049978035</v>
      </c>
      <c r="AO6" t="n">
        <v>70660.19310141838</v>
      </c>
      <c r="AP6" t="n">
        <v>94800.74896549281</v>
      </c>
      <c r="AQ6" t="n">
        <v>130850.8400169161</v>
      </c>
      <c r="AR6" t="n">
        <v>150682.0614567375</v>
      </c>
      <c r="AS6" t="n">
        <v>157544.6312103206</v>
      </c>
      <c r="AT6" t="n">
        <v>161040.6485907303</v>
      </c>
      <c r="AU6" t="n">
        <v>135756.244949584</v>
      </c>
      <c r="AV6" t="n">
        <v>109220.9341836928</v>
      </c>
      <c r="AW6" t="n">
        <v>117848.7991635989</v>
      </c>
      <c r="AX6" t="n">
        <v>68422.80843927235</v>
      </c>
      <c r="AY6" t="n">
        <v>33253.20716107832</v>
      </c>
      <c r="AZ6" t="n">
        <v>16633.68689087005</v>
      </c>
      <c r="BA6" t="n">
        <v>9786.65819888128</v>
      </c>
      <c r="BB6" t="n">
        <v>6793.195491727543</v>
      </c>
      <c r="BC6" t="n">
        <v>5489.254271562431</v>
      </c>
      <c r="BD6" t="n">
        <v>7500.25094406121</v>
      </c>
      <c r="BE6" t="n">
        <v>23983.1231176</v>
      </c>
      <c r="BF6" t="n">
        <v>53446.07915153806</v>
      </c>
      <c r="BG6" t="n">
        <v>72862.96129605039</v>
      </c>
      <c r="BH6" t="n">
        <v>85787.55037329385</v>
      </c>
      <c r="BI6" t="n">
        <v>71638.68211912591</v>
      </c>
      <c r="BJ6" t="n">
        <v>73130.3746233854</v>
      </c>
      <c r="BK6" t="n">
        <v>85691.43858368081</v>
      </c>
      <c r="BL6" t="n">
        <v>100353.7510159452</v>
      </c>
      <c r="BM6" t="n">
        <v>99664.0085630946</v>
      </c>
      <c r="BN6" t="n">
        <v>121854.9450549717</v>
      </c>
      <c r="BO6" t="n">
        <v>163712.1467599445</v>
      </c>
      <c r="BP6" t="n">
        <v>205578.6275314741</v>
      </c>
      <c r="BQ6" t="n">
        <v>237793.6895773348</v>
      </c>
      <c r="BR6" t="n">
        <v>250359.5209072334</v>
      </c>
      <c r="BS6" t="n">
        <v>237464.5326310694</v>
      </c>
      <c r="BT6" t="n">
        <v>210871.326824928</v>
      </c>
      <c r="BU6" t="n">
        <v>178058.5753008294</v>
      </c>
      <c r="BV6" t="n">
        <v>80817.29771672955</v>
      </c>
      <c r="BW6" t="n">
        <v>47113.57665776271</v>
      </c>
      <c r="BX6" t="n">
        <v>26831.29423125276</v>
      </c>
      <c r="BY6" t="n">
        <v>16883.57424477076</v>
      </c>
      <c r="BZ6" t="n">
        <v>11354.29410974277</v>
      </c>
      <c r="CA6" t="n">
        <v>9341.015168748434</v>
      </c>
      <c r="CB6" t="n">
        <v>14858.87617014503</v>
      </c>
      <c r="CC6" t="n">
        <v>51098.55845217403</v>
      </c>
      <c r="CD6" t="n">
        <v>110107.4494419821</v>
      </c>
      <c r="CE6" t="n">
        <v>127725.4747834334</v>
      </c>
      <c r="CF6" t="n">
        <v>125460.3595517601</v>
      </c>
      <c r="CG6" t="n">
        <v>105869.4369006244</v>
      </c>
      <c r="CH6" t="n">
        <v>96453.7886232723</v>
      </c>
      <c r="CI6" t="n">
        <v>99734.06652281982</v>
      </c>
      <c r="CJ6" t="n">
        <v>113835.4334169058</v>
      </c>
      <c r="CK6" t="n">
        <v>121124.9423586554</v>
      </c>
      <c r="CL6" t="n">
        <v>136657.7635258622</v>
      </c>
      <c r="CM6" t="n">
        <v>173196.0673844722</v>
      </c>
      <c r="CN6" t="n">
        <v>222955.9241255483</v>
      </c>
      <c r="CO6" t="n">
        <v>244708.6193894877</v>
      </c>
      <c r="CP6" t="n">
        <v>251457.8147617586</v>
      </c>
      <c r="CQ6" t="n">
        <v>229064.6212272851</v>
      </c>
      <c r="CR6" t="n">
        <v>180319.3991815044</v>
      </c>
      <c r="CS6" t="n">
        <v>138646.6682401022</v>
      </c>
      <c r="CT6" t="n">
        <v>76957.66198701946</v>
      </c>
      <c r="CU6" t="n">
        <v>37739.36870409873</v>
      </c>
      <c r="CV6" t="n">
        <v>16083.31665653328</v>
      </c>
      <c r="CW6" t="n">
        <v>10922.82865858158</v>
      </c>
      <c r="CX6" t="n">
        <v>8063.872001245499</v>
      </c>
      <c r="CY6" t="n">
        <v>7780.882967759374</v>
      </c>
      <c r="CZ6" t="n">
        <v>10535.35113966858</v>
      </c>
      <c r="DA6" t="n">
        <v>39371.74883464148</v>
      </c>
      <c r="DB6" t="n">
        <v>111927.0233116895</v>
      </c>
      <c r="DC6" t="n">
        <v>125414.8351637824</v>
      </c>
      <c r="DD6" t="n">
        <v>117287.1143175146</v>
      </c>
      <c r="DE6" t="n">
        <v>110504.1933908966</v>
      </c>
      <c r="DF6" t="n">
        <v>102231.6014317676</v>
      </c>
      <c r="DG6" t="n">
        <v>116926.8872625321</v>
      </c>
      <c r="DH6" t="n">
        <v>141787.9385756399</v>
      </c>
      <c r="DI6" t="n">
        <v>147186.092560739</v>
      </c>
      <c r="DJ6" t="n">
        <v>189596.8207917217</v>
      </c>
      <c r="DK6" t="n">
        <v>269889.1017154018</v>
      </c>
      <c r="DL6" t="n">
        <v>314222.4142738346</v>
      </c>
      <c r="DM6" t="n">
        <v>352086.0164313638</v>
      </c>
      <c r="DN6" t="n">
        <v>406370.1067070538</v>
      </c>
      <c r="DO6" t="n">
        <v>449033.1467552532</v>
      </c>
      <c r="DP6" t="n">
        <v>403255.9403327001</v>
      </c>
      <c r="DQ6" t="n">
        <v>401104.9351388057</v>
      </c>
      <c r="DR6" t="n">
        <v>230263.8923542194</v>
      </c>
      <c r="DS6" t="n">
        <v>121169.5865180224</v>
      </c>
      <c r="DT6" t="n">
        <v>64157.66937986136</v>
      </c>
      <c r="DU6" t="n">
        <v>38806.58733147572</v>
      </c>
      <c r="DV6" t="n">
        <v>25437.05860122062</v>
      </c>
      <c r="DW6" t="n">
        <v>20127.07208966848</v>
      </c>
      <c r="DX6" t="n">
        <v>26389.32200224247</v>
      </c>
      <c r="DY6" t="n">
        <v>74823.81203691132</v>
      </c>
      <c r="DZ6" t="n">
        <v>149661.0104948787</v>
      </c>
      <c r="EA6" t="n">
        <v>162127.5061706518</v>
      </c>
      <c r="EB6" t="n">
        <v>150017.2508058942</v>
      </c>
      <c r="EC6" t="n">
        <v>145587.4835477791</v>
      </c>
      <c r="ED6" t="n">
        <v>129303.1866288189</v>
      </c>
      <c r="EE6" t="n">
        <v>134845.1039624145</v>
      </c>
      <c r="EF6" t="n">
        <v>152138.0849062073</v>
      </c>
      <c r="EG6" t="n">
        <v>139147.1985920249</v>
      </c>
      <c r="EH6" t="n">
        <v>155602.3822458684</v>
      </c>
      <c r="EI6" t="n">
        <v>196075.2986851416</v>
      </c>
      <c r="EJ6" t="n">
        <v>241300.3959496816</v>
      </c>
      <c r="EK6" t="n">
        <v>259720.893598279</v>
      </c>
      <c r="EL6" t="n">
        <v>279165.8738135436</v>
      </c>
      <c r="EM6" t="n">
        <v>250397.7444587811</v>
      </c>
      <c r="EN6" t="n">
        <v>205336.5276271414</v>
      </c>
      <c r="EO6" t="n">
        <v>184780.6280541985</v>
      </c>
      <c r="EP6" t="n">
        <v>86801.66107185929</v>
      </c>
      <c r="EQ6" t="n">
        <v>43114.82627054955</v>
      </c>
      <c r="ER6" t="n">
        <v>23406.85105598789</v>
      </c>
      <c r="ES6" t="n">
        <v>15300.0798889576</v>
      </c>
      <c r="ET6" t="n">
        <v>10825.36714739707</v>
      </c>
      <c r="EU6" t="n">
        <v>9666.856481770334</v>
      </c>
      <c r="EV6" t="n">
        <v>12121.93132466246</v>
      </c>
      <c r="EW6" t="n">
        <v>42975.81387440373</v>
      </c>
      <c r="EX6" t="n">
        <v>116976.0417211836</v>
      </c>
      <c r="EY6" t="n">
        <v>128966.9418402756</v>
      </c>
      <c r="EZ6" t="n">
        <v>116671.3628263091</v>
      </c>
      <c r="FA6" t="n">
        <v>114953.2525429753</v>
      </c>
      <c r="FB6" t="n">
        <v>110234.9273252881</v>
      </c>
      <c r="FC6" t="n">
        <v>124934.5818874766</v>
      </c>
      <c r="FD6" t="n">
        <v>144707.6343054087</v>
      </c>
      <c r="FE6" t="n">
        <v>148755.3115782946</v>
      </c>
      <c r="FF6" t="n">
        <v>171789.5504785617</v>
      </c>
      <c r="FG6" t="n">
        <v>221672.7075270768</v>
      </c>
      <c r="FH6" t="n">
        <v>269637.1990835675</v>
      </c>
      <c r="FI6" t="n">
        <v>317239.1978560107</v>
      </c>
      <c r="FJ6" t="n">
        <v>340883.7890179174</v>
      </c>
      <c r="FK6" t="n">
        <v>369660.1242429162</v>
      </c>
      <c r="FL6" t="n">
        <v>346207.032280726</v>
      </c>
      <c r="FM6" t="n">
        <v>324739.0598380673</v>
      </c>
      <c r="FN6" t="n">
        <v>167058.7130171198</v>
      </c>
      <c r="FO6" t="n">
        <v>82644.45594726133</v>
      </c>
      <c r="FP6" t="n">
        <v>41444.31512229876</v>
      </c>
      <c r="FQ6" t="n">
        <v>22528.79068016338</v>
      </c>
      <c r="FR6" t="n">
        <v>14060.6739994318</v>
      </c>
      <c r="FS6" t="n">
        <v>12287.38416985545</v>
      </c>
      <c r="FT6" t="n">
        <v>16507.29068634763</v>
      </c>
      <c r="FU6" t="n">
        <v>44395.89025777353</v>
      </c>
      <c r="FV6" t="n">
        <v>83767.16606358511</v>
      </c>
      <c r="FW6" t="n">
        <v>96877.95511055559</v>
      </c>
      <c r="FX6" t="n">
        <v>98509.20332494313</v>
      </c>
      <c r="FY6" t="n">
        <v>105984.3958145685</v>
      </c>
      <c r="FZ6" t="n">
        <v>106100.2443677289</v>
      </c>
      <c r="GA6" t="n">
        <v>113736.0408466868</v>
      </c>
      <c r="GB6" t="n">
        <v>129964.345347069</v>
      </c>
      <c r="GC6" t="n">
        <v>120425.0693110653</v>
      </c>
      <c r="GD6" t="n">
        <v>142594.4182468548</v>
      </c>
      <c r="GE6" t="n">
        <v>184061.7019117692</v>
      </c>
      <c r="GF6" t="n">
        <v>217355.1892191373</v>
      </c>
      <c r="GG6" t="n">
        <v>236358.9439674236</v>
      </c>
      <c r="GH6" t="n">
        <v>245341.6648953892</v>
      </c>
      <c r="GI6" t="n">
        <v>220559.8220538781</v>
      </c>
      <c r="GJ6" t="n">
        <v>181056.8314694759</v>
      </c>
      <c r="GK6" t="n">
        <v>150913.48310538</v>
      </c>
      <c r="GL6" t="n">
        <v>86177.50057200532</v>
      </c>
      <c r="GM6" t="n">
        <v>49623.14974317086</v>
      </c>
      <c r="GN6" t="n">
        <v>26562.20622921172</v>
      </c>
      <c r="GO6" t="n">
        <v>16105.80254442912</v>
      </c>
      <c r="GP6" t="n">
        <v>10862.6090045851</v>
      </c>
      <c r="GQ6" t="n">
        <v>9825.072807487159</v>
      </c>
      <c r="GR6" t="n">
        <v>13207.24513156532</v>
      </c>
      <c r="GS6" t="n">
        <v>38170.80959741738</v>
      </c>
      <c r="GT6" t="n">
        <v>80994.98472218786</v>
      </c>
      <c r="GU6" t="n">
        <v>101885.8521012256</v>
      </c>
      <c r="GV6" t="n">
        <v>109790.6363161157</v>
      </c>
      <c r="GW6" t="n">
        <v>113277.0846655272</v>
      </c>
      <c r="GX6" t="n">
        <v>108853.2908595654</v>
      </c>
      <c r="GY6" t="n">
        <v>131802.7573770924</v>
      </c>
      <c r="GZ6" t="n">
        <v>168102.0673102501</v>
      </c>
      <c r="HA6" t="n">
        <v>180124.4884497408</v>
      </c>
      <c r="HB6" t="n">
        <v>215615.8647073601</v>
      </c>
      <c r="HC6" t="n">
        <v>281936.957798301</v>
      </c>
      <c r="HD6" t="n">
        <v>344003.2579748037</v>
      </c>
      <c r="HE6" t="n">
        <v>391908.4097420849</v>
      </c>
      <c r="HF6" t="n">
        <v>455492.3780264789</v>
      </c>
      <c r="HG6" t="n">
        <v>488295.7305516883</v>
      </c>
      <c r="HH6" t="n">
        <v>470364.5747371081</v>
      </c>
      <c r="HI6" t="n">
        <v>446502.8494073382</v>
      </c>
      <c r="HJ6" t="n">
        <v>266643.4711522686</v>
      </c>
      <c r="HK6" t="n">
        <v>129261.0367916762</v>
      </c>
      <c r="HL6" t="n">
        <v>69737.30618815038</v>
      </c>
      <c r="HM6" t="n">
        <v>45995.87053731741</v>
      </c>
      <c r="HN6" t="n">
        <v>31528.06239485793</v>
      </c>
      <c r="HO6" t="n">
        <v>29377.47489035511</v>
      </c>
      <c r="HP6" t="n">
        <v>34569.30923969382</v>
      </c>
      <c r="HQ6" t="n">
        <v>103727.9853502977</v>
      </c>
      <c r="HR6" t="n">
        <v>209440.6022764821</v>
      </c>
      <c r="HS6" t="n">
        <v>215537.7961807424</v>
      </c>
      <c r="HT6" t="n">
        <v>213539.6444382153</v>
      </c>
      <c r="HU6" t="n">
        <v>195768.3242580772</v>
      </c>
      <c r="HV6" t="n">
        <v>182313.6791425387</v>
      </c>
      <c r="HW6" t="n">
        <v>193224.5444023042</v>
      </c>
      <c r="HX6" t="n">
        <v>226123.5711715087</v>
      </c>
      <c r="HY6" t="n">
        <v>205566.6005295382</v>
      </c>
      <c r="HZ6" t="n">
        <v>225394.1632509088</v>
      </c>
      <c r="IA6" t="n">
        <v>282744.4182945644</v>
      </c>
      <c r="IB6" t="n">
        <v>332802.0352103263</v>
      </c>
      <c r="IC6" t="n">
        <v>372697.5926800044</v>
      </c>
      <c r="ID6" t="n">
        <v>424649.7586581956</v>
      </c>
      <c r="IE6" t="n">
        <v>438379.6074578493</v>
      </c>
      <c r="IF6" t="n">
        <v>411117.6371731766</v>
      </c>
      <c r="IG6" t="n">
        <v>394532.1959318095</v>
      </c>
      <c r="IH6" t="n">
        <v>212141.1273894118</v>
      </c>
      <c r="II6" t="n">
        <v>110343.5164403676</v>
      </c>
      <c r="IJ6" t="n">
        <v>57088.10328806697</v>
      </c>
      <c r="IK6" t="n">
        <v>33745.30053486109</v>
      </c>
      <c r="IL6" t="n">
        <v>24075.11982556744</v>
      </c>
      <c r="IM6" t="n">
        <v>21946.04962345982</v>
      </c>
      <c r="IN6" t="n">
        <v>28370.78547327387</v>
      </c>
      <c r="IO6" t="n">
        <v>92534.17763072081</v>
      </c>
      <c r="IP6" t="n">
        <v>203947.4025589277</v>
      </c>
      <c r="IQ6" t="n">
        <v>224358.1348615711</v>
      </c>
      <c r="IR6" t="n">
        <v>216613.3936390574</v>
      </c>
      <c r="IS6" t="n">
        <v>219809.7724881258</v>
      </c>
      <c r="IT6" t="n">
        <v>195522.0901954647</v>
      </c>
      <c r="IU6" t="n">
        <v>210271.1096619937</v>
      </c>
      <c r="IV6" t="n">
        <v>246293.0806207818</v>
      </c>
      <c r="IW6" t="n">
        <v>239955.0831801152</v>
      </c>
      <c r="IX6" t="n">
        <v>260687.3207140375</v>
      </c>
      <c r="IY6" t="n">
        <v>350002.778447014</v>
      </c>
      <c r="IZ6" t="n">
        <v>410668.5824888648</v>
      </c>
      <c r="JA6" t="n">
        <v>451371.0210808925</v>
      </c>
      <c r="JB6" t="n">
        <v>518773.4467644873</v>
      </c>
      <c r="JC6" t="n">
        <v>545206.0261789798</v>
      </c>
      <c r="JD6" t="n">
        <v>495247.702628604</v>
      </c>
      <c r="JE6" t="n">
        <v>432541.3504073679</v>
      </c>
      <c r="JF6" t="n">
        <v>264278.3025294743</v>
      </c>
      <c r="JG6" t="n">
        <v>134254.4955180461</v>
      </c>
      <c r="JH6" t="n">
        <v>70133.62917644292</v>
      </c>
      <c r="JI6" t="n">
        <v>42368.76204269048</v>
      </c>
      <c r="JJ6" t="n">
        <v>29098.79387176409</v>
      </c>
      <c r="JK6" t="n">
        <v>28354.04163070611</v>
      </c>
      <c r="JL6" t="n">
        <v>36792.4923419831</v>
      </c>
      <c r="JM6" t="n">
        <v>100815.9767042531</v>
      </c>
      <c r="JN6" t="n">
        <v>204604.7949893664</v>
      </c>
      <c r="JO6" t="n">
        <v>224056.396726633</v>
      </c>
      <c r="JP6" t="n">
        <v>219681.825287644</v>
      </c>
      <c r="JQ6" t="n">
        <v>202411.029298039</v>
      </c>
      <c r="JR6" t="n">
        <v>185604.7743638796</v>
      </c>
      <c r="JS6" t="n">
        <v>203578.9563164835</v>
      </c>
      <c r="JT6" t="n">
        <v>232241.2335547474</v>
      </c>
      <c r="JU6" t="n">
        <v>219460.4528311297</v>
      </c>
      <c r="JV6" t="n">
        <v>251016.9776705563</v>
      </c>
      <c r="JW6" t="n">
        <v>321404.5663652145</v>
      </c>
      <c r="JX6" t="n">
        <v>371133.7125837824</v>
      </c>
      <c r="JY6" t="n">
        <v>404746.422981875</v>
      </c>
      <c r="JZ6" t="n">
        <v>474204.2306003217</v>
      </c>
      <c r="KA6" t="n">
        <v>511618.5513245701</v>
      </c>
      <c r="KB6" t="n">
        <v>469666.9264504652</v>
      </c>
      <c r="KC6" t="n">
        <v>436315.556817757</v>
      </c>
      <c r="KD6" t="n">
        <v>264238.6680802621</v>
      </c>
      <c r="KE6" t="n">
        <v>127500.4380469766</v>
      </c>
      <c r="KF6" t="n">
        <v>67833.53181355109</v>
      </c>
      <c r="KG6" t="n">
        <v>42082.03092319051</v>
      </c>
      <c r="KH6" t="n">
        <v>30502.92868692309</v>
      </c>
      <c r="KI6" t="n">
        <v>27703.59438913254</v>
      </c>
      <c r="KJ6" t="n">
        <v>34334.46695937488</v>
      </c>
      <c r="KK6" t="n">
        <v>105205.169198596</v>
      </c>
      <c r="KL6" t="n">
        <v>203900.8646110702</v>
      </c>
      <c r="KM6" t="n">
        <v>221683.8240523273</v>
      </c>
      <c r="KN6" t="n">
        <v>211645.4707500934</v>
      </c>
      <c r="KO6" t="n">
        <v>194024.5420906667</v>
      </c>
      <c r="KP6" t="n">
        <v>173576.3652469178</v>
      </c>
      <c r="KQ6" t="n">
        <v>189605.9533541767</v>
      </c>
      <c r="KR6" t="n">
        <v>221970.0736520904</v>
      </c>
      <c r="KS6" t="n">
        <v>218318.4694414259</v>
      </c>
      <c r="KT6" t="n">
        <v>260657.6237875434</v>
      </c>
      <c r="KU6" t="n">
        <v>338078.3676876295</v>
      </c>
      <c r="KV6" t="n">
        <v>391421.8079491435</v>
      </c>
      <c r="KW6" t="n">
        <v>443136.4835783173</v>
      </c>
      <c r="KX6" t="n">
        <v>479172.9496109548</v>
      </c>
      <c r="KY6" t="n">
        <v>567209.665220959</v>
      </c>
      <c r="KZ6" t="n">
        <v>500965.0321838055</v>
      </c>
      <c r="LA6" t="n">
        <v>436360.695722973</v>
      </c>
      <c r="LB6" t="n">
        <v>266349.6746195958</v>
      </c>
      <c r="LC6" t="n">
        <v>141521.1469091741</v>
      </c>
      <c r="LD6" t="n">
        <v>76480.69196736671</v>
      </c>
      <c r="LE6" t="n">
        <v>50819.89256399572</v>
      </c>
      <c r="LF6" t="n">
        <v>36592.87913830404</v>
      </c>
      <c r="LG6" t="n">
        <v>33912.31987753225</v>
      </c>
      <c r="LH6" t="n">
        <v>42734.56107024747</v>
      </c>
      <c r="LI6" t="n">
        <v>124945.2111481124</v>
      </c>
      <c r="LJ6" t="n">
        <v>253300.3164584483</v>
      </c>
      <c r="LK6" t="n">
        <v>264433.7952630341</v>
      </c>
      <c r="LL6" t="n">
        <v>246540.7311041552</v>
      </c>
      <c r="LM6" t="n">
        <v>228094.0823020035</v>
      </c>
      <c r="LN6" t="n">
        <v>213572.0680646965</v>
      </c>
      <c r="LO6" t="n">
        <v>213493.3253785875</v>
      </c>
      <c r="LP6" t="n">
        <v>260097.0907624345</v>
      </c>
      <c r="LQ6" t="n">
        <v>249618.7740463914</v>
      </c>
      <c r="LR6" t="n">
        <v>283131.1674288788</v>
      </c>
      <c r="LS6" t="n">
        <v>372935.0065588652</v>
      </c>
      <c r="LT6" t="n">
        <v>438331.0708971214</v>
      </c>
      <c r="LU6" t="n">
        <v>497762.8839531742</v>
      </c>
      <c r="LV6" t="n">
        <v>537278.678294208</v>
      </c>
      <c r="LW6" t="n">
        <v>604568.1894712625</v>
      </c>
      <c r="LX6" t="n">
        <v>553186.858353426</v>
      </c>
      <c r="LY6" t="n">
        <v>534157.4749201674</v>
      </c>
      <c r="LZ6" t="n">
        <v>330343.5851047545</v>
      </c>
      <c r="MA6" t="n">
        <v>163509.9900368774</v>
      </c>
      <c r="MB6" t="n">
        <v>87083.56173021006</v>
      </c>
      <c r="MC6" t="n">
        <v>54482.30687510267</v>
      </c>
      <c r="MD6" t="n">
        <v>37747.78060895579</v>
      </c>
      <c r="ME6" t="n">
        <v>33915.16403046691</v>
      </c>
      <c r="MF6" t="n">
        <v>40668.66736801856</v>
      </c>
      <c r="MG6" t="n">
        <v>107920.2023359067</v>
      </c>
      <c r="MH6" t="n">
        <v>211277.2586219271</v>
      </c>
      <c r="MI6" t="n">
        <v>232745.1278369783</v>
      </c>
      <c r="MJ6" t="n">
        <v>236038.8347262228</v>
      </c>
      <c r="MK6" t="n">
        <v>214202.8595950611</v>
      </c>
      <c r="ML6" t="n">
        <v>196486.9243983535</v>
      </c>
      <c r="MM6" t="n">
        <v>212702.5042343893</v>
      </c>
      <c r="MN6" t="n">
        <v>239646.2283497477</v>
      </c>
      <c r="MO6" t="n">
        <v>234783.6053145725</v>
      </c>
      <c r="MP6" t="n">
        <v>259033.0129875265</v>
      </c>
      <c r="MQ6" t="n">
        <v>318310.4700708463</v>
      </c>
      <c r="MR6" t="n">
        <v>379541.4559937185</v>
      </c>
      <c r="MS6" t="n">
        <v>431078.4642483293</v>
      </c>
      <c r="MT6" t="n">
        <v>485186.6461509383</v>
      </c>
      <c r="MU6" t="n">
        <v>491819.6402841925</v>
      </c>
      <c r="MV6" t="n">
        <v>410667.4077105782</v>
      </c>
      <c r="MW6" t="n">
        <v>402313.827338558</v>
      </c>
      <c r="MX6" t="n">
        <v>186034.864889696</v>
      </c>
      <c r="MY6" t="n">
        <v>94494.29855337855</v>
      </c>
      <c r="MZ6" t="n">
        <v>47936.56656973746</v>
      </c>
      <c r="NA6" t="n">
        <v>28386.408620428</v>
      </c>
      <c r="NB6" t="n">
        <v>20951.16678269457</v>
      </c>
      <c r="NC6" t="n">
        <v>18010.31450756845</v>
      </c>
      <c r="ND6" t="n">
        <v>24322.2226903041</v>
      </c>
      <c r="NE6" t="n">
        <v>67743.65187513808</v>
      </c>
      <c r="NF6" t="n">
        <v>138047.2142404465</v>
      </c>
      <c r="NG6" t="n">
        <v>144697.7589359322</v>
      </c>
      <c r="NH6" t="n">
        <v>137911.3125275138</v>
      </c>
      <c r="NI6" t="n">
        <v>133133.732551615</v>
      </c>
      <c r="NJ6" t="n">
        <v>123431.9112773908</v>
      </c>
      <c r="NK6" t="n">
        <v>145522.2793895396</v>
      </c>
      <c r="NL6" t="n">
        <v>172415.8423266103</v>
      </c>
      <c r="NM6" t="n">
        <v>162716.7560556813</v>
      </c>
      <c r="NN6" t="n">
        <v>189749.4241216649</v>
      </c>
      <c r="NO6" t="n">
        <v>252696.7474265557</v>
      </c>
      <c r="NP6" t="n">
        <v>306000.8675013014</v>
      </c>
      <c r="NQ6" t="n">
        <v>349090.1299330199</v>
      </c>
      <c r="NR6" t="n">
        <v>392111.9075022169</v>
      </c>
      <c r="NS6" t="n">
        <v>426070.268497619</v>
      </c>
      <c r="NT6" t="n">
        <v>403864.8964541978</v>
      </c>
      <c r="NU6" t="n">
        <v>362990.5688185815</v>
      </c>
      <c r="NV6" t="n">
        <v>194696.0562289952</v>
      </c>
      <c r="NW6" t="n">
        <v>100889.2332482206</v>
      </c>
      <c r="NX6" t="n">
        <v>57254.02706047948</v>
      </c>
      <c r="NY6" t="n">
        <v>34226.33847337787</v>
      </c>
      <c r="NZ6" t="n">
        <v>24589.99467881263</v>
      </c>
      <c r="OA6" t="n">
        <v>22478.12677855749</v>
      </c>
      <c r="OB6" t="n">
        <v>30658.10210236259</v>
      </c>
      <c r="OC6" t="n">
        <v>90323.79495541818</v>
      </c>
      <c r="OD6" t="n">
        <v>202458.0964791354</v>
      </c>
      <c r="OE6" t="n">
        <v>219729.5397645127</v>
      </c>
      <c r="OF6" t="n">
        <v>226414.1161391969</v>
      </c>
      <c r="OG6" t="n">
        <v>206778.4124384175</v>
      </c>
      <c r="OH6" t="n">
        <v>189906.5993971611</v>
      </c>
      <c r="OI6" t="n">
        <v>203423.1386560254</v>
      </c>
      <c r="OJ6" t="n">
        <v>249790.5746002829</v>
      </c>
      <c r="OK6" t="n">
        <v>240763.0940146569</v>
      </c>
      <c r="OL6" t="n">
        <v>271322.5003212699</v>
      </c>
      <c r="OM6" t="n">
        <v>352376.9199760321</v>
      </c>
      <c r="ON6" t="n">
        <v>423628.0649093266</v>
      </c>
      <c r="OO6" t="n">
        <v>469185.4791486974</v>
      </c>
      <c r="OP6" t="n">
        <v>530501.5817411786</v>
      </c>
      <c r="OQ6" t="n">
        <v>571338.861237685</v>
      </c>
      <c r="OR6" t="n">
        <v>525915.8809429958</v>
      </c>
      <c r="OS6" t="n">
        <v>526922.3630875074</v>
      </c>
      <c r="OT6" t="n">
        <v>310815.1399418131</v>
      </c>
      <c r="OU6" t="n">
        <v>150675.7180801789</v>
      </c>
      <c r="OV6" t="n">
        <v>84581.62293884665</v>
      </c>
      <c r="OW6" t="n">
        <v>52260.29894650147</v>
      </c>
      <c r="OX6" t="n">
        <v>38156.18582486756</v>
      </c>
      <c r="OY6" t="n">
        <v>33845.37722231138</v>
      </c>
      <c r="OZ6" t="n">
        <v>39719.0554365514</v>
      </c>
      <c r="PA6" t="n">
        <v>105783.5128014516</v>
      </c>
      <c r="PB6" t="n">
        <v>213563.2193612414</v>
      </c>
      <c r="PC6" t="n">
        <v>218123.4690084905</v>
      </c>
      <c r="PD6" t="n">
        <v>205583.5981753842</v>
      </c>
      <c r="PE6" t="n">
        <v>193065.0107034002</v>
      </c>
      <c r="PF6" t="n">
        <v>175143.0374236694</v>
      </c>
      <c r="PG6" t="n">
        <v>184398.3116587809</v>
      </c>
      <c r="PH6" t="n">
        <v>217333.7389904394</v>
      </c>
      <c r="PI6" t="n">
        <v>197380.6044834466</v>
      </c>
      <c r="PJ6" t="n">
        <v>246642.7852040993</v>
      </c>
      <c r="PK6" t="n">
        <v>300015.8650739058</v>
      </c>
      <c r="PL6" t="n">
        <v>349225.5973363832</v>
      </c>
      <c r="PM6" t="n">
        <v>411182.7647426602</v>
      </c>
      <c r="PN6" t="n">
        <v>415911.798352976</v>
      </c>
      <c r="PO6" t="n">
        <v>461533.3250248742</v>
      </c>
      <c r="PP6" t="n">
        <v>405837.8054364131</v>
      </c>
      <c r="PQ6" t="n">
        <v>353087.2200158729</v>
      </c>
      <c r="PR6" t="n">
        <v>178920.8436821903</v>
      </c>
      <c r="PS6" t="n">
        <v>83437.97777127198</v>
      </c>
      <c r="PT6" t="n">
        <v>46567.37499640611</v>
      </c>
      <c r="PU6" t="n">
        <v>26088.53506869485</v>
      </c>
      <c r="PV6" t="n">
        <v>18477.1197783897</v>
      </c>
      <c r="PW6" t="n">
        <v>15976.09927094989</v>
      </c>
      <c r="PX6" t="n">
        <v>20813.06086694607</v>
      </c>
      <c r="PY6" t="n">
        <v>69255.61750694076</v>
      </c>
      <c r="PZ6" t="n">
        <v>151491.3754167822</v>
      </c>
      <c r="QA6" t="n">
        <v>161532.3526984269</v>
      </c>
      <c r="QB6" t="n">
        <v>154035.280160354</v>
      </c>
      <c r="QC6" t="n">
        <v>141704.8272437242</v>
      </c>
      <c r="QD6" t="n">
        <v>126783.69679457</v>
      </c>
      <c r="QE6" t="n">
        <v>137270.1322939027</v>
      </c>
      <c r="QF6" t="n">
        <v>156746.2913041624</v>
      </c>
      <c r="QG6" t="n">
        <v>152564.5602319905</v>
      </c>
      <c r="QH6" t="n">
        <v>184802.8730496964</v>
      </c>
      <c r="QI6" t="n">
        <v>252196.858946182</v>
      </c>
      <c r="QJ6" t="n">
        <v>283121.9307810042</v>
      </c>
      <c r="QK6" t="n">
        <v>339601.7694095207</v>
      </c>
      <c r="QL6" t="n">
        <v>386317.2630582248</v>
      </c>
      <c r="QM6" t="n">
        <v>387852.4076395942</v>
      </c>
      <c r="QN6" t="n">
        <v>332621.5908422224</v>
      </c>
      <c r="QO6" t="n">
        <v>311086.2635836488</v>
      </c>
      <c r="QP6" t="n">
        <v>177502.4629852707</v>
      </c>
      <c r="QQ6" t="n">
        <v>82160.8891596444</v>
      </c>
      <c r="QR6" t="n">
        <v>46271.67259458929</v>
      </c>
      <c r="QS6" t="n">
        <v>28133.74998213091</v>
      </c>
      <c r="QT6" t="n">
        <v>22066.15542757142</v>
      </c>
      <c r="QU6" t="n">
        <v>20017.25805860708</v>
      </c>
      <c r="QV6" t="n">
        <v>25335.07258507923</v>
      </c>
      <c r="QW6" t="n">
        <v>84369.10596246934</v>
      </c>
      <c r="QX6" t="n">
        <v>192658.8908834542</v>
      </c>
      <c r="QY6" t="n">
        <v>205027.5996271681</v>
      </c>
      <c r="QZ6" t="n">
        <v>202849.0468943201</v>
      </c>
      <c r="RA6" t="n">
        <v>192096.812073479</v>
      </c>
      <c r="RB6" t="n">
        <v>170042.0216934912</v>
      </c>
      <c r="RC6" t="n">
        <v>183172.1535197656</v>
      </c>
      <c r="RD6" t="n">
        <v>217521.9102022348</v>
      </c>
      <c r="RE6" t="n">
        <v>215184.4139308492</v>
      </c>
      <c r="RF6" t="n">
        <v>249030.6740062273</v>
      </c>
      <c r="RG6" t="n">
        <v>313278.0835112465</v>
      </c>
      <c r="RH6" t="n">
        <v>385741.5356237564</v>
      </c>
      <c r="RI6" t="n">
        <v>448987.0777103141</v>
      </c>
      <c r="RJ6" t="n">
        <v>483039.7986056887</v>
      </c>
      <c r="RK6" t="n">
        <v>512135.7260978046</v>
      </c>
      <c r="RL6" t="n">
        <v>476302.3438271965</v>
      </c>
      <c r="RM6" t="n">
        <v>429958.3549368592</v>
      </c>
      <c r="RN6" t="n">
        <v>260213.7153246964</v>
      </c>
      <c r="RO6" t="n">
        <v>124637.3297507156</v>
      </c>
      <c r="RP6" t="n">
        <v>66795.13829209461</v>
      </c>
      <c r="RQ6" t="n">
        <v>41285.05628836172</v>
      </c>
      <c r="RR6" t="n">
        <v>30499.01390269597</v>
      </c>
      <c r="RS6" t="n">
        <v>25916.75085866075</v>
      </c>
      <c r="RT6" t="n">
        <v>32578.21039499388</v>
      </c>
      <c r="RU6" t="n">
        <v>93807.4995666719</v>
      </c>
      <c r="RV6" t="n">
        <v>197612.7782570748</v>
      </c>
      <c r="RW6" t="n">
        <v>207779.5405003895</v>
      </c>
      <c r="RX6" t="n">
        <v>206660.2514112453</v>
      </c>
      <c r="RY6" t="n">
        <v>190242.6792543329</v>
      </c>
      <c r="RZ6" t="n">
        <v>187987.9265550732</v>
      </c>
      <c r="SA6" t="n">
        <v>201504.8955825124</v>
      </c>
      <c r="SB6" t="n">
        <v>226896.1977482476</v>
      </c>
      <c r="SC6" t="n">
        <v>205676.8474014034</v>
      </c>
      <c r="SD6" t="n">
        <v>241549.9233358783</v>
      </c>
      <c r="SE6" t="n">
        <v>305878.6956417729</v>
      </c>
      <c r="SF6" t="n">
        <v>381126.5009497299</v>
      </c>
      <c r="SG6" t="n">
        <v>424354.5467351796</v>
      </c>
      <c r="SH6" t="n">
        <v>476037.4575829665</v>
      </c>
      <c r="SI6" t="n">
        <v>485509.4455097259</v>
      </c>
      <c r="SJ6" t="n">
        <v>414394.9301256164</v>
      </c>
      <c r="SK6" t="n">
        <v>383920.2052726672</v>
      </c>
      <c r="SL6" t="n">
        <v>218907.5578060666</v>
      </c>
      <c r="SM6" t="n">
        <v>113067.4498422467</v>
      </c>
      <c r="SN6" t="n">
        <v>59487.8815796394</v>
      </c>
      <c r="SO6" t="n">
        <v>35558.48834651524</v>
      </c>
      <c r="SP6" t="n">
        <v>27175.5829415969</v>
      </c>
      <c r="SQ6" t="n">
        <v>23147.17712614158</v>
      </c>
      <c r="SR6" t="n">
        <v>28668.33995254855</v>
      </c>
      <c r="SS6" t="n">
        <v>78136.8556679912</v>
      </c>
      <c r="ST6" t="n">
        <v>165034.1443523871</v>
      </c>
      <c r="SU6" t="n">
        <v>185010.1795224897</v>
      </c>
      <c r="SV6" t="n">
        <v>170385.9371494517</v>
      </c>
      <c r="SW6" t="n">
        <v>156188.376619339</v>
      </c>
      <c r="SX6" t="n">
        <v>147732.5054029331</v>
      </c>
      <c r="SY6" t="n">
        <v>161035.1326413867</v>
      </c>
      <c r="SZ6" t="n">
        <v>188881.8806978633</v>
      </c>
      <c r="TA6" t="n">
        <v>190524.8947854989</v>
      </c>
      <c r="TB6" t="n">
        <v>231729.0478537358</v>
      </c>
      <c r="TC6" t="n">
        <v>302340.2701398186</v>
      </c>
      <c r="TD6" t="n">
        <v>356812.0817323433</v>
      </c>
      <c r="TE6" t="n">
        <v>429011.9226466554</v>
      </c>
      <c r="TF6" t="n">
        <v>468853.858677592</v>
      </c>
      <c r="TG6" t="n">
        <v>508160.2716862679</v>
      </c>
      <c r="TH6" t="n">
        <v>472668.2795342354</v>
      </c>
      <c r="TI6" t="n">
        <v>433868.0543570887</v>
      </c>
      <c r="TJ6" t="n">
        <v>251111.667181823</v>
      </c>
      <c r="TK6" t="n">
        <v>117296.4650954023</v>
      </c>
      <c r="TL6" t="n">
        <v>63383.15558595858</v>
      </c>
      <c r="TM6" t="n">
        <v>40583.91015919391</v>
      </c>
      <c r="TN6" t="n">
        <v>29679.51940899833</v>
      </c>
      <c r="TO6" t="n">
        <v>25498.25027790435</v>
      </c>
      <c r="TP6" t="n">
        <v>28981.45225605454</v>
      </c>
      <c r="TQ6" t="n">
        <v>79374.09250132323</v>
      </c>
      <c r="TR6" t="n">
        <v>158522.849091001</v>
      </c>
      <c r="TS6" t="n">
        <v>185007.3445494618</v>
      </c>
      <c r="TT6" t="n">
        <v>196810.358964459</v>
      </c>
      <c r="TU6" t="n">
        <v>182930.2810702948</v>
      </c>
      <c r="TV6" t="n">
        <v>165623.2514443983</v>
      </c>
      <c r="TW6" t="n">
        <v>188043.7567430102</v>
      </c>
      <c r="TX6" t="n">
        <v>216685.1991974025</v>
      </c>
      <c r="TY6" t="n">
        <v>198802.4493151</v>
      </c>
      <c r="TZ6" t="n">
        <v>230147.670198536</v>
      </c>
      <c r="UA6" t="n">
        <v>310010.7300937762</v>
      </c>
      <c r="UB6" t="n">
        <v>360158.8841355848</v>
      </c>
      <c r="UC6" t="n">
        <v>421675.6643585828</v>
      </c>
      <c r="UD6" t="n">
        <v>470322.2888565959</v>
      </c>
      <c r="UE6" t="n">
        <v>513139.4277802945</v>
      </c>
      <c r="UF6" t="n">
        <v>438113.6377833082</v>
      </c>
      <c r="UG6" t="n">
        <v>418296.2024038285</v>
      </c>
      <c r="UH6" t="n">
        <v>246632.2027127133</v>
      </c>
      <c r="UI6" t="n">
        <v>118992.2480253723</v>
      </c>
      <c r="UJ6" t="n">
        <v>67062.4290197917</v>
      </c>
      <c r="UK6" t="n">
        <v>42519.17371520049</v>
      </c>
      <c r="UL6" t="n">
        <v>31054.5359536679</v>
      </c>
      <c r="UM6" t="n">
        <v>27975.24709795264</v>
      </c>
      <c r="UN6" t="n">
        <v>38844.75997422863</v>
      </c>
      <c r="UO6" t="n">
        <v>116546.0317123453</v>
      </c>
      <c r="UP6" t="n">
        <v>232651.001858173</v>
      </c>
      <c r="UQ6" t="n">
        <v>252379.4986462416</v>
      </c>
      <c r="UR6" t="n">
        <v>236936.8838986803</v>
      </c>
      <c r="US6" t="n">
        <v>226744.8303071989</v>
      </c>
      <c r="UT6" t="n">
        <v>209694.2364659123</v>
      </c>
      <c r="UU6" t="n">
        <v>232459.3076754768</v>
      </c>
      <c r="UV6" t="n">
        <v>277837.792026984</v>
      </c>
      <c r="UW6" t="n">
        <v>262551.8379608652</v>
      </c>
      <c r="UX6" t="n">
        <v>292275.5450542616</v>
      </c>
      <c r="UY6" t="n">
        <v>385436.7906571353</v>
      </c>
      <c r="UZ6" t="n">
        <v>482247.8396757554</v>
      </c>
      <c r="VA6" t="n">
        <v>519461.6642493873</v>
      </c>
      <c r="VB6" t="n">
        <v>558052.5584935821</v>
      </c>
      <c r="VC6" t="n">
        <v>607634.7008659387</v>
      </c>
      <c r="VD6" t="n">
        <v>585792.3503405199</v>
      </c>
      <c r="VE6" t="n">
        <v>600078.5622529817</v>
      </c>
      <c r="VF6" t="n">
        <v>369890.5016047932</v>
      </c>
      <c r="VG6" t="n">
        <v>183982.7830362691</v>
      </c>
      <c r="VH6" t="n">
        <v>98096.56115940443</v>
      </c>
      <c r="VI6" t="n">
        <v>61192.79963988138</v>
      </c>
      <c r="VJ6" t="n">
        <v>44900.37361000406</v>
      </c>
      <c r="VK6" t="n">
        <v>38614.1433586428</v>
      </c>
      <c r="VL6" t="n">
        <v>46288.84195448864</v>
      </c>
      <c r="VM6" t="n">
        <v>124375.1159852545</v>
      </c>
      <c r="VN6" t="n">
        <v>232342.5278795396</v>
      </c>
      <c r="VO6" t="n">
        <v>245249.8569619097</v>
      </c>
      <c r="VP6" t="n">
        <v>238422.8451082443</v>
      </c>
      <c r="VQ6" t="n">
        <v>228115.8345184707</v>
      </c>
      <c r="VR6" t="n">
        <v>219052.3544007984</v>
      </c>
      <c r="VS6" t="n">
        <v>234171.8419484444</v>
      </c>
      <c r="VT6" t="n">
        <v>267606.3130757371</v>
      </c>
      <c r="VU6" t="n">
        <v>254863.4921968907</v>
      </c>
      <c r="VV6" t="n">
        <v>290895.3505521165</v>
      </c>
      <c r="VW6" t="n">
        <v>352724.585758841</v>
      </c>
      <c r="VX6" t="n">
        <v>431230.724739427</v>
      </c>
      <c r="VY6" t="n">
        <v>487507.8113740425</v>
      </c>
      <c r="VZ6" t="n">
        <v>514833.4934023101</v>
      </c>
      <c r="WA6" t="n">
        <v>574925.0875315355</v>
      </c>
      <c r="WB6" t="n">
        <v>528246.2692857615</v>
      </c>
      <c r="WC6" t="n">
        <v>472839.996053786</v>
      </c>
      <c r="WD6" t="n">
        <v>280825.8789249991</v>
      </c>
      <c r="WE6" t="n">
        <v>137054.0805511543</v>
      </c>
      <c r="WF6" t="n">
        <v>72730.86899806281</v>
      </c>
      <c r="WG6" t="n">
        <v>44326.30171571205</v>
      </c>
      <c r="WH6" t="n">
        <v>31887.12027769777</v>
      </c>
      <c r="WI6" t="n">
        <v>26625.73375281062</v>
      </c>
      <c r="WJ6" t="n">
        <v>34320.50708849036</v>
      </c>
      <c r="WK6" t="n">
        <v>97523.03728999686</v>
      </c>
      <c r="WL6" t="n">
        <v>195961.9395040753</v>
      </c>
      <c r="WM6" t="n">
        <v>206690.7944346546</v>
      </c>
      <c r="WN6" t="n">
        <v>190518.807517008</v>
      </c>
      <c r="WO6" t="n">
        <v>179118.0716793528</v>
      </c>
      <c r="WP6" t="n">
        <v>155679.6833471358</v>
      </c>
      <c r="WQ6" t="n">
        <v>160028.4614495714</v>
      </c>
      <c r="WR6" t="n">
        <v>180592.5020571469</v>
      </c>
      <c r="WS6" t="n">
        <v>175949.8911620159</v>
      </c>
      <c r="WT6" t="n">
        <v>199490.2446103794</v>
      </c>
      <c r="WU6" t="n">
        <v>257733.0749290625</v>
      </c>
      <c r="WV6" t="n">
        <v>302144.50365726</v>
      </c>
      <c r="WW6" t="n">
        <v>329089.2429044171</v>
      </c>
      <c r="WX6" t="n">
        <v>341597.7572010387</v>
      </c>
      <c r="WY6" t="n">
        <v>344477.1338608338</v>
      </c>
      <c r="WZ6" t="n">
        <v>288392.3170024126</v>
      </c>
      <c r="XA6" t="n">
        <v>238196.679964821</v>
      </c>
      <c r="XB6" t="n">
        <v>119966.9026932516</v>
      </c>
      <c r="XC6" t="n">
        <v>62968.3004128896</v>
      </c>
      <c r="XD6" t="n">
        <v>32223.26368652011</v>
      </c>
      <c r="XE6" t="n">
        <v>19526.54746015777</v>
      </c>
      <c r="XF6" t="n">
        <v>13331.58094661123</v>
      </c>
      <c r="XG6" t="n">
        <v>11571.98531721178</v>
      </c>
      <c r="XH6" t="n">
        <v>14707.74413995087</v>
      </c>
      <c r="XI6" t="n">
        <v>56991.14264273435</v>
      </c>
      <c r="XJ6" t="n">
        <v>135646.5466097615</v>
      </c>
      <c r="XK6" t="n">
        <v>154525.0461973354</v>
      </c>
      <c r="XL6" t="n">
        <v>154406.4006863564</v>
      </c>
      <c r="XM6" t="n">
        <v>151096.8195144029</v>
      </c>
      <c r="XN6" t="n">
        <v>135748.812493762</v>
      </c>
      <c r="XO6" t="n">
        <v>138694.0061715546</v>
      </c>
      <c r="XP6" t="n">
        <v>159523.8298624758</v>
      </c>
      <c r="XQ6" t="n">
        <v>162912.9139053792</v>
      </c>
      <c r="XR6" t="n">
        <v>199104.9576015982</v>
      </c>
      <c r="XS6" t="n">
        <v>293103.3521290657</v>
      </c>
      <c r="XT6" t="n">
        <v>346781.5470416261</v>
      </c>
      <c r="XU6" t="n">
        <v>414791.1845247025</v>
      </c>
      <c r="XV6" t="n">
        <v>491069.0271872007</v>
      </c>
      <c r="XW6" t="n">
        <v>533774.7940027949</v>
      </c>
      <c r="XX6" t="n">
        <v>507660.4482822656</v>
      </c>
      <c r="XY6" t="n">
        <v>478144.3872859501</v>
      </c>
      <c r="XZ6" t="n">
        <v>289736.2678479362</v>
      </c>
      <c r="YA6" t="n">
        <v>156530.8895947509</v>
      </c>
      <c r="YB6" t="n">
        <v>78664.96619300457</v>
      </c>
      <c r="YC6" t="n">
        <v>51046.93428975146</v>
      </c>
      <c r="YD6" t="n">
        <v>38304.06264999788</v>
      </c>
      <c r="YE6" t="n">
        <v>33508.51952362294</v>
      </c>
      <c r="YF6" t="n">
        <v>41959.70496458887</v>
      </c>
      <c r="YG6" t="n">
        <v>106124.5439954347</v>
      </c>
      <c r="YH6" t="n">
        <v>202236.0677125861</v>
      </c>
      <c r="YI6" t="n">
        <v>196506.6276322601</v>
      </c>
      <c r="YJ6" t="n">
        <v>195060.3978125752</v>
      </c>
      <c r="YK6" t="n">
        <v>179957.830726622</v>
      </c>
      <c r="YL6" t="n">
        <v>155944.9191512595</v>
      </c>
      <c r="YM6" t="n">
        <v>157042.4048670188</v>
      </c>
      <c r="YN6" t="n">
        <v>170742.1300093199</v>
      </c>
      <c r="YO6" t="n">
        <v>154337.2068727521</v>
      </c>
      <c r="YP6" t="n">
        <v>179455.9114824881</v>
      </c>
      <c r="YQ6" t="n">
        <v>230651.3493704583</v>
      </c>
      <c r="YR6" t="n">
        <v>258629.6295263804</v>
      </c>
      <c r="YS6" t="n">
        <v>296844.2584610958</v>
      </c>
      <c r="YT6" t="n">
        <v>303796.7209945821</v>
      </c>
      <c r="YU6" t="n">
        <v>294123.37409788</v>
      </c>
      <c r="YV6" t="n">
        <v>219530.6292691852</v>
      </c>
      <c r="YW6" t="n">
        <v>157985.7857243211</v>
      </c>
      <c r="YX6" t="n">
        <v>72941.90968454134</v>
      </c>
      <c r="YY6" t="n">
        <v>38152.54179808907</v>
      </c>
      <c r="YZ6" t="n">
        <v>20206.45560681335</v>
      </c>
      <c r="ZA6" t="n">
        <v>12248.55279972027</v>
      </c>
      <c r="ZB6" t="n">
        <v>8683.835553582367</v>
      </c>
      <c r="ZC6" t="n">
        <v>7519.763443806056</v>
      </c>
      <c r="ZD6" t="n">
        <v>8102.841136757799</v>
      </c>
      <c r="ZE6" t="n">
        <v>25442.59302584033</v>
      </c>
      <c r="ZF6" t="n">
        <v>63215.5842373089</v>
      </c>
      <c r="ZG6" t="n">
        <v>74834.70170297081</v>
      </c>
      <c r="ZH6" t="n">
        <v>77006.22631775824</v>
      </c>
      <c r="ZI6" t="n">
        <v>65401.54647551174</v>
      </c>
      <c r="ZJ6" t="n">
        <v>53701.30160969184</v>
      </c>
      <c r="ZK6" t="n">
        <v>58140.09420236886</v>
      </c>
      <c r="ZL6" t="n">
        <v>62322.52673684709</v>
      </c>
      <c r="ZM6" t="n">
        <v>59757.0042035459</v>
      </c>
      <c r="ZN6" t="n">
        <v>82783.38417940622</v>
      </c>
      <c r="ZO6" t="n">
        <v>144164.9906307247</v>
      </c>
      <c r="ZP6" t="n">
        <v>204738.2874703632</v>
      </c>
      <c r="ZQ6" t="n">
        <v>232586.8071832192</v>
      </c>
      <c r="ZR6" t="n">
        <v>245548.9739532149</v>
      </c>
      <c r="ZS6" t="n">
        <v>280728.5346018724</v>
      </c>
      <c r="ZT6" t="n">
        <v>273638.6690813676</v>
      </c>
      <c r="ZU6" t="n">
        <v>281251.3944999335</v>
      </c>
      <c r="ZV6" t="n">
        <v>165757.2657335356</v>
      </c>
      <c r="ZW6" t="n">
        <v>83608.93950689005</v>
      </c>
      <c r="ZX6" t="n">
        <v>48688.56080148493</v>
      </c>
      <c r="ZY6" t="n">
        <v>33448.3758407678</v>
      </c>
      <c r="ZZ6" t="n">
        <v>27665.27419807965</v>
      </c>
      <c r="AAA6" t="n">
        <v>25465.2434816507</v>
      </c>
      <c r="AAB6" t="n">
        <v>31700.86863647817</v>
      </c>
      <c r="AAC6" t="n">
        <v>92546.38438738712</v>
      </c>
      <c r="AAD6" t="n">
        <v>205436.480476274</v>
      </c>
      <c r="AAE6" t="n">
        <v>212945.1319686223</v>
      </c>
      <c r="AAF6" t="n">
        <v>195478.3203620324</v>
      </c>
      <c r="AAG6" t="n">
        <v>173842.1938440281</v>
      </c>
      <c r="AAH6" t="n">
        <v>152826.1756539589</v>
      </c>
      <c r="AAI6" t="n">
        <v>149634.7618831107</v>
      </c>
      <c r="AAJ6" t="n">
        <v>157971.7040671743</v>
      </c>
      <c r="AAK6" t="n">
        <v>141722.7045975485</v>
      </c>
      <c r="AAL6" t="n">
        <v>170340.8249037347</v>
      </c>
      <c r="AAM6" t="n">
        <v>209580.1635662721</v>
      </c>
      <c r="AAN6" t="n">
        <v>249258.2876366002</v>
      </c>
      <c r="AAO6" t="n">
        <v>272198.1710008901</v>
      </c>
      <c r="AAP6" t="n">
        <v>270714.3494737908</v>
      </c>
      <c r="AAQ6" t="n">
        <v>208673.3823822403</v>
      </c>
      <c r="AAR6" t="n">
        <v>151713.9438491574</v>
      </c>
      <c r="AAS6" t="n">
        <v>131168.1880392519</v>
      </c>
      <c r="AAT6" t="n">
        <v>75251.37359692983</v>
      </c>
      <c r="AAU6" t="n">
        <v>37031.2055381766</v>
      </c>
      <c r="AAV6" t="n">
        <v>19404.76729816795</v>
      </c>
      <c r="AAW6" t="n">
        <v>12166.51259084836</v>
      </c>
      <c r="AAX6" t="n">
        <v>8511.488707138682</v>
      </c>
      <c r="AAY6" t="n">
        <v>7776.581020389399</v>
      </c>
      <c r="AAZ6" t="n">
        <v>12372.57828002876</v>
      </c>
      <c r="ABA6" t="n">
        <v>50240.28170683626</v>
      </c>
      <c r="ABB6" t="n">
        <v>119848.4367535836</v>
      </c>
      <c r="ABC6" t="n">
        <v>135628.3017166635</v>
      </c>
      <c r="ABD6" t="n">
        <v>131893.7825757585</v>
      </c>
      <c r="ABE6" t="n">
        <v>120104.8205382416</v>
      </c>
      <c r="ABF6" t="n">
        <v>109098.9896894974</v>
      </c>
      <c r="ABG6" t="n">
        <v>121391.5023830493</v>
      </c>
      <c r="ABH6" t="n">
        <v>143463.3641334654</v>
      </c>
      <c r="ABI6" t="n">
        <v>136900.0219080036</v>
      </c>
      <c r="ABJ6" t="n">
        <v>183518.4886892228</v>
      </c>
      <c r="ABK6" t="n">
        <v>245539.7568814267</v>
      </c>
      <c r="ABL6" t="n">
        <v>296801.2596670717</v>
      </c>
      <c r="ABM6" t="n">
        <v>354020.9844649782</v>
      </c>
      <c r="ABN6" t="n">
        <v>360036.0315553226</v>
      </c>
      <c r="ABO6" t="n">
        <v>356014.68270358</v>
      </c>
      <c r="ABP6" t="n">
        <v>288499.9522320328</v>
      </c>
      <c r="ABQ6" t="n">
        <v>203277.1550389729</v>
      </c>
      <c r="ABR6" t="n">
        <v>95231.73175684262</v>
      </c>
      <c r="ABS6" t="n">
        <v>46508.98107315246</v>
      </c>
      <c r="ABT6" t="n">
        <v>24877.53354956772</v>
      </c>
      <c r="ABU6" t="n">
        <v>14054.55674442801</v>
      </c>
      <c r="ABV6" t="n">
        <v>11110.76404803046</v>
      </c>
      <c r="ABW6" t="n">
        <v>9944.620396461098</v>
      </c>
      <c r="ABX6" t="n">
        <v>14676.85982727193</v>
      </c>
      <c r="ABY6" t="n">
        <v>51895.20612482615</v>
      </c>
      <c r="ABZ6" t="n">
        <v>130983.4909081426</v>
      </c>
      <c r="ACA6" t="n">
        <v>140318.4486615603</v>
      </c>
      <c r="ACB6" t="n">
        <v>121507.3072388393</v>
      </c>
      <c r="ACC6" t="n">
        <v>87919.67101413452</v>
      </c>
      <c r="ACD6" t="n">
        <v>79791.73867678148</v>
      </c>
      <c r="ACE6" t="n">
        <v>83723.95754368471</v>
      </c>
      <c r="ACF6" t="n">
        <v>103817.8769639058</v>
      </c>
      <c r="ACG6" t="n">
        <v>95192.6213433572</v>
      </c>
      <c r="ACH6" t="n">
        <v>113693.0945314486</v>
      </c>
      <c r="ACI6" t="n">
        <v>159554.5153748841</v>
      </c>
      <c r="ACJ6" t="n">
        <v>207212.1493357156</v>
      </c>
      <c r="ACK6" t="n">
        <v>240608.8917986528</v>
      </c>
      <c r="ACL6" t="n">
        <v>250358.1370730227</v>
      </c>
      <c r="ACM6" t="n">
        <v>253051.3672780966</v>
      </c>
      <c r="ACN6" t="n">
        <v>190777.7860539362</v>
      </c>
      <c r="ACO6" t="n">
        <v>156233.8233816241</v>
      </c>
      <c r="ACP6" t="n">
        <v>84578.33595922493</v>
      </c>
      <c r="ACQ6" t="n">
        <v>49127.39541649749</v>
      </c>
      <c r="ACR6" t="n">
        <v>27687.85454962889</v>
      </c>
      <c r="ACS6" t="n">
        <v>17005.76335100216</v>
      </c>
      <c r="ACT6" t="n">
        <v>12003.22639354984</v>
      </c>
      <c r="ACU6" t="n">
        <v>12089.65253247046</v>
      </c>
      <c r="ACV6" t="n">
        <v>20613.39648347626</v>
      </c>
      <c r="ACW6" t="n">
        <v>72950.0586283474</v>
      </c>
      <c r="ACX6" t="n">
        <v>175069.3571733797</v>
      </c>
      <c r="ACY6" t="n">
        <v>188910.2646362156</v>
      </c>
      <c r="ACZ6" t="n">
        <v>177567.3846232432</v>
      </c>
      <c r="ADA6" t="n">
        <v>167100.9585677784</v>
      </c>
      <c r="ADB6" t="n">
        <v>155967.1105505982</v>
      </c>
      <c r="ADC6" t="n">
        <v>156040.9760197669</v>
      </c>
      <c r="ADD6" t="n">
        <v>186537.4472410294</v>
      </c>
      <c r="ADE6" t="n">
        <v>174651.7304553243</v>
      </c>
      <c r="ADF6" t="n">
        <v>206983.8456221609</v>
      </c>
      <c r="ADG6" t="n">
        <v>255193.6404171902</v>
      </c>
      <c r="ADH6" t="n">
        <v>301566.0297063761</v>
      </c>
      <c r="ADI6" t="n">
        <v>354049.0494566542</v>
      </c>
      <c r="ADJ6" t="n">
        <v>383302.4967103368</v>
      </c>
      <c r="ADK6" t="n">
        <v>364049.1938559705</v>
      </c>
      <c r="ADL6" t="n">
        <v>311361.5293081668</v>
      </c>
      <c r="ADM6" t="n">
        <v>245268.1705324796</v>
      </c>
      <c r="ADN6" t="n">
        <v>125291.6384292139</v>
      </c>
      <c r="ADO6" t="n">
        <v>71544.96818450995</v>
      </c>
      <c r="ADP6" t="n">
        <v>39784.44288568132</v>
      </c>
      <c r="ADQ6" t="n">
        <v>23302.33219505437</v>
      </c>
      <c r="ADR6" t="n">
        <v>16228.24973925239</v>
      </c>
      <c r="ADS6" t="n">
        <v>13229.45307908579</v>
      </c>
      <c r="ADT6" t="n">
        <v>20133.35108983874</v>
      </c>
      <c r="ADU6" t="n">
        <v>72481.07215665621</v>
      </c>
      <c r="ADV6" t="n">
        <v>161284.5321958124</v>
      </c>
      <c r="ADW6" t="n">
        <v>164625.1613120167</v>
      </c>
      <c r="ADX6" t="n">
        <v>162641.7407086978</v>
      </c>
      <c r="ADY6" t="n">
        <v>134676.3824109579</v>
      </c>
      <c r="ADZ6" t="n">
        <v>131791.1490621847</v>
      </c>
      <c r="AEA6" t="n">
        <v>137023.4959781163</v>
      </c>
      <c r="AEB6" t="n">
        <v>154275.1583693242</v>
      </c>
      <c r="AEC6" t="n">
        <v>141320.7347829805</v>
      </c>
      <c r="AED6" t="n">
        <v>163159.2532263132</v>
      </c>
      <c r="AEE6" t="n">
        <v>213846.0020687813</v>
      </c>
      <c r="AEF6" t="n">
        <v>258340.8422927063</v>
      </c>
      <c r="AEG6" t="n">
        <v>296306.5382585922</v>
      </c>
      <c r="AEH6" t="n">
        <v>289490.324599163</v>
      </c>
      <c r="AEI6" t="n">
        <v>280088.6828747342</v>
      </c>
      <c r="AEJ6" t="n">
        <v>206994.5591685824</v>
      </c>
      <c r="AEK6" t="n">
        <v>154140.1547011874</v>
      </c>
      <c r="AEL6" t="n">
        <v>69874.11849389253</v>
      </c>
      <c r="AEM6" t="n">
        <v>42113.45929870207</v>
      </c>
      <c r="AEN6" t="n">
        <v>24544.04123168907</v>
      </c>
      <c r="AEO6" t="n">
        <v>13507.38114117652</v>
      </c>
      <c r="AEP6" t="n">
        <v>10123.48859866822</v>
      </c>
      <c r="AEQ6" t="n">
        <v>9894.640702068042</v>
      </c>
      <c r="AER6" t="n">
        <v>15957.80751990435</v>
      </c>
      <c r="AES6" t="n">
        <v>57697.7774715019</v>
      </c>
      <c r="AET6" t="n">
        <v>130272.4342752453</v>
      </c>
      <c r="AEU6" t="n">
        <v>130782.2941999788</v>
      </c>
      <c r="AEV6" t="n">
        <v>128822.4019261391</v>
      </c>
      <c r="AEW6" t="n">
        <v>104223.9510064042</v>
      </c>
      <c r="AEX6" t="n">
        <v>86288.1585868705</v>
      </c>
      <c r="AEY6" t="n">
        <v>84318.8452808243</v>
      </c>
      <c r="AEZ6" t="n">
        <v>98545.73740133498</v>
      </c>
      <c r="AFA6" t="n">
        <v>91460.03420859492</v>
      </c>
      <c r="AFB6" t="n">
        <v>114869.019243823</v>
      </c>
      <c r="AFC6" t="n">
        <v>176804.8647579369</v>
      </c>
      <c r="AFD6" t="n">
        <v>201955.983465072</v>
      </c>
      <c r="AFE6" t="n">
        <v>240777.2471296045</v>
      </c>
      <c r="AFF6" t="n">
        <v>242709.2777965459</v>
      </c>
      <c r="AFG6" t="n">
        <v>239308.6287290866</v>
      </c>
      <c r="AFH6" t="n">
        <v>201072.0003456617</v>
      </c>
      <c r="AFI6" t="n">
        <v>152944.6166913479</v>
      </c>
      <c r="AFJ6" t="n">
        <v>60981.45600920226</v>
      </c>
      <c r="AFK6" t="n">
        <v>34909.86133206082</v>
      </c>
      <c r="AFL6" t="n">
        <v>19108.34609080402</v>
      </c>
      <c r="AFM6" t="n">
        <v>13801.04209919575</v>
      </c>
      <c r="AFN6" t="n">
        <v>10631.95550237721</v>
      </c>
      <c r="AFO6" t="n">
        <v>7913.515891719098</v>
      </c>
      <c r="AFP6" t="n">
        <v>10362.03341441571</v>
      </c>
      <c r="AFQ6" t="n">
        <v>35090.14500812442</v>
      </c>
      <c r="AFR6" t="n">
        <v>81445.47701428786</v>
      </c>
      <c r="AFS6" t="n">
        <v>89678.5996021731</v>
      </c>
      <c r="AFT6" t="n">
        <v>86067.16395607039</v>
      </c>
      <c r="AFU6" t="n">
        <v>67452.08560070982</v>
      </c>
      <c r="AFV6" t="n">
        <v>58800.28446465412</v>
      </c>
      <c r="AFW6" t="n">
        <v>62364.86519876285</v>
      </c>
      <c r="AFX6" t="n">
        <v>78889.92013272333</v>
      </c>
      <c r="AFY6" t="n">
        <v>72728.2087270154</v>
      </c>
      <c r="AFZ6" t="n">
        <v>80586.1502014721</v>
      </c>
      <c r="AGA6" t="n">
        <v>119530.8071133688</v>
      </c>
      <c r="AGB6" t="n">
        <v>142416.0526603138</v>
      </c>
      <c r="AGC6" t="n">
        <v>166169.8980125364</v>
      </c>
      <c r="AGD6" t="n">
        <v>177982.7510125328</v>
      </c>
      <c r="AGE6" t="n">
        <v>164150.8137147468</v>
      </c>
      <c r="AGF6" t="n">
        <v>119896.4341665669</v>
      </c>
      <c r="AGG6" t="n">
        <v>115473.9211003514</v>
      </c>
      <c r="AGH6" t="n">
        <v>65504.58838176649</v>
      </c>
      <c r="AGI6" t="n">
        <v>37370.43812039578</v>
      </c>
      <c r="AGJ6" t="n">
        <v>21098.71210276295</v>
      </c>
      <c r="AGK6" t="n">
        <v>12306.00238363275</v>
      </c>
      <c r="AGL6" t="n">
        <v>8700.53218794147</v>
      </c>
      <c r="AGM6" t="n">
        <v>7290.566517046474</v>
      </c>
      <c r="AGN6" t="n">
        <v>10852.1792155813</v>
      </c>
      <c r="AGO6" t="n">
        <v>31126.95014961592</v>
      </c>
      <c r="AGP6" t="n">
        <v>60536.89660599568</v>
      </c>
      <c r="AGQ6" t="n">
        <v>69782.64058224378</v>
      </c>
      <c r="AGR6" t="n">
        <v>69128.29009345497</v>
      </c>
      <c r="AGS6" t="n">
        <v>48175.36218054948</v>
      </c>
      <c r="AGT6" t="n">
        <v>50668.19958334034</v>
      </c>
      <c r="AGU6" t="n">
        <v>58744.66198777518</v>
      </c>
      <c r="AGV6" t="n">
        <v>70141.12311749735</v>
      </c>
      <c r="AGW6" t="n">
        <v>66877.21415952199</v>
      </c>
      <c r="AGX6" t="n">
        <v>78908.36825208276</v>
      </c>
      <c r="AGY6" t="n">
        <v>130551.5178537473</v>
      </c>
      <c r="AGZ6" t="n">
        <v>157690.2531631798</v>
      </c>
      <c r="AHA6" t="n">
        <v>188064.507152227</v>
      </c>
      <c r="AHB6" t="n">
        <v>190178.007522046</v>
      </c>
      <c r="AHC6" t="n">
        <v>176301.0377004839</v>
      </c>
      <c r="AHD6" t="n">
        <v>168379.4019553453</v>
      </c>
      <c r="AHE6" t="n">
        <v>133428.4006067751</v>
      </c>
      <c r="AHF6" t="n">
        <v>79465.74449079279</v>
      </c>
      <c r="AHG6" t="n">
        <v>53585.51034494309</v>
      </c>
      <c r="AHH6" t="n">
        <v>33224.98199477263</v>
      </c>
      <c r="AHI6" t="n">
        <v>21091.67639393437</v>
      </c>
      <c r="AHJ6" t="n">
        <v>17784.44081587892</v>
      </c>
      <c r="AHK6" t="n">
        <v>16332.83445685834</v>
      </c>
      <c r="AHL6" t="n">
        <v>25223.426110684</v>
      </c>
      <c r="AHM6" t="n">
        <v>88382.07718713827</v>
      </c>
      <c r="AHN6" t="n">
        <v>176369.0726494634</v>
      </c>
      <c r="AHO6" t="n">
        <v>185542.5536529426</v>
      </c>
      <c r="AHP6" t="n">
        <v>177878.431305398</v>
      </c>
      <c r="AHQ6" t="n">
        <v>150116.2302383754</v>
      </c>
      <c r="AHR6" t="n">
        <v>135567.5190571983</v>
      </c>
      <c r="AHS6" t="n">
        <v>137382.2016010708</v>
      </c>
      <c r="AHT6" t="n">
        <v>146142.8647780842</v>
      </c>
      <c r="AHU6" t="n">
        <v>136204.2066872569</v>
      </c>
      <c r="AHV6" t="n">
        <v>150382.3267544642</v>
      </c>
      <c r="AHW6" t="n">
        <v>201739.4836224644</v>
      </c>
      <c r="AHX6" t="n">
        <v>240523.3371732165</v>
      </c>
      <c r="AHY6" t="n">
        <v>280800.8676883348</v>
      </c>
      <c r="AHZ6" t="n">
        <v>269120.6135703192</v>
      </c>
      <c r="AIA6" t="n">
        <v>257902.193971151</v>
      </c>
      <c r="AIB6" t="n">
        <v>209279.5399929332</v>
      </c>
      <c r="AIC6" t="n">
        <v>153841.5115713683</v>
      </c>
      <c r="AID6" t="n">
        <v>75502.94535814236</v>
      </c>
      <c r="AIE6" t="n">
        <v>44500.99338755407</v>
      </c>
      <c r="AIF6" t="n">
        <v>20922.3109290377</v>
      </c>
      <c r="AIG6" t="n">
        <v>11613.37572288723</v>
      </c>
      <c r="AIH6" t="n">
        <v>9558.543651304697</v>
      </c>
      <c r="AII6" t="n">
        <v>8734.66577695368</v>
      </c>
      <c r="AIJ6" t="n">
        <v>12451.07941552375</v>
      </c>
      <c r="AIK6" t="n">
        <v>54874.10807083153</v>
      </c>
      <c r="AIL6" t="n">
        <v>127871.3503331953</v>
      </c>
      <c r="AIM6" t="n">
        <v>135914.8294502752</v>
      </c>
      <c r="AIN6" t="n">
        <v>133629.4715363932</v>
      </c>
      <c r="AIO6" t="n">
        <v>112606.6822896097</v>
      </c>
      <c r="AIP6" t="n">
        <v>103332.5592166204</v>
      </c>
      <c r="AIQ6" t="n">
        <v>114391.9188731249</v>
      </c>
      <c r="AIR6" t="n">
        <v>134252.0774857055</v>
      </c>
      <c r="AIS6" t="n">
        <v>126222.4292822472</v>
      </c>
      <c r="AIT6" t="n">
        <v>142818.7453888665</v>
      </c>
      <c r="AIU6" t="n">
        <v>207943.8792465134</v>
      </c>
      <c r="AIV6" t="n">
        <v>262936.2685572869</v>
      </c>
      <c r="AIW6" t="n">
        <v>294926.4105436894</v>
      </c>
      <c r="AIX6" t="n">
        <v>293669.4629466683</v>
      </c>
      <c r="AIY6" t="n">
        <v>293553.1650571559</v>
      </c>
      <c r="AIZ6" t="n">
        <v>227439.9100243237</v>
      </c>
      <c r="AJA6" t="n">
        <v>157102.9665096183</v>
      </c>
      <c r="AJB6" t="n">
        <v>78339.88027564059</v>
      </c>
      <c r="AJC6" t="n">
        <v>45226.33514080814</v>
      </c>
      <c r="AJD6" t="n">
        <v>23062.50338864716</v>
      </c>
      <c r="AJE6" t="n">
        <v>11634.98585595031</v>
      </c>
      <c r="AJF6" t="n">
        <v>8777.484531922657</v>
      </c>
      <c r="AJG6" t="n">
        <v>7390.112996821022</v>
      </c>
      <c r="AJH6" t="n">
        <v>11651.48185984082</v>
      </c>
      <c r="AJI6" t="n">
        <v>51481.1634548221</v>
      </c>
      <c r="AJJ6" t="n">
        <v>140649.7105046609</v>
      </c>
      <c r="AJK6" t="n">
        <v>144011.6530039989</v>
      </c>
      <c r="AJL6" t="n">
        <v>139365.6492763443</v>
      </c>
      <c r="AJM6" t="n">
        <v>114135.1212865204</v>
      </c>
      <c r="AJN6" t="n">
        <v>109853.9840457148</v>
      </c>
      <c r="AJO6" t="n">
        <v>116460.3164174153</v>
      </c>
      <c r="AJP6" t="n">
        <v>144979.9023159389</v>
      </c>
      <c r="AJQ6" t="n">
        <v>145940.6284766938</v>
      </c>
      <c r="AJR6" t="n">
        <v>174003.7276255781</v>
      </c>
      <c r="AJS6" t="n">
        <v>235308.0845357326</v>
      </c>
      <c r="AJT6" t="n">
        <v>285479.5360017807</v>
      </c>
      <c r="AJU6" t="n">
        <v>329940.291229493</v>
      </c>
      <c r="AJV6" t="n">
        <v>337094.8145083035</v>
      </c>
      <c r="AJW6" t="n">
        <v>377195.1277349565</v>
      </c>
      <c r="AJX6" t="n">
        <v>339214.5887755309</v>
      </c>
      <c r="AJY6" t="n">
        <v>271582.1536215875</v>
      </c>
      <c r="AJZ6" t="n">
        <v>145885.1568918801</v>
      </c>
      <c r="AKA6" t="n">
        <v>75804.68664421004</v>
      </c>
      <c r="AKB6" t="n">
        <v>38885.22092791782</v>
      </c>
      <c r="AKC6" t="n">
        <v>22923.68801277009</v>
      </c>
      <c r="AKD6" t="n">
        <v>17682.43607898566</v>
      </c>
      <c r="AKE6" t="n">
        <v>16188.16571852242</v>
      </c>
      <c r="AKF6" t="n">
        <v>25635.90998649567</v>
      </c>
      <c r="AKG6" t="n">
        <v>79958.86274064489</v>
      </c>
      <c r="AKH6" t="n">
        <v>159104.0053470365</v>
      </c>
      <c r="AKI6" t="n">
        <v>166398.7638001548</v>
      </c>
      <c r="AKJ6" t="n">
        <v>141772.1741867302</v>
      </c>
      <c r="AKK6" t="n">
        <v>125457.1716820494</v>
      </c>
      <c r="AKL6" t="n">
        <v>111177.0719694018</v>
      </c>
      <c r="AKM6" t="n">
        <v>118290.576748049</v>
      </c>
      <c r="AKN6" t="n">
        <v>128023.9494841971</v>
      </c>
      <c r="AKO6" t="n">
        <v>117403.8221435391</v>
      </c>
      <c r="AKP6" t="n">
        <v>157375.601673323</v>
      </c>
      <c r="AKQ6" t="n">
        <v>225148.6192149358</v>
      </c>
      <c r="AKR6" t="n">
        <v>272176.1672829622</v>
      </c>
      <c r="AKS6" t="n">
        <v>324938.5598103</v>
      </c>
      <c r="AKT6" t="n">
        <v>325397.5003289356</v>
      </c>
      <c r="AKU6" t="n">
        <v>357458.7539198211</v>
      </c>
      <c r="AKV6" t="n">
        <v>324075.5011615414</v>
      </c>
      <c r="AKW6" t="n">
        <v>316764.5369555815</v>
      </c>
      <c r="AKX6" t="n">
        <v>190633.4937393086</v>
      </c>
      <c r="AKY6" t="n">
        <v>106190.6233108858</v>
      </c>
      <c r="AKZ6" t="n">
        <v>58681.75490375714</v>
      </c>
      <c r="ALA6" t="n">
        <v>35913.69150049016</v>
      </c>
      <c r="ALB6" t="n">
        <v>28923.84627030715</v>
      </c>
      <c r="ALC6" t="n">
        <v>24693.52968311331</v>
      </c>
      <c r="ALD6" t="n">
        <v>37834.53566653125</v>
      </c>
      <c r="ALE6" t="n">
        <v>109264.4926718341</v>
      </c>
      <c r="ALF6" t="n">
        <v>226515.4754202307</v>
      </c>
      <c r="ALG6" t="n">
        <v>243744.9681864323</v>
      </c>
      <c r="ALH6" t="n">
        <v>221043.8805149936</v>
      </c>
      <c r="ALI6" t="n">
        <v>190894.7272012101</v>
      </c>
      <c r="ALJ6" t="n">
        <v>178673.2759913576</v>
      </c>
      <c r="ALK6" t="n">
        <v>179701.5639521168</v>
      </c>
      <c r="ALL6" t="n">
        <v>215276.6625643257</v>
      </c>
      <c r="ALM6" t="n">
        <v>196057.0669305376</v>
      </c>
      <c r="ALN6" t="n">
        <v>215989.6356386284</v>
      </c>
      <c r="ALO6" t="n">
        <v>270340.0335011742</v>
      </c>
      <c r="ALP6" t="n">
        <v>307230.4727057709</v>
      </c>
      <c r="ALQ6" t="n">
        <v>355829.2654797733</v>
      </c>
      <c r="ALR6" t="n">
        <v>338222.8846198254</v>
      </c>
      <c r="ALS6" t="n">
        <v>330638.9604814172</v>
      </c>
      <c r="ALT6" t="n">
        <v>277836.5030399291</v>
      </c>
      <c r="ALU6" t="n">
        <v>215839.3133147848</v>
      </c>
      <c r="ALV6" t="n">
        <v>88234.0621831523</v>
      </c>
      <c r="ALW6" t="n">
        <v>44360.1249372962</v>
      </c>
      <c r="ALX6" t="n">
        <v>20988.15908480241</v>
      </c>
      <c r="ALY6" t="n">
        <v>12449.0985958131</v>
      </c>
      <c r="ALZ6" t="n">
        <v>8986.738216483507</v>
      </c>
      <c r="AMA6" t="n">
        <v>7375.297083966424</v>
      </c>
      <c r="AMB6" t="n">
        <v>10315.08248289355</v>
      </c>
      <c r="AMC6" t="n">
        <v>29271.31054503432</v>
      </c>
      <c r="AMD6" t="n">
        <v>77776.25735951669</v>
      </c>
      <c r="AME6" t="n">
        <v>103602.1639103134</v>
      </c>
      <c r="AMF6" t="n">
        <v>95759.81569392291</v>
      </c>
      <c r="AMG6" t="n">
        <v>76924.75247902356</v>
      </c>
      <c r="AMH6" t="n">
        <v>69264.52237530729</v>
      </c>
      <c r="AMI6" t="n">
        <v>63645.85467315945</v>
      </c>
      <c r="AMJ6" t="n">
        <v>70859.8244443165</v>
      </c>
      <c r="AMK6" t="n">
        <v>74290.66865631207</v>
      </c>
      <c r="AML6" t="n">
        <v>89865.37948303969</v>
      </c>
      <c r="AMM6" t="n">
        <v>142700.9325375023</v>
      </c>
      <c r="AMN6" t="n">
        <v>181613.4442322117</v>
      </c>
      <c r="AMO6" t="n">
        <v>211876.2625048842</v>
      </c>
      <c r="AMP6" t="n">
        <v>216516.0664432401</v>
      </c>
      <c r="AMQ6" t="n">
        <v>233548.4972283806</v>
      </c>
      <c r="AMR6" t="n">
        <v>156755.5124938697</v>
      </c>
      <c r="AMS6" t="n">
        <v>115521.9739156823</v>
      </c>
      <c r="AMT6" t="n">
        <v>59254.98916633319</v>
      </c>
      <c r="AMU6" t="n">
        <v>36159.28241790594</v>
      </c>
      <c r="AMV6" t="n">
        <v>18292.49149305452</v>
      </c>
      <c r="AMW6" t="n">
        <v>12063.66691953612</v>
      </c>
      <c r="AMX6" t="n">
        <v>9145.690627266918</v>
      </c>
      <c r="AMY6" t="n">
        <v>8666.64087564687</v>
      </c>
      <c r="AMZ6" t="n">
        <v>11872.53928379915</v>
      </c>
      <c r="ANA6" t="n">
        <v>33047.64262132355</v>
      </c>
      <c r="ANB6" t="n">
        <v>66879.42817581547</v>
      </c>
      <c r="ANC6" t="n">
        <v>84602.28379623259</v>
      </c>
      <c r="AND6" t="n">
        <v>109282.9560046775</v>
      </c>
      <c r="ANE6" t="n">
        <v>111992.3564821563</v>
      </c>
      <c r="ANF6" t="n">
        <v>108959.5358242033</v>
      </c>
      <c r="ANG6" t="n">
        <v>116144.7324831749</v>
      </c>
      <c r="ANH6" t="n">
        <v>145457.5393578066</v>
      </c>
      <c r="ANI6" t="n">
        <v>139329.5526008543</v>
      </c>
      <c r="ANJ6" t="n">
        <v>152200.6690493062</v>
      </c>
      <c r="ANK6" t="n">
        <v>215766.5778966225</v>
      </c>
      <c r="ANL6" t="n">
        <v>245974.1555016093</v>
      </c>
      <c r="ANM6" t="n">
        <v>285557.8481970524</v>
      </c>
      <c r="ANN6" t="n">
        <v>304007.6777879145</v>
      </c>
      <c r="ANO6" t="n">
        <v>301600.8364892211</v>
      </c>
      <c r="ANP6" t="n">
        <v>236042.426319783</v>
      </c>
      <c r="ANQ6" t="n">
        <v>178272.5115851217</v>
      </c>
      <c r="ANR6" t="n">
        <v>90746.82293011737</v>
      </c>
      <c r="ANS6" t="n">
        <v>52429.56561676485</v>
      </c>
      <c r="ANT6" t="n">
        <v>31277.61959851056</v>
      </c>
      <c r="ANU6" t="n">
        <v>17887.97959320349</v>
      </c>
      <c r="ANV6" t="n">
        <v>14225.68756057372</v>
      </c>
      <c r="ANW6" t="n">
        <v>11214.03230031296</v>
      </c>
      <c r="ANX6" t="n">
        <v>17542.25277403458</v>
      </c>
      <c r="ANY6" t="n">
        <v>67333.64315185655</v>
      </c>
      <c r="ANZ6" t="n">
        <v>143031.993706798</v>
      </c>
      <c r="AOA6" t="n">
        <v>160710.7672753239</v>
      </c>
      <c r="AOB6" t="n">
        <v>156053.8586861063</v>
      </c>
      <c r="AOC6" t="n">
        <v>130775.1933790741</v>
      </c>
      <c r="AOD6" t="n">
        <v>116677.191807375</v>
      </c>
      <c r="AOE6" t="n">
        <v>120073.0370535084</v>
      </c>
      <c r="AOF6" t="n">
        <v>131272.2861832888</v>
      </c>
      <c r="AOG6" t="n">
        <v>124131.312254234</v>
      </c>
      <c r="AOH6" t="n">
        <v>141806.5622389875</v>
      </c>
      <c r="AOI6" t="n">
        <v>227716.8828940977</v>
      </c>
      <c r="AOJ6" t="n">
        <v>255782.2514806991</v>
      </c>
      <c r="AOK6" t="n">
        <v>320645.4580609461</v>
      </c>
      <c r="AOL6" t="n">
        <v>343103.1057539132</v>
      </c>
      <c r="AOM6" t="n">
        <v>389656.3235563926</v>
      </c>
      <c r="AON6" t="n">
        <v>338456.4703229662</v>
      </c>
      <c r="AOO6" t="n">
        <v>307452.274274364</v>
      </c>
      <c r="AOP6" t="n">
        <v>164251.234901453</v>
      </c>
      <c r="AOQ6" t="n">
        <v>90414.86396670999</v>
      </c>
      <c r="AOR6" t="n">
        <v>48130.72319749199</v>
      </c>
      <c r="AOS6" t="n">
        <v>20853.64803137358</v>
      </c>
      <c r="AOT6" t="n">
        <v>14047.75146094289</v>
      </c>
      <c r="AOU6" t="n">
        <v>12696.0832824644</v>
      </c>
      <c r="AOV6" t="n">
        <v>22576.8124294701</v>
      </c>
      <c r="AOW6" t="n">
        <v>74453.45351029283</v>
      </c>
      <c r="AOX6" t="n">
        <v>142309.0461592325</v>
      </c>
      <c r="AOY6" t="n">
        <v>155497.9866602024</v>
      </c>
      <c r="AOZ6" t="n">
        <v>144324.7965243128</v>
      </c>
      <c r="APA6" t="n">
        <v>121256.2701742774</v>
      </c>
      <c r="APB6" t="n">
        <v>120055.6008356018</v>
      </c>
      <c r="APC6" t="n">
        <v>123729.5239417322</v>
      </c>
      <c r="APD6" t="n">
        <v>145486.6588179587</v>
      </c>
      <c r="APE6" t="n">
        <v>131744.6695962001</v>
      </c>
      <c r="APF6" t="n">
        <v>151955.0251276016</v>
      </c>
      <c r="APG6" t="n">
        <v>224719.792110517</v>
      </c>
      <c r="APH6" t="n">
        <v>269420.5598873153</v>
      </c>
      <c r="API6" t="n">
        <v>289828.3231051705</v>
      </c>
      <c r="APJ6" t="n">
        <v>297906.6897544268</v>
      </c>
      <c r="APK6" t="n">
        <v>331633.9114229278</v>
      </c>
      <c r="APL6" t="n">
        <v>247130.1449956893</v>
      </c>
      <c r="APM6" t="n">
        <v>183403.8293331472</v>
      </c>
      <c r="APN6" t="n">
        <v>69636.1701481038</v>
      </c>
      <c r="APO6" t="n">
        <v>36044.84428824369</v>
      </c>
      <c r="APP6" t="n">
        <v>17546.21830163378</v>
      </c>
      <c r="APQ6" t="n">
        <v>10103.42003941426</v>
      </c>
      <c r="APR6" t="n">
        <v>7019.010680736876</v>
      </c>
      <c r="APS6" t="n">
        <v>6067.909619077243</v>
      </c>
      <c r="APT6" t="n">
        <v>9443.248048020081</v>
      </c>
      <c r="APU6" t="n">
        <v>36975.4037149286</v>
      </c>
      <c r="APV6" t="n">
        <v>88828.03152478674</v>
      </c>
      <c r="APW6" t="n">
        <v>96448.81809820297</v>
      </c>
      <c r="APX6" t="n">
        <v>92609.38809033384</v>
      </c>
      <c r="APY6" t="n">
        <v>76232.42584860772</v>
      </c>
      <c r="APZ6" t="n">
        <v>74874.81944050659</v>
      </c>
      <c r="AQA6" t="n">
        <v>85004.03363399385</v>
      </c>
      <c r="AQB6" t="n">
        <v>111306.3253084824</v>
      </c>
      <c r="AQC6" t="n">
        <v>97629.05442006906</v>
      </c>
      <c r="AQD6" t="n">
        <v>102994.0850892276</v>
      </c>
      <c r="AQE6" t="n">
        <v>144273.783395549</v>
      </c>
      <c r="AQF6" t="n">
        <v>185253.7468934629</v>
      </c>
      <c r="AQG6" t="n">
        <v>212286.6644669408</v>
      </c>
      <c r="AQH6" t="n">
        <v>218325.6196627437</v>
      </c>
      <c r="AQI6" t="n">
        <v>190269.1160074176</v>
      </c>
      <c r="AQJ6" t="n">
        <v>129237.9472488352</v>
      </c>
      <c r="AQK6" t="n">
        <v>94612.60102522513</v>
      </c>
      <c r="AQL6" t="n">
        <v>53880.7848622159</v>
      </c>
      <c r="AQM6" t="n">
        <v>31497.58183146435</v>
      </c>
      <c r="AQN6" t="n">
        <v>14349.67057184168</v>
      </c>
      <c r="AQO6" t="n">
        <v>9010.351030918411</v>
      </c>
      <c r="AQP6" t="n">
        <v>6480.8018654956</v>
      </c>
      <c r="AQQ6" t="n">
        <v>6825.3089466023</v>
      </c>
      <c r="AQR6" t="n">
        <v>8383.868570144234</v>
      </c>
      <c r="AQS6" t="n">
        <v>28224.72615899412</v>
      </c>
      <c r="AQT6" t="n">
        <v>56424.29782710072</v>
      </c>
      <c r="AQU6" t="n">
        <v>60672.43637547894</v>
      </c>
      <c r="AQV6" t="n">
        <v>58333.87075361615</v>
      </c>
      <c r="AQW6" t="n">
        <v>44829.82811263567</v>
      </c>
      <c r="AQX6" t="n">
        <v>44011.1480951647</v>
      </c>
      <c r="AQY6" t="n">
        <v>45505.16820910812</v>
      </c>
      <c r="AQZ6" t="n">
        <v>59583.87967635166</v>
      </c>
      <c r="ARA6" t="n">
        <v>69609.77145121641</v>
      </c>
      <c r="ARB6" t="n">
        <v>104204.4687483303</v>
      </c>
      <c r="ARC6" t="n">
        <v>173747.1626061513</v>
      </c>
      <c r="ARD6" t="n">
        <v>221170.009424347</v>
      </c>
      <c r="ARE6" t="n">
        <v>276602.86543925</v>
      </c>
      <c r="ARF6" t="n">
        <v>299509.3063150016</v>
      </c>
      <c r="ARG6" t="n">
        <v>332113.0727135688</v>
      </c>
      <c r="ARH6" t="n">
        <v>289983.3108471346</v>
      </c>
      <c r="ARI6" t="n">
        <v>245254.0486842765</v>
      </c>
      <c r="ARJ6" t="n">
        <v>104235.08770589</v>
      </c>
      <c r="ARK6" t="n">
        <v>56011.53689225949</v>
      </c>
      <c r="ARL6" t="n">
        <v>31050.12879502232</v>
      </c>
      <c r="ARM6" t="n">
        <v>14269.22200675711</v>
      </c>
      <c r="ARN6" t="n">
        <v>8910.485153074414</v>
      </c>
      <c r="ARO6" t="n">
        <v>7065.27949627022</v>
      </c>
      <c r="ARP6" t="n">
        <v>10523.28709462077</v>
      </c>
      <c r="ARQ6" t="n">
        <v>38128.69867798623</v>
      </c>
      <c r="ARR6" t="n">
        <v>89817.33810913269</v>
      </c>
      <c r="ARS6" t="n">
        <v>109997.8962668835</v>
      </c>
      <c r="ART6" t="n">
        <v>111259.0212650926</v>
      </c>
      <c r="ARU6" t="n">
        <v>87045.45039641234</v>
      </c>
      <c r="ARV6" t="n">
        <v>85141.30057620657</v>
      </c>
      <c r="ARW6" t="n">
        <v>90295.55938561012</v>
      </c>
      <c r="ARX6" t="n">
        <v>104753.1305424715</v>
      </c>
      <c r="ARY6" t="n">
        <v>114596.3407288516</v>
      </c>
      <c r="ARZ6" t="n">
        <v>140621.656396862</v>
      </c>
      <c r="ASA6" t="n">
        <v>192504.487606115</v>
      </c>
      <c r="ASB6" t="n">
        <v>222536.5445539293</v>
      </c>
      <c r="ASC6" t="n">
        <v>270978.7390500976</v>
      </c>
      <c r="ASD6" t="n">
        <v>253641.6412361086</v>
      </c>
      <c r="ASE6" t="n">
        <v>228526.4538071054</v>
      </c>
      <c r="ASF6" t="n">
        <v>160242.0495338128</v>
      </c>
      <c r="ASG6" t="n">
        <v>95283.70612910272</v>
      </c>
      <c r="ASH6" t="n">
        <v>50103.04352218376</v>
      </c>
      <c r="ASI6" t="n">
        <v>28181.77263725175</v>
      </c>
      <c r="ASJ6" t="n">
        <v>16376.42635699869</v>
      </c>
      <c r="ASK6" t="n">
        <v>10716.30881830999</v>
      </c>
      <c r="ASL6" t="n">
        <v>8586.94446020619</v>
      </c>
      <c r="ASM6" t="n">
        <v>7193.455291469143</v>
      </c>
      <c r="ASN6" t="n">
        <v>10748.43951525118</v>
      </c>
      <c r="ASO6" t="n">
        <v>26176.52273185142</v>
      </c>
      <c r="ASP6" t="n">
        <v>62500.32164623544</v>
      </c>
      <c r="ASQ6" t="n">
        <v>120991.5142770072</v>
      </c>
      <c r="ASR6" t="n">
        <v>154102.4452653504</v>
      </c>
      <c r="ASS6" t="n">
        <v>141147.3732212532</v>
      </c>
      <c r="AST6" t="n">
        <v>138841.2577377261</v>
      </c>
      <c r="ASU6" t="n">
        <v>141727.266984247</v>
      </c>
      <c r="ASV6" t="n">
        <v>168602.5362434132</v>
      </c>
      <c r="ASW6" t="n">
        <v>164744.3673965409</v>
      </c>
      <c r="ASX6" t="n">
        <v>170179.8666695528</v>
      </c>
      <c r="ASY6" t="n">
        <v>239111.4361261342</v>
      </c>
      <c r="ASZ6" t="n">
        <v>277283.8461537356</v>
      </c>
      <c r="ATA6" t="n">
        <v>324462.0822869017</v>
      </c>
      <c r="ATB6" t="n">
        <v>295502.7671938132</v>
      </c>
      <c r="ATC6" t="n">
        <v>270091.6076485947</v>
      </c>
      <c r="ATD6" t="n">
        <v>227429.6159021297</v>
      </c>
      <c r="ATE6" t="n">
        <v>201131.295058125</v>
      </c>
      <c r="ATF6" t="n">
        <v>87458.65340623574</v>
      </c>
      <c r="ATG6" t="n">
        <v>46143.4240782809</v>
      </c>
      <c r="ATH6" t="n">
        <v>21419.43635060663</v>
      </c>
      <c r="ATI6" t="n">
        <v>10862.2134775378</v>
      </c>
      <c r="ATJ6" t="n">
        <v>10279.26504542087</v>
      </c>
      <c r="ATK6" t="n">
        <v>8568.979710954243</v>
      </c>
      <c r="ATL6" t="n">
        <v>10265.70652277117</v>
      </c>
      <c r="ATM6" t="n">
        <v>28052.12875404974</v>
      </c>
      <c r="ATN6" t="n">
        <v>64507.53416939073</v>
      </c>
      <c r="ATO6" t="n">
        <v>79137.16410510923</v>
      </c>
      <c r="ATP6" t="n">
        <v>76291.68860598341</v>
      </c>
      <c r="ATQ6" t="n">
        <v>74344.41738043938</v>
      </c>
      <c r="ATR6" t="n">
        <v>75582.37745446479</v>
      </c>
      <c r="ATS6" t="n">
        <v>82774.86365307112</v>
      </c>
      <c r="ATT6" t="n">
        <v>98256.23812303215</v>
      </c>
      <c r="ATU6" t="n">
        <v>91889.12720630922</v>
      </c>
      <c r="ATV6" t="n">
        <v>101909.633154725</v>
      </c>
      <c r="ATW6" t="n">
        <v>153890.6097903209</v>
      </c>
      <c r="ATX6" t="n">
        <v>182730.5453110497</v>
      </c>
      <c r="ATY6" t="n">
        <v>198013.5013715134</v>
      </c>
      <c r="ATZ6" t="n">
        <v>213297.7130871471</v>
      </c>
      <c r="AUA6" t="n">
        <v>197023.0416442172</v>
      </c>
      <c r="AUB6" t="n">
        <v>138645.930373102</v>
      </c>
      <c r="AUC6" t="n">
        <v>130162.6308898931</v>
      </c>
      <c r="AUD6" t="n">
        <v>69152.66323794228</v>
      </c>
      <c r="AUE6" t="n">
        <v>40949.01456110414</v>
      </c>
      <c r="AUF6" t="n">
        <v>19066.79631271071</v>
      </c>
      <c r="AUG6" t="n">
        <v>13990.85770851052</v>
      </c>
      <c r="AUH6" t="n">
        <v>10873.21438766136</v>
      </c>
      <c r="AUI6" t="n">
        <v>9568.18846878186</v>
      </c>
      <c r="AUJ6" t="n">
        <v>14209.83078788076</v>
      </c>
      <c r="AUK6" t="n">
        <v>53442.80151315749</v>
      </c>
      <c r="AUL6" t="n">
        <v>118407.6162845006</v>
      </c>
      <c r="AUM6" t="n">
        <v>124561.2132305428</v>
      </c>
      <c r="AUN6" t="n">
        <v>126817.2194073499</v>
      </c>
      <c r="AUO6" t="n">
        <v>102122.8645528893</v>
      </c>
      <c r="AUP6" t="n">
        <v>87372.73336638804</v>
      </c>
      <c r="AUQ6" t="n">
        <v>89619.52845747466</v>
      </c>
      <c r="AUR6" t="n">
        <v>109023.2486813268</v>
      </c>
      <c r="AUS6" t="n">
        <v>102017.2059720668</v>
      </c>
      <c r="AUT6" t="n">
        <v>124619.5448223805</v>
      </c>
      <c r="AUU6" t="n">
        <v>199616.6099996123</v>
      </c>
      <c r="AUV6" t="n">
        <v>278569.1468399129</v>
      </c>
      <c r="AUW6" t="n">
        <v>371412.069263108</v>
      </c>
      <c r="AUX6" t="n">
        <v>386525.3417357997</v>
      </c>
      <c r="AUY6" t="n">
        <v>411173.4080425156</v>
      </c>
      <c r="AUZ6" t="n">
        <v>393196.3561975639</v>
      </c>
      <c r="AVA6" t="n">
        <v>295831.1198831305</v>
      </c>
      <c r="AVB6" t="n">
        <v>129740.3204705553</v>
      </c>
      <c r="AVC6" t="n">
        <v>66188.08109639537</v>
      </c>
      <c r="AVD6" t="n">
        <v>32756.6626733649</v>
      </c>
      <c r="AVE6" t="n">
        <v>18610.95484573537</v>
      </c>
      <c r="AVF6" t="n">
        <v>15827.71566887336</v>
      </c>
      <c r="AVG6" t="n">
        <v>14364.17984474309</v>
      </c>
      <c r="AVH6" t="n">
        <v>17350.32230120918</v>
      </c>
      <c r="AVI6" t="n">
        <v>51587.41597839617</v>
      </c>
      <c r="AVJ6" t="n">
        <v>115531.5358372787</v>
      </c>
      <c r="AVK6" t="n">
        <v>120454.9970975197</v>
      </c>
      <c r="AVL6" t="n">
        <v>111496.035990646</v>
      </c>
      <c r="AVM6" t="n">
        <v>90005.96286448531</v>
      </c>
      <c r="AVN6" t="n">
        <v>82139.80300091379</v>
      </c>
      <c r="AVO6" t="n">
        <v>84234.84139614145</v>
      </c>
      <c r="AVP6" t="n">
        <v>86802.47802551663</v>
      </c>
      <c r="AVQ6" t="n">
        <v>80931.84812552585</v>
      </c>
      <c r="AVR6" t="n">
        <v>101191.4195680601</v>
      </c>
      <c r="AVS6" t="n">
        <v>169815.4192004394</v>
      </c>
      <c r="AVT6" t="n">
        <v>231077.9561727973</v>
      </c>
      <c r="AVU6" t="n">
        <v>267819.7422086186</v>
      </c>
      <c r="AVV6" t="n">
        <v>267856.7753787588</v>
      </c>
      <c r="AVW6" t="n">
        <v>284578.9397364939</v>
      </c>
      <c r="AVX6" t="n">
        <v>221476.9396570287</v>
      </c>
      <c r="AVY6" t="n">
        <v>158629.3766802965</v>
      </c>
      <c r="AVZ6" t="n">
        <v>85340.81377964014</v>
      </c>
      <c r="AWA6" t="n">
        <v>56736.79097539372</v>
      </c>
      <c r="AWB6" t="n">
        <v>30223.58365879099</v>
      </c>
      <c r="AWC6" t="n">
        <v>18545.76514398265</v>
      </c>
      <c r="AWD6" t="n">
        <v>14172.05882537705</v>
      </c>
      <c r="AWE6" t="n">
        <v>12974.21045003763</v>
      </c>
      <c r="AWF6" t="n">
        <v>19637.27373558476</v>
      </c>
      <c r="AWG6" t="n">
        <v>66075.72681558038</v>
      </c>
      <c r="AWH6" t="n">
        <v>139020.6174909768</v>
      </c>
      <c r="AWI6" t="n">
        <v>146423.4594279378</v>
      </c>
      <c r="AWJ6" t="n">
        <v>127496.7448546406</v>
      </c>
      <c r="AWK6" t="n">
        <v>112574.5197164674</v>
      </c>
      <c r="AWL6" t="n">
        <v>95895.89433970644</v>
      </c>
      <c r="AWM6" t="n">
        <v>100765.5972843743</v>
      </c>
      <c r="AWN6" t="n">
        <v>114451.8092604389</v>
      </c>
      <c r="AWO6" t="n">
        <v>106656.5252875054</v>
      </c>
      <c r="AWP6" t="n">
        <v>116977.7767797095</v>
      </c>
      <c r="AWQ6" t="n">
        <v>168082.0943454186</v>
      </c>
      <c r="AWR6" t="n">
        <v>209624.6031218853</v>
      </c>
      <c r="AWS6" t="n">
        <v>248300.8427010725</v>
      </c>
      <c r="AWT6" t="n">
        <v>248774.8229289714</v>
      </c>
      <c r="AWU6" t="n">
        <v>249653.1507269562</v>
      </c>
      <c r="AWV6" t="n">
        <v>214418.3928894497</v>
      </c>
      <c r="AWW6" t="n">
        <v>164980.653860272</v>
      </c>
      <c r="AWX6" t="n">
        <v>88425.14238789408</v>
      </c>
      <c r="AWY6" t="n">
        <v>54752.31945808483</v>
      </c>
      <c r="AWZ6" t="n">
        <v>30737.0310565004</v>
      </c>
      <c r="AXA6" t="n">
        <v>21641.2510314956</v>
      </c>
      <c r="AXB6" t="n">
        <v>17016.975031103</v>
      </c>
      <c r="AXC6" t="n">
        <v>13488.37869822253</v>
      </c>
      <c r="AXD6" t="n">
        <v>19061.73784475736</v>
      </c>
      <c r="AXE6" t="n">
        <v>61087.24739420784</v>
      </c>
      <c r="AXF6" t="n">
        <v>124843.2064201294</v>
      </c>
      <c r="AXG6" t="n">
        <v>133647.5461302496</v>
      </c>
      <c r="AXH6" t="n">
        <v>122433.0874429197</v>
      </c>
      <c r="AXI6" t="n">
        <v>91390.29495588203</v>
      </c>
      <c r="AXJ6" t="n">
        <v>77536.12914010677</v>
      </c>
      <c r="AXK6" t="n">
        <v>65650.30261192302</v>
      </c>
      <c r="AXL6" t="n">
        <v>77391.98282369504</v>
      </c>
      <c r="AXM6" t="n">
        <v>80811.03353319645</v>
      </c>
      <c r="AXN6" t="n">
        <v>94926.65969435612</v>
      </c>
      <c r="AXO6" t="n">
        <v>151252.8703887624</v>
      </c>
      <c r="AXP6" t="n">
        <v>193563.219506596</v>
      </c>
      <c r="AXQ6" t="n">
        <v>232789.829147692</v>
      </c>
      <c r="AXR6" t="n">
        <v>251432.8205756837</v>
      </c>
      <c r="AXS6" t="n">
        <v>228448.4562869755</v>
      </c>
      <c r="AXT6" t="n">
        <v>182829.8841451994</v>
      </c>
      <c r="AXU6" t="n">
        <v>149204.120444524</v>
      </c>
      <c r="AXV6" t="n">
        <v>95149.1495671353</v>
      </c>
      <c r="AXW6" t="n">
        <v>49154.41900272846</v>
      </c>
      <c r="AXX6" t="n">
        <v>22835.0511148429</v>
      </c>
      <c r="AXY6" t="n">
        <v>13297.90101688196</v>
      </c>
      <c r="AXZ6" t="n">
        <v>10338.3768578169</v>
      </c>
      <c r="AYA6" t="n">
        <v>9849.078182812331</v>
      </c>
      <c r="AYB6" t="n">
        <v>20006.33399158408</v>
      </c>
      <c r="AYC6" t="n">
        <v>67177.70174146436</v>
      </c>
      <c r="AYD6" t="n">
        <v>151880.4202615203</v>
      </c>
      <c r="AYE6" t="n">
        <v>150151.7321835574</v>
      </c>
      <c r="AYF6" t="n">
        <v>151616.27667933</v>
      </c>
      <c r="AYG6" t="n">
        <v>134003.2943074254</v>
      </c>
      <c r="AYH6" t="n">
        <v>130716.1627695748</v>
      </c>
      <c r="AYI6" t="n">
        <v>139651.760781147</v>
      </c>
      <c r="AYJ6" t="n">
        <v>173788.6054234394</v>
      </c>
      <c r="AYK6" t="n">
        <v>160446.7093541881</v>
      </c>
      <c r="AYL6" t="n">
        <v>195699.6822190078</v>
      </c>
      <c r="AYM6" t="n">
        <v>259604.7373995696</v>
      </c>
      <c r="AYN6" t="n">
        <v>312313.2793169377</v>
      </c>
      <c r="AYO6" t="n">
        <v>367016.7724188495</v>
      </c>
      <c r="AYP6" t="n">
        <v>388528.3704113868</v>
      </c>
      <c r="AYQ6" t="n">
        <v>409194.616214419</v>
      </c>
      <c r="AYR6" t="n">
        <v>363877.5736833824</v>
      </c>
      <c r="AYS6" t="n">
        <v>306246.6771082259</v>
      </c>
      <c r="AYT6" t="n">
        <v>138694.9723122672</v>
      </c>
      <c r="AYU6" t="n">
        <v>70407.4898559596</v>
      </c>
      <c r="AYV6" t="n">
        <v>39247.97142726784</v>
      </c>
      <c r="AYW6" t="n">
        <v>24938.36750368065</v>
      </c>
      <c r="AYX6" t="n">
        <v>18667.36132606426</v>
      </c>
      <c r="AYY6" t="n">
        <v>16107.19253776224</v>
      </c>
      <c r="AYZ6" t="n">
        <v>21263.91074448256</v>
      </c>
      <c r="AZA6" t="n">
        <v>61731.04503732883</v>
      </c>
      <c r="AZB6" t="n">
        <v>125366.4780141446</v>
      </c>
      <c r="AZC6" t="n">
        <v>125530.2211404587</v>
      </c>
      <c r="AZD6" t="n">
        <v>105853.9797066583</v>
      </c>
      <c r="AZE6" t="n">
        <v>75974.86221356055</v>
      </c>
      <c r="AZF6" t="n">
        <v>58511.67335806249</v>
      </c>
      <c r="AZG6" t="n">
        <v>59599.2871721211</v>
      </c>
      <c r="AZH6" t="n">
        <v>65954.2742601534</v>
      </c>
      <c r="AZI6" t="n">
        <v>74908.49835480419</v>
      </c>
      <c r="AZJ6" t="n">
        <v>100373.4567001746</v>
      </c>
      <c r="AZK6" t="n">
        <v>149113.4361258861</v>
      </c>
      <c r="AZL6" t="n">
        <v>179850.3080192854</v>
      </c>
      <c r="AZM6" t="n">
        <v>216592.9278692252</v>
      </c>
      <c r="AZN6" t="n">
        <v>213473.0058099464</v>
      </c>
      <c r="AZO6" t="n">
        <v>197241.1712640682</v>
      </c>
      <c r="AZP6" t="n">
        <v>152795.450108479</v>
      </c>
      <c r="AZQ6" t="n">
        <v>117305.5673172817</v>
      </c>
      <c r="AZR6" t="n">
        <v>72586.46722847244</v>
      </c>
      <c r="AZS6" t="n">
        <v>39466.46728890601</v>
      </c>
      <c r="AZT6" t="n">
        <v>19221.28762250449</v>
      </c>
      <c r="AZU6" t="n">
        <v>11283.62724612301</v>
      </c>
      <c r="AZV6" t="n">
        <v>9353.180162627821</v>
      </c>
      <c r="AZW6" t="n">
        <v>7062.443301610231</v>
      </c>
      <c r="AZX6" t="n">
        <v>9674.476033518429</v>
      </c>
      <c r="AZY6" t="n">
        <v>26997.84244534968</v>
      </c>
      <c r="AZZ6" t="n">
        <v>54844.49681668951</v>
      </c>
      <c r="BAA6" t="n">
        <v>52982.70712219954</v>
      </c>
      <c r="BAB6" t="n">
        <v>54679.25837900575</v>
      </c>
      <c r="BAC6" t="n">
        <v>38452.73542934234</v>
      </c>
      <c r="BAD6" t="n">
        <v>32476.08548859042</v>
      </c>
      <c r="BAE6" t="n">
        <v>33603.63600101232</v>
      </c>
      <c r="BAF6" t="n">
        <v>39002.24112261805</v>
      </c>
      <c r="BAG6" t="n">
        <v>50891.62239511737</v>
      </c>
      <c r="BAH6" t="n">
        <v>74045.19479912671</v>
      </c>
      <c r="BAI6" t="n">
        <v>135628.1559573169</v>
      </c>
      <c r="BAJ6" t="n">
        <v>179162.2353300364</v>
      </c>
      <c r="BAK6" t="n">
        <v>212163.6528470695</v>
      </c>
      <c r="BAL6" t="n">
        <v>207359.2188415656</v>
      </c>
      <c r="BAM6" t="n">
        <v>226710.0462145671</v>
      </c>
      <c r="BAN6" t="n">
        <v>174239.0339233043</v>
      </c>
      <c r="BAO6" t="n">
        <v>160049.2753028719</v>
      </c>
      <c r="BAP6" t="n">
        <v>84305.82372198823</v>
      </c>
      <c r="BAQ6" t="n">
        <v>52377.15655571335</v>
      </c>
      <c r="BAR6" t="n">
        <v>27752.3090505069</v>
      </c>
      <c r="BAS6" t="n">
        <v>16068.89747473566</v>
      </c>
      <c r="BAT6" t="n">
        <v>9563.147551845717</v>
      </c>
      <c r="BAU6" t="n">
        <v>7893.216448828701</v>
      </c>
      <c r="BAV6" t="n">
        <v>16171.82164101594</v>
      </c>
      <c r="BAW6" t="n">
        <v>64418.4106235763</v>
      </c>
      <c r="BAX6" t="n">
        <v>142273.3884826692</v>
      </c>
      <c r="BAY6" t="n">
        <v>162690.6153380998</v>
      </c>
      <c r="BAZ6" t="n">
        <v>153698.4590515497</v>
      </c>
      <c r="BBA6" t="n">
        <v>128859.3295623496</v>
      </c>
      <c r="BBB6" t="n">
        <v>124118.9308831114</v>
      </c>
      <c r="BBC6" t="n">
        <v>132317.7494319067</v>
      </c>
      <c r="BBD6" t="n">
        <v>160597.1450107424</v>
      </c>
      <c r="BBE6" t="n">
        <v>147804.9678881784</v>
      </c>
      <c r="BBF6" t="n">
        <v>178544.7436926503</v>
      </c>
      <c r="BBG6" t="n">
        <v>237288.6440958663</v>
      </c>
      <c r="BBH6" t="n">
        <v>274663.695024809</v>
      </c>
      <c r="BBI6" t="n">
        <v>342542.4298704482</v>
      </c>
      <c r="BBJ6" t="n">
        <v>353421.2093161098</v>
      </c>
      <c r="BBK6" t="n">
        <v>377972.3898331222</v>
      </c>
      <c r="BBL6" t="n">
        <v>377316.2359070055</v>
      </c>
      <c r="BBM6" t="n">
        <v>334475.8791457253</v>
      </c>
      <c r="BBN6" t="n">
        <v>172103.9794576716</v>
      </c>
      <c r="BBO6" t="n">
        <v>71631.80794281937</v>
      </c>
      <c r="BBP6" t="n">
        <v>42805.53112163606</v>
      </c>
      <c r="BBQ6" t="n">
        <v>28763.7373573938</v>
      </c>
      <c r="BBR6" t="n">
        <v>18100.29822418352</v>
      </c>
      <c r="BBS6" t="n">
        <v>19299.70375331345</v>
      </c>
      <c r="BBT6" t="n">
        <v>31400.56150010082</v>
      </c>
      <c r="BBU6" t="n">
        <v>104549.0042146763</v>
      </c>
      <c r="BBV6" t="n">
        <v>209508.2659940582</v>
      </c>
      <c r="BBW6" t="n">
        <v>210431.8196778173</v>
      </c>
      <c r="BBX6" t="n">
        <v>187202.5344426556</v>
      </c>
      <c r="BBY6" t="n">
        <v>161013.3274532312</v>
      </c>
      <c r="BBZ6" t="n">
        <v>152272.150523486</v>
      </c>
      <c r="BCA6" t="n">
        <v>166045.4573015585</v>
      </c>
      <c r="BCB6" t="n">
        <v>196117.3021151209</v>
      </c>
      <c r="BCC6" t="n">
        <v>190099.854307141</v>
      </c>
      <c r="BCD6" t="n">
        <v>204446.6053190407</v>
      </c>
      <c r="BCE6" t="n">
        <v>263944.99596058</v>
      </c>
      <c r="BCF6" t="n">
        <v>309457.1198364388</v>
      </c>
      <c r="BCG6" t="n">
        <v>350137.7066218797</v>
      </c>
      <c r="BCH6" t="n">
        <v>365823.7426862656</v>
      </c>
      <c r="BCI6" t="n">
        <v>418419.9721589212</v>
      </c>
      <c r="BCJ6" t="n">
        <v>371029.4239526625</v>
      </c>
      <c r="BCK6" t="n">
        <v>277989.6412267595</v>
      </c>
      <c r="BCL6" t="n">
        <v>116469.4330528972</v>
      </c>
      <c r="BCM6" t="n">
        <v>57285.84913174389</v>
      </c>
      <c r="BCN6" t="n">
        <v>33699.66668314689</v>
      </c>
      <c r="BCO6" t="n">
        <v>21444.79423174216</v>
      </c>
      <c r="BCP6" t="n">
        <v>13794.66225841428</v>
      </c>
      <c r="BCQ6" t="n">
        <v>12451.71886503271</v>
      </c>
      <c r="BCR6" t="n">
        <v>20616.80930493129</v>
      </c>
      <c r="BCS6" t="n">
        <v>82153.1857917852</v>
      </c>
      <c r="BCT6" t="n">
        <v>172757.0892863584</v>
      </c>
      <c r="BCU6" t="n">
        <v>174295.0330824771</v>
      </c>
      <c r="BCV6" t="n">
        <v>155069.1853719748</v>
      </c>
      <c r="BCW6" t="n">
        <v>132643.0019883404</v>
      </c>
      <c r="BCX6" t="n">
        <v>122311.9716162833</v>
      </c>
      <c r="BCY6" t="n">
        <v>137961.8550059481</v>
      </c>
      <c r="BCZ6" t="n">
        <v>146815.1137555176</v>
      </c>
      <c r="BDA6" t="n">
        <v>143465.0447599124</v>
      </c>
      <c r="BDB6" t="n">
        <v>163704.648888841</v>
      </c>
      <c r="BDC6" t="n">
        <v>214613.0754058319</v>
      </c>
      <c r="BDD6" t="n">
        <v>257552.4957395468</v>
      </c>
      <c r="BDE6" t="n">
        <v>308300.6739427407</v>
      </c>
      <c r="BDF6" t="n">
        <v>324226.6183986295</v>
      </c>
      <c r="BDG6" t="n">
        <v>330158.5646096921</v>
      </c>
      <c r="BDH6" t="n">
        <v>302654.9034722815</v>
      </c>
      <c r="BDI6" t="n">
        <v>252768.3548174693</v>
      </c>
      <c r="BDJ6" t="n">
        <v>114726.817205702</v>
      </c>
      <c r="BDK6" t="n">
        <v>63117.75932373592</v>
      </c>
      <c r="BDL6" t="n">
        <v>36618.59355336641</v>
      </c>
      <c r="BDM6" t="n">
        <v>22962.90906689042</v>
      </c>
      <c r="BDN6" t="n">
        <v>14965.67500501537</v>
      </c>
      <c r="BDO6" t="n">
        <v>13680.22661527754</v>
      </c>
      <c r="BDP6" t="n">
        <v>23539.88115758587</v>
      </c>
      <c r="BDQ6" t="n">
        <v>82830.96800623312</v>
      </c>
      <c r="BDR6" t="n">
        <v>187284.9000450338</v>
      </c>
      <c r="BDS6" t="n">
        <v>188662.006167144</v>
      </c>
      <c r="BDT6" t="n">
        <v>163528.6580602425</v>
      </c>
      <c r="BDU6" t="n">
        <v>149290.1848113313</v>
      </c>
      <c r="BDV6" t="n">
        <v>131872.6504908066</v>
      </c>
      <c r="BDW6" t="n">
        <v>152270.8982305398</v>
      </c>
      <c r="BDX6" t="n">
        <v>166688.7276090403</v>
      </c>
      <c r="BDY6" t="n">
        <v>166330.3837483337</v>
      </c>
      <c r="BDZ6" t="n">
        <v>189519.851443878</v>
      </c>
      <c r="BEA6" t="n">
        <v>248107.2603065361</v>
      </c>
      <c r="BEB6" t="n">
        <v>294041.2396128761</v>
      </c>
      <c r="BEC6" t="n">
        <v>350620.7936720041</v>
      </c>
      <c r="BED6" t="n">
        <v>395474.478357923</v>
      </c>
      <c r="BEE6" t="n">
        <v>413025.7959295656</v>
      </c>
      <c r="BEF6" t="n">
        <v>381996.3612510678</v>
      </c>
      <c r="BEG6" t="n">
        <v>324415.4615134035</v>
      </c>
      <c r="BEH6" t="n">
        <v>158134.6612953361</v>
      </c>
      <c r="BEI6" t="n">
        <v>79412.766923095</v>
      </c>
      <c r="BEJ6" t="n">
        <v>48597.52099197306</v>
      </c>
      <c r="BEK6" t="n">
        <v>32920.5912766312</v>
      </c>
      <c r="BEL6" t="n">
        <v>21501.48867398356</v>
      </c>
      <c r="BEM6" t="n">
        <v>20183.43350090852</v>
      </c>
      <c r="BEN6" t="n">
        <v>31045.67984751405</v>
      </c>
      <c r="BEO6" t="n">
        <v>104963.5531515653</v>
      </c>
      <c r="BEP6" t="n">
        <v>220980.6232320789</v>
      </c>
      <c r="BEQ6" t="n">
        <v>210090.1175756225</v>
      </c>
      <c r="BER6" t="n">
        <v>193872.8270865192</v>
      </c>
      <c r="BES6" t="n">
        <v>173723.1914135646</v>
      </c>
      <c r="BET6" t="n">
        <v>160726.1322106195</v>
      </c>
      <c r="BEU6" t="n">
        <v>170383.6901993569</v>
      </c>
      <c r="BEV6" t="n">
        <v>186989.4121126208</v>
      </c>
      <c r="BEW6" t="n">
        <v>170689.4651260797</v>
      </c>
      <c r="BEX6" t="n">
        <v>187499.799037178</v>
      </c>
      <c r="BEY6" t="n">
        <v>263496.1521145862</v>
      </c>
      <c r="BEZ6" t="n">
        <v>290967.543064499</v>
      </c>
      <c r="BFA6" t="n">
        <v>349558.0876315626</v>
      </c>
      <c r="BFB6" t="n">
        <v>387999.5621928933</v>
      </c>
      <c r="BFC6" t="n">
        <v>405317.9399476924</v>
      </c>
      <c r="BFD6" t="n">
        <v>361983.7253306861</v>
      </c>
      <c r="BFE6" t="n">
        <v>306810.1302077675</v>
      </c>
      <c r="BFF6" t="n">
        <v>140415.1668409934</v>
      </c>
      <c r="BFG6" t="n">
        <v>68442.09484801537</v>
      </c>
      <c r="BFH6" t="n">
        <v>38098.49929586679</v>
      </c>
      <c r="BFI6" t="n">
        <v>24529.66126222465</v>
      </c>
      <c r="BFJ6" t="n">
        <v>15643.49246598649</v>
      </c>
      <c r="BFK6" t="n">
        <v>13971.1172395489</v>
      </c>
      <c r="BFL6" t="n">
        <v>23052.22811157238</v>
      </c>
      <c r="BFM6" t="n">
        <v>75544.94373935589</v>
      </c>
      <c r="BFN6" t="n">
        <v>160043.507372376</v>
      </c>
      <c r="BFO6" t="n">
        <v>167792.6750586507</v>
      </c>
      <c r="BFP6" t="n">
        <v>145420.9521475168</v>
      </c>
      <c r="BFQ6" t="n">
        <v>124430.8357096404</v>
      </c>
      <c r="BFR6" t="n">
        <v>113467.641715871</v>
      </c>
      <c r="BFS6" t="n">
        <v>124661.2004621575</v>
      </c>
      <c r="BFT6" t="n">
        <v>134927.0963809045</v>
      </c>
      <c r="BFU6" t="n">
        <v>131987.922373896</v>
      </c>
      <c r="BFV6" t="n">
        <v>151190.5344851027</v>
      </c>
      <c r="BFW6" t="n">
        <v>214237.5828173189</v>
      </c>
      <c r="BFX6" t="n">
        <v>262910.0257819365</v>
      </c>
      <c r="BFY6" t="n">
        <v>303965.9659276414</v>
      </c>
      <c r="BFZ6" t="n">
        <v>338816.3644444605</v>
      </c>
      <c r="BGA6" t="n">
        <v>359774.6603857609</v>
      </c>
      <c r="BGB6" t="n">
        <v>304534.1994191256</v>
      </c>
      <c r="BGC6" t="n">
        <v>256282.4586768661</v>
      </c>
      <c r="BGD6" t="n">
        <v>106739.1399728697</v>
      </c>
      <c r="BGE6" t="n">
        <v>55806.13728572174</v>
      </c>
      <c r="BGF6" t="n">
        <v>34862.95972765313</v>
      </c>
      <c r="BGG6" t="n">
        <v>23542.76388689485</v>
      </c>
      <c r="BGH6" t="n">
        <v>15186.22085455668</v>
      </c>
      <c r="BGI6" t="n">
        <v>13002.32822845571</v>
      </c>
      <c r="BGJ6" t="n">
        <v>18272.10099443878</v>
      </c>
      <c r="BGK6" t="n">
        <v>66689.69132762014</v>
      </c>
      <c r="BGL6" t="n">
        <v>149931.7248850134</v>
      </c>
      <c r="BGM6" t="n">
        <v>157403.6414466745</v>
      </c>
      <c r="BGN6" t="n">
        <v>135635.8852282822</v>
      </c>
      <c r="BGO6" t="n">
        <v>126038.4920581642</v>
      </c>
      <c r="BGP6" t="n">
        <v>121826.4436907569</v>
      </c>
      <c r="BGQ6" t="n">
        <v>137568.662837369</v>
      </c>
      <c r="BGR6" t="n">
        <v>156594.5984580087</v>
      </c>
      <c r="BGS6" t="n">
        <v>139983.7633825228</v>
      </c>
      <c r="BGT6" t="n">
        <v>170512.1134894011</v>
      </c>
      <c r="BGU6" t="n">
        <v>231401.9121772597</v>
      </c>
      <c r="BGV6" t="n">
        <v>283156.1768873823</v>
      </c>
      <c r="BGW6" t="n">
        <v>343325.1924367964</v>
      </c>
      <c r="BGX6" t="n">
        <v>382652.6538735279</v>
      </c>
      <c r="BGY6" t="n">
        <v>396406.4192609227</v>
      </c>
      <c r="BGZ6" t="n">
        <v>366648.8054791092</v>
      </c>
      <c r="BHA6" t="n">
        <v>284317.3183949394</v>
      </c>
      <c r="BHB6" t="n">
        <v>143030.5340634494</v>
      </c>
      <c r="BHC6" t="n">
        <v>76171.33500020613</v>
      </c>
      <c r="BHD6" t="n">
        <v>47209.46323563761</v>
      </c>
      <c r="BHE6" t="n">
        <v>29526.66930150791</v>
      </c>
      <c r="BHF6" t="n">
        <v>20737.64228217544</v>
      </c>
      <c r="BHG6" t="n">
        <v>18516.81304329201</v>
      </c>
      <c r="BHH6" t="n">
        <v>29714.88057902361</v>
      </c>
      <c r="BHI6" t="n">
        <v>98032.30679241868</v>
      </c>
      <c r="BHJ6" t="n">
        <v>204715.7752415801</v>
      </c>
      <c r="BHK6" t="n">
        <v>199951.5267925804</v>
      </c>
      <c r="BHL6" t="n">
        <v>178259.3465047277</v>
      </c>
      <c r="BHM6" t="n">
        <v>154077.7705015</v>
      </c>
      <c r="BHN6" t="n">
        <v>129255.9251696513</v>
      </c>
      <c r="BHO6" t="n">
        <v>142148.3796941033</v>
      </c>
      <c r="BHP6" t="n">
        <v>146288.2585610054</v>
      </c>
      <c r="BHQ6" t="n">
        <v>133534.5345176696</v>
      </c>
      <c r="BHR6" t="n">
        <v>158212.6895930831</v>
      </c>
      <c r="BHS6" t="n">
        <v>224459.5933137026</v>
      </c>
      <c r="BHT6" t="n">
        <v>253966.7085959319</v>
      </c>
      <c r="BHU6" t="n">
        <v>288626.1533298725</v>
      </c>
      <c r="BHV6" t="n">
        <v>274909.7340230037</v>
      </c>
      <c r="BHW6" t="n">
        <v>267779.0118138359</v>
      </c>
      <c r="BHX6" t="n">
        <v>208304.2230873788</v>
      </c>
      <c r="BHY6" t="n">
        <v>158780.3648796919</v>
      </c>
      <c r="BHZ6" t="n">
        <v>68618.82871461133</v>
      </c>
      <c r="BIA6" t="n">
        <v>37889.85982853515</v>
      </c>
      <c r="BIB6" t="n">
        <v>22486.15218471633</v>
      </c>
      <c r="BIC6" t="n">
        <v>14597.58289548835</v>
      </c>
      <c r="BID6" t="n">
        <v>8473.253005103334</v>
      </c>
      <c r="BIE6" t="n">
        <v>7759.738970698692</v>
      </c>
      <c r="BIF6" t="n">
        <v>12639.61748013974</v>
      </c>
      <c r="BIG6" t="n">
        <v>52600.17014083486</v>
      </c>
      <c r="BIH6" t="n">
        <v>130588.0676884228</v>
      </c>
      <c r="BII6" t="n">
        <v>119153.3948178164</v>
      </c>
      <c r="BIJ6" t="n">
        <v>105974.6969937216</v>
      </c>
      <c r="BIK6" t="n">
        <v>89278.20943544547</v>
      </c>
      <c r="BIL6" t="n">
        <v>71127.53226638125</v>
      </c>
      <c r="BIM6" t="n">
        <v>78582.27640221125</v>
      </c>
      <c r="BIN6" t="n">
        <v>102150.2654407345</v>
      </c>
      <c r="BIO6" t="n">
        <v>100191.1989303675</v>
      </c>
      <c r="BIP6" t="n">
        <v>128803.35529774</v>
      </c>
      <c r="BIQ6" t="n">
        <v>186444.4333756089</v>
      </c>
      <c r="BIR6" t="n">
        <v>232406.3531177629</v>
      </c>
      <c r="BIS6" t="n">
        <v>264382.4026557552</v>
      </c>
      <c r="BIT6" t="n">
        <v>268618.9322853121</v>
      </c>
      <c r="BIU6" t="n">
        <v>293694.6363035296</v>
      </c>
      <c r="BIV6" t="n">
        <v>252157.9135908038</v>
      </c>
      <c r="BIW6" t="n">
        <v>193642.0065913992</v>
      </c>
      <c r="BIX6" t="n">
        <v>76722.7950186971</v>
      </c>
      <c r="BIY6" t="n">
        <v>41053.84126851435</v>
      </c>
      <c r="BIZ6" t="n">
        <v>23956.0163589296</v>
      </c>
      <c r="BJA6" t="n">
        <v>15701.02549377156</v>
      </c>
      <c r="BJB6" t="n">
        <v>10480.97927628977</v>
      </c>
      <c r="BJC6" t="n">
        <v>10024.51219794771</v>
      </c>
      <c r="BJD6" t="n">
        <v>16711.59296054141</v>
      </c>
      <c r="BJE6" t="n">
        <v>60102.44834121656</v>
      </c>
      <c r="BJF6" t="n">
        <v>134427.9624412334</v>
      </c>
      <c r="BJG6" t="n">
        <v>122556.8742571214</v>
      </c>
      <c r="BJH6" t="n">
        <v>106597.084485604</v>
      </c>
      <c r="BJI6" t="n">
        <v>83805.40559992487</v>
      </c>
      <c r="BJJ6" t="n">
        <v>79602.27178364764</v>
      </c>
      <c r="BJK6" t="n">
        <v>91354.20903091114</v>
      </c>
      <c r="BJL6" t="n">
        <v>101552.5748820927</v>
      </c>
      <c r="BJM6" t="n">
        <v>96909.67432090454</v>
      </c>
      <c r="BJN6" t="n">
        <v>118093.2595042989</v>
      </c>
      <c r="BJO6" t="n">
        <v>186708.3491726558</v>
      </c>
      <c r="BJP6" t="n">
        <v>235951.9990280409</v>
      </c>
      <c r="BJQ6" t="n">
        <v>284179.9401565328</v>
      </c>
      <c r="BJR6" t="n">
        <v>305771.0325895839</v>
      </c>
      <c r="BJS6" t="n">
        <v>307051.7645048034</v>
      </c>
      <c r="BJT6" t="n">
        <v>267363.1802583759</v>
      </c>
      <c r="BJU6" t="n">
        <v>207758.1850253812</v>
      </c>
      <c r="BJV6" t="n">
        <v>84999.56706226329</v>
      </c>
      <c r="BJW6" t="n">
        <v>41626.27003262739</v>
      </c>
      <c r="BJX6" t="n">
        <v>25990.51305254682</v>
      </c>
      <c r="BJY6" t="n">
        <v>16516.14459527269</v>
      </c>
      <c r="BJZ6" t="n">
        <v>10583.71398824157</v>
      </c>
      <c r="BKA6" t="n">
        <v>8354.476027276138</v>
      </c>
      <c r="BKB6" t="n">
        <v>15317.70812363379</v>
      </c>
      <c r="BKC6" t="n">
        <v>53831.71243120671</v>
      </c>
      <c r="BKD6" t="n">
        <v>120399.9988068556</v>
      </c>
      <c r="BKE6" t="n">
        <v>124256.158944905</v>
      </c>
      <c r="BKF6" t="n">
        <v>98828.89017849925</v>
      </c>
      <c r="BKG6" t="n">
        <v>81882.17950935283</v>
      </c>
      <c r="BKH6" t="n">
        <v>72605.66049866272</v>
      </c>
      <c r="BKI6" t="n">
        <v>86834.65870026132</v>
      </c>
      <c r="BKJ6" t="n">
        <v>101841.0716992032</v>
      </c>
      <c r="BKK6" t="n">
        <v>98659.76063966096</v>
      </c>
      <c r="BKL6" t="n">
        <v>130061.1326406444</v>
      </c>
      <c r="BKM6" t="n">
        <v>195478.5781739304</v>
      </c>
      <c r="BKN6" t="n">
        <v>222794.8832650586</v>
      </c>
      <c r="BKO6" t="n">
        <v>262434.8862788551</v>
      </c>
      <c r="BKP6" t="n">
        <v>276036.771432163</v>
      </c>
      <c r="BKQ6" t="n">
        <v>255971.4988628142</v>
      </c>
      <c r="BKR6" t="n">
        <v>212938.018928009</v>
      </c>
      <c r="BKS6" t="n">
        <v>145388.3520338394</v>
      </c>
      <c r="BKT6" t="n">
        <v>55051.56006727193</v>
      </c>
      <c r="BKU6" t="n">
        <v>28332.14190065322</v>
      </c>
      <c r="BKV6" t="n">
        <v>16948.27465574169</v>
      </c>
      <c r="BKW6" t="n">
        <v>10871.66581170006</v>
      </c>
      <c r="BKX6" t="n">
        <v>6640.29267781386</v>
      </c>
      <c r="BKY6" t="n">
        <v>6468.578684378134</v>
      </c>
      <c r="BKZ6" t="n">
        <v>10924.21710014291</v>
      </c>
      <c r="BLA6" t="n">
        <v>40842.3338399323</v>
      </c>
      <c r="BLB6" t="n">
        <v>87559.82511257681</v>
      </c>
      <c r="BLC6" t="n">
        <v>85026.33820936958</v>
      </c>
      <c r="BLD6" t="n">
        <v>76808.81323083847</v>
      </c>
      <c r="BLE6" t="n">
        <v>69398.1171418521</v>
      </c>
      <c r="BLF6" t="n">
        <v>70416.84299232106</v>
      </c>
      <c r="BLG6" t="n">
        <v>75336.43401342498</v>
      </c>
      <c r="BLH6" t="n">
        <v>84588.49576137956</v>
      </c>
      <c r="BLI6" t="n">
        <v>87149.5247039591</v>
      </c>
      <c r="BLJ6" t="n">
        <v>100838.1297176533</v>
      </c>
      <c r="BLK6" t="n">
        <v>136793.0618682512</v>
      </c>
      <c r="BLL6" t="n">
        <v>169774.5209683878</v>
      </c>
      <c r="BLM6" t="n">
        <v>217389.6142965087</v>
      </c>
      <c r="BLN6" t="n">
        <v>232269.0675067839</v>
      </c>
      <c r="BLO6" t="n">
        <v>249999.1416945774</v>
      </c>
      <c r="BLP6" t="n">
        <v>203962.8425907696</v>
      </c>
      <c r="BLQ6" t="n">
        <v>160801.6270956408</v>
      </c>
      <c r="BLR6" t="n">
        <v>56132.24395432107</v>
      </c>
      <c r="BLS6" t="n">
        <v>28146.83431900614</v>
      </c>
      <c r="BLT6" t="n">
        <v>16871.72785036471</v>
      </c>
      <c r="BLU6" t="n">
        <v>11406.84377957773</v>
      </c>
      <c r="BLV6" t="n">
        <v>7693.004875196043</v>
      </c>
      <c r="BLW6" t="n">
        <v>6527.36264117108</v>
      </c>
      <c r="BLX6" t="n">
        <v>9430.512569658558</v>
      </c>
      <c r="BLY6" t="n">
        <v>33825.77212359473</v>
      </c>
      <c r="BLZ6" t="n">
        <v>93241.1090649215</v>
      </c>
      <c r="BMA6" t="n">
        <v>91105.22545868298</v>
      </c>
      <c r="BMB6" t="n">
        <v>73544.7676690775</v>
      </c>
      <c r="BMC6" t="n">
        <v>63868.78324955498</v>
      </c>
      <c r="BMD6" t="n">
        <v>47125.31273205386</v>
      </c>
      <c r="BME6" t="n">
        <v>52650.57980843876</v>
      </c>
      <c r="BMF6" t="n">
        <v>64880.63426782267</v>
      </c>
      <c r="BMG6" t="n">
        <v>68732.88875302325</v>
      </c>
      <c r="BMH6" t="n">
        <v>89690.59675033626</v>
      </c>
      <c r="BMI6" t="n">
        <v>141279.552135145</v>
      </c>
      <c r="BMJ6" t="n">
        <v>176989.8661655327</v>
      </c>
      <c r="BMK6" t="n">
        <v>208940.0921805255</v>
      </c>
      <c r="BML6" t="n">
        <v>195866.3504344011</v>
      </c>
      <c r="BMM6" t="n">
        <v>199328.9425765809</v>
      </c>
      <c r="BMN6" t="n">
        <v>139981.1276875311</v>
      </c>
      <c r="BMO6" t="n">
        <v>99319.60584490147</v>
      </c>
      <c r="BMP6" t="n">
        <v>42823.03593630127</v>
      </c>
      <c r="BMQ6" t="n">
        <v>24642.94918856411</v>
      </c>
      <c r="BMR6" t="n">
        <v>15850.23936740603</v>
      </c>
      <c r="BMS6" t="n">
        <v>10905.17027262949</v>
      </c>
      <c r="BMT6" t="n">
        <v>5648.708038440676</v>
      </c>
      <c r="BMU6" t="n">
        <v>5140.576780828299</v>
      </c>
      <c r="BMV6" t="n">
        <v>9321.02485358923</v>
      </c>
      <c r="BMW6" t="n">
        <v>24261.08494831368</v>
      </c>
      <c r="BMX6" t="n">
        <v>46565.87690180363</v>
      </c>
      <c r="BMY6" t="n">
        <v>47761.17570782718</v>
      </c>
      <c r="BMZ6" t="n">
        <v>46321.87173004021</v>
      </c>
      <c r="BNA6" t="n">
        <v>42312.40766369744</v>
      </c>
      <c r="BNB6" t="n">
        <v>47524.85530408219</v>
      </c>
      <c r="BNC6" t="n">
        <v>54293.48907360495</v>
      </c>
      <c r="BND6" t="n">
        <v>59522.56426866199</v>
      </c>
      <c r="BNE6" t="n">
        <v>61493.05759481748</v>
      </c>
      <c r="BNF6" t="n">
        <v>91407.37024863015</v>
      </c>
      <c r="BNG6" t="n">
        <v>149621.8410966669</v>
      </c>
      <c r="BNH6" t="n">
        <v>192292.0046638211</v>
      </c>
      <c r="BNI6" t="n">
        <v>244655.2448016432</v>
      </c>
      <c r="BNJ6" t="n">
        <v>269688.4662173296</v>
      </c>
      <c r="BNK6" t="n">
        <v>289211.3753166732</v>
      </c>
      <c r="BNL6" t="n">
        <v>268986.0568912407</v>
      </c>
      <c r="BNM6" t="n">
        <v>242632.7491482763</v>
      </c>
      <c r="BNN6" t="n">
        <v>123279.6089162941</v>
      </c>
      <c r="BNO6" t="n">
        <v>61899.47810381047</v>
      </c>
      <c r="BNP6" t="n">
        <v>36679.50342713785</v>
      </c>
      <c r="BNQ6" t="n">
        <v>23194.65008998903</v>
      </c>
      <c r="BNR6" t="n">
        <v>16157.75370165583</v>
      </c>
      <c r="BNS6" t="n">
        <v>17416.47201170647</v>
      </c>
      <c r="BNT6" t="n">
        <v>28941.99366811082</v>
      </c>
      <c r="BNU6" t="n">
        <v>90058.75239651657</v>
      </c>
      <c r="BNV6" t="n">
        <v>191801.738588628</v>
      </c>
      <c r="BNW6" t="n">
        <v>182550.8334215726</v>
      </c>
      <c r="BNX6" t="n">
        <v>156144.7218529037</v>
      </c>
      <c r="BNY6" t="n">
        <v>116655.1349456107</v>
      </c>
      <c r="BNZ6" t="n">
        <v>99536.31088393566</v>
      </c>
      <c r="BOA6" t="n">
        <v>117995.846245414</v>
      </c>
      <c r="BOB6" t="n">
        <v>122652.6151004262</v>
      </c>
      <c r="BOC6" t="n">
        <v>122187.5493085356</v>
      </c>
      <c r="BOD6" t="n">
        <v>148806.3314461265</v>
      </c>
      <c r="BOE6" t="n">
        <v>221412.7636895652</v>
      </c>
      <c r="BOF6" t="n">
        <v>274236.0982082222</v>
      </c>
      <c r="BOG6" t="n">
        <v>335353.6513178824</v>
      </c>
      <c r="BOH6" t="n">
        <v>379563.8903328227</v>
      </c>
      <c r="BOI6" t="n">
        <v>420101.2748720415</v>
      </c>
      <c r="BOJ6" t="n">
        <v>402060.7140409991</v>
      </c>
      <c r="BOK6" t="n">
        <v>340289.6869337062</v>
      </c>
      <c r="BOL6" t="n">
        <v>144138.9762653663</v>
      </c>
      <c r="BOM6" t="n">
        <v>79391.00180846635</v>
      </c>
      <c r="BON6" t="n">
        <v>48869.86104068329</v>
      </c>
      <c r="BOO6" t="n">
        <v>31410.30706915669</v>
      </c>
      <c r="BOP6" t="n">
        <v>20089.33466622283</v>
      </c>
      <c r="BOQ6" t="n">
        <v>17650.8530820693</v>
      </c>
      <c r="BOR6" t="n">
        <v>27223.54941612472</v>
      </c>
      <c r="BOS6" t="n">
        <v>96778.6733495076</v>
      </c>
      <c r="BOT6" t="n">
        <v>198942.1508123034</v>
      </c>
      <c r="BOU6" t="n">
        <v>194473.1284969394</v>
      </c>
      <c r="BOV6" t="n">
        <v>165612.636951253</v>
      </c>
      <c r="BOW6" t="n">
        <v>139812.1746936555</v>
      </c>
      <c r="BOX6" t="n">
        <v>124005.4465033882</v>
      </c>
      <c r="BOY6" t="n">
        <v>135916.0798427136</v>
      </c>
      <c r="BOZ6" t="n">
        <v>141833.0146832587</v>
      </c>
      <c r="BPA6" t="n">
        <v>145900.2798314068</v>
      </c>
      <c r="BPB6" t="n">
        <v>174450.528628824</v>
      </c>
      <c r="BPC6" t="n">
        <v>242115.0892511497</v>
      </c>
      <c r="BPD6" t="n">
        <v>285929.1805797288</v>
      </c>
      <c r="BPE6" t="n">
        <v>356848.079898323</v>
      </c>
      <c r="BPF6" t="n">
        <v>370079.4697939047</v>
      </c>
      <c r="BPG6" t="n">
        <v>387863.0813061258</v>
      </c>
      <c r="BPH6" t="n">
        <v>326119.0163107785</v>
      </c>
      <c r="BPI6" t="n">
        <v>271476.7671472988</v>
      </c>
      <c r="BPJ6" t="n">
        <v>135341.0079918972</v>
      </c>
      <c r="BPK6" t="n">
        <v>75674.65609333992</v>
      </c>
      <c r="BPL6" t="n">
        <v>47037.26740348202</v>
      </c>
      <c r="BPM6" t="n">
        <v>31493.06422561379</v>
      </c>
      <c r="BPN6" t="n">
        <v>21671.38079847534</v>
      </c>
      <c r="BPO6" t="n">
        <v>20293.58173429487</v>
      </c>
      <c r="BPP6" t="n">
        <v>30651.20931710961</v>
      </c>
      <c r="BPQ6" t="n">
        <v>108896.5885438509</v>
      </c>
      <c r="BPR6" t="n">
        <v>221394.6573350013</v>
      </c>
      <c r="BPS6" t="n">
        <v>226861.1165126679</v>
      </c>
      <c r="BPT6" t="n">
        <v>205881.2318647498</v>
      </c>
      <c r="BPU6" t="n">
        <v>181881.4892358859</v>
      </c>
      <c r="BPV6" t="n">
        <v>172290.8742769908</v>
      </c>
      <c r="BPW6" t="n">
        <v>181197.6571865103</v>
      </c>
      <c r="BPX6" t="n">
        <v>207350.4323078028</v>
      </c>
      <c r="BPY6" t="n">
        <v>192343.4656844959</v>
      </c>
      <c r="BPZ6" t="n">
        <v>212224.0465874563</v>
      </c>
      <c r="BQA6" t="n">
        <v>277899.2973360684</v>
      </c>
      <c r="BQB6" t="n">
        <v>302947.6872601028</v>
      </c>
      <c r="BQC6" t="n">
        <v>353682.3912642197</v>
      </c>
      <c r="BQD6" t="n">
        <v>393707.5132355228</v>
      </c>
      <c r="BQE6" t="n">
        <v>374875.3535150679</v>
      </c>
      <c r="BQF6" t="n">
        <v>344333.9760665214</v>
      </c>
      <c r="BQG6" t="n">
        <v>256093.3718188482</v>
      </c>
      <c r="BQH6" t="n">
        <v>100642.2661210299</v>
      </c>
      <c r="BQI6" t="n">
        <v>52548.36558308847</v>
      </c>
      <c r="BQJ6" t="n">
        <v>31267.20564359643</v>
      </c>
      <c r="BQK6" t="n">
        <v>20345.38801244217</v>
      </c>
      <c r="BQL6" t="n">
        <v>12766.20301397489</v>
      </c>
      <c r="BQM6" t="n">
        <v>12318.02562658821</v>
      </c>
      <c r="BQN6" t="n">
        <v>21006.87979590288</v>
      </c>
      <c r="BQO6" t="n">
        <v>77121.11777346414</v>
      </c>
      <c r="BQP6" t="n">
        <v>145411.3287144213</v>
      </c>
      <c r="BQQ6" t="n">
        <v>133009.5671204438</v>
      </c>
      <c r="BQR6" t="n">
        <v>118511.4297735034</v>
      </c>
      <c r="BQS6" t="n">
        <v>103202.9207237588</v>
      </c>
      <c r="BQT6" t="n">
        <v>89222.8753484671</v>
      </c>
      <c r="BQU6" t="n">
        <v>91815.80646492525</v>
      </c>
      <c r="BQV6" t="n">
        <v>94028.79625098359</v>
      </c>
      <c r="BQW6" t="n">
        <v>98225.42220310944</v>
      </c>
      <c r="BQX6" t="n">
        <v>125989.2400487941</v>
      </c>
      <c r="BQY6" t="n">
        <v>192131.1815736215</v>
      </c>
      <c r="BQZ6" t="n">
        <v>247022.5920506361</v>
      </c>
      <c r="BRA6" t="n">
        <v>320470.7712126122</v>
      </c>
      <c r="BRB6" t="n">
        <v>346713.2650849639</v>
      </c>
      <c r="BRC6" t="n">
        <v>379328.5628147531</v>
      </c>
      <c r="BRD6" t="n">
        <v>357266.4449001746</v>
      </c>
      <c r="BRE6" t="n">
        <v>300249.9857979679</v>
      </c>
      <c r="BRF6" t="n">
        <v>145690.2097584724</v>
      </c>
      <c r="BRG6" t="n">
        <v>74133.18832192235</v>
      </c>
      <c r="BRH6" t="n">
        <v>49409.99898518156</v>
      </c>
      <c r="BRI6" t="n">
        <v>34602.38174481796</v>
      </c>
      <c r="BRJ6" t="n">
        <v>22566.33388721963</v>
      </c>
      <c r="BRK6" t="n">
        <v>21353.10161673119</v>
      </c>
      <c r="BRL6" t="n">
        <v>30869.66476342468</v>
      </c>
      <c r="BRM6" t="n">
        <v>100645.6474992452</v>
      </c>
      <c r="BRN6" t="n">
        <v>184109.1513055153</v>
      </c>
      <c r="BRO6" t="n">
        <v>175559.4557118613</v>
      </c>
      <c r="BRP6" t="n">
        <v>139542.7990762636</v>
      </c>
      <c r="BRQ6" t="n">
        <v>115724.289416725</v>
      </c>
      <c r="BRR6" t="n">
        <v>98492.07852277842</v>
      </c>
      <c r="BRS6" t="n">
        <v>101741.4149098358</v>
      </c>
      <c r="BRT6" t="n">
        <v>109691.5510253617</v>
      </c>
      <c r="BRU6" t="n">
        <v>102886.4905422439</v>
      </c>
      <c r="BRV6" t="n">
        <v>128615.5444753656</v>
      </c>
      <c r="BRW6" t="n">
        <v>193654.2144557496</v>
      </c>
      <c r="BRX6" t="n">
        <v>253042.1737528353</v>
      </c>
      <c r="BRY6" t="n">
        <v>292237.6855941698</v>
      </c>
      <c r="BRZ6" t="n">
        <v>297954.6783615621</v>
      </c>
      <c r="BSA6" t="n">
        <v>287791.6208996297</v>
      </c>
      <c r="BSB6" t="n">
        <v>208749.5564410918</v>
      </c>
      <c r="BSC6" t="n">
        <v>163461.4748707313</v>
      </c>
      <c r="BSD6" t="n">
        <v>66547.38686745951</v>
      </c>
      <c r="BSE6" t="n">
        <v>30603.61805886118</v>
      </c>
      <c r="BSF6" t="n">
        <v>17227.50614658287</v>
      </c>
      <c r="BSG6" t="n">
        <v>11773.8023835364</v>
      </c>
      <c r="BSH6" t="n">
        <v>7403.632567890734</v>
      </c>
      <c r="BSI6" t="n">
        <v>6468.362205154652</v>
      </c>
      <c r="BSJ6" t="n">
        <v>9330.010298013518</v>
      </c>
      <c r="BSK6" t="n">
        <v>30154.11157727879</v>
      </c>
      <c r="BSL6" t="n">
        <v>62767.77765884098</v>
      </c>
      <c r="BSM6" t="n">
        <v>54742.25276432104</v>
      </c>
      <c r="BSN6" t="n">
        <v>39875.38039805867</v>
      </c>
      <c r="BSO6" t="n">
        <v>31682.95814523116</v>
      </c>
      <c r="BSP6" t="n">
        <v>27520.8953743468</v>
      </c>
      <c r="BSQ6" t="n">
        <v>29378.5903814917</v>
      </c>
      <c r="BSR6" t="n">
        <v>32604.57599036036</v>
      </c>
      <c r="BSS6" t="n">
        <v>33243.6165438219</v>
      </c>
      <c r="BST6" t="n">
        <v>41798.44907197605</v>
      </c>
      <c r="BSU6" t="n">
        <v>70945.67188444872</v>
      </c>
      <c r="BSV6" t="n">
        <v>106388.9481610366</v>
      </c>
      <c r="BSW6" t="n">
        <v>146764.4802025702</v>
      </c>
      <c r="BSX6" t="n">
        <v>134656.0179571708</v>
      </c>
      <c r="BSY6" t="n">
        <v>146301.0257482489</v>
      </c>
      <c r="BSZ6" t="n">
        <v>126755.2339891864</v>
      </c>
      <c r="BTA6" t="n">
        <v>94836.44771455019</v>
      </c>
      <c r="BTB6" t="n">
        <v>46628.76658550034</v>
      </c>
      <c r="BTC6" t="n">
        <v>25508.4617803327</v>
      </c>
      <c r="BTD6" t="n">
        <v>14997.57471548604</v>
      </c>
      <c r="BTE6" t="n">
        <v>10721.33073062327</v>
      </c>
      <c r="BTF6" t="n">
        <v>7277.679343305128</v>
      </c>
      <c r="BTG6" t="n">
        <v>7238.383611674004</v>
      </c>
      <c r="BTH6" t="n">
        <v>10304.24910781265</v>
      </c>
      <c r="BTI6" t="n">
        <v>33570.88043882491</v>
      </c>
      <c r="BTJ6" t="n">
        <v>78027.05342948477</v>
      </c>
      <c r="BTK6" t="n">
        <v>67261.89687655991</v>
      </c>
      <c r="BTL6" t="n">
        <v>68258.63782839234</v>
      </c>
      <c r="BTM6" t="n">
        <v>57091.4465440779</v>
      </c>
      <c r="BTN6" t="n">
        <v>54578.54481641914</v>
      </c>
      <c r="BTO6" t="n">
        <v>66119.69236170108</v>
      </c>
      <c r="BTP6" t="n">
        <v>81464.48289975806</v>
      </c>
      <c r="BTQ6" t="n">
        <v>93726.71695023323</v>
      </c>
      <c r="BTR6" t="n">
        <v>125653.0399063449</v>
      </c>
      <c r="BTS6" t="n">
        <v>207923.4408170067</v>
      </c>
      <c r="BTT6" t="n">
        <v>280462.9578510324</v>
      </c>
      <c r="BTU6" t="n">
        <v>340383.8173230917</v>
      </c>
      <c r="BTV6" t="n">
        <v>369390.0218337853</v>
      </c>
      <c r="BTW6" t="n">
        <v>403262.7915053128</v>
      </c>
      <c r="BTX6" t="n">
        <v>399221.8375283598</v>
      </c>
      <c r="BTY6" t="n">
        <v>375000.0625322761</v>
      </c>
      <c r="BTZ6" t="n">
        <v>172571.4562125026</v>
      </c>
      <c r="BUA6" t="n">
        <v>89685.94354057462</v>
      </c>
      <c r="BUB6" t="n">
        <v>56042.0592876686</v>
      </c>
      <c r="BUC6" t="n">
        <v>36127.68425798904</v>
      </c>
      <c r="BUD6" t="n">
        <v>24816.90720586102</v>
      </c>
      <c r="BUE6" t="n">
        <v>22024.9838242392</v>
      </c>
      <c r="BUF6" t="n">
        <v>34398.74850078648</v>
      </c>
      <c r="BUG6" t="n">
        <v>114753.1258193781</v>
      </c>
      <c r="BUH6" t="n">
        <v>221540.2162490258</v>
      </c>
      <c r="BUI6" t="n">
        <v>220990.7082557749</v>
      </c>
      <c r="BUJ6" t="n">
        <v>187573.7075498147</v>
      </c>
      <c r="BUK6" t="n">
        <v>167739.0389850684</v>
      </c>
      <c r="BUL6" t="n">
        <v>154462.0860474209</v>
      </c>
      <c r="BUM6" t="n">
        <v>164897.0569366871</v>
      </c>
      <c r="BUN6" t="n">
        <v>180457.8767059961</v>
      </c>
      <c r="BUO6" t="n">
        <v>178920.8572180512</v>
      </c>
      <c r="BUP6" t="n">
        <v>205411.5746593732</v>
      </c>
      <c r="BUQ6" t="n">
        <v>277030.1693688661</v>
      </c>
      <c r="BUR6" t="n">
        <v>310001.2845475166</v>
      </c>
      <c r="BUS6" t="n">
        <v>388007.2728103543</v>
      </c>
      <c r="BUT6" t="n">
        <v>418127.0571944626</v>
      </c>
      <c r="BUU6" t="n">
        <v>434616.5464058454</v>
      </c>
      <c r="BUV6" t="n">
        <v>401481.1788429436</v>
      </c>
      <c r="BUW6" t="n">
        <v>333350.5186986223</v>
      </c>
      <c r="BUX6" t="n">
        <v>157585.622234163</v>
      </c>
      <c r="BUY6" t="n">
        <v>88323.10756732228</v>
      </c>
      <c r="BUZ6" t="n">
        <v>54283.66126773536</v>
      </c>
      <c r="BVA6" t="n">
        <v>35401.31458873647</v>
      </c>
      <c r="BVB6" t="n">
        <v>23373.67745041986</v>
      </c>
      <c r="BVC6" t="n">
        <v>22170.045223972</v>
      </c>
      <c r="BVD6" t="n">
        <v>34204.67030488996</v>
      </c>
      <c r="BVE6" t="n">
        <v>102566.9308114026</v>
      </c>
      <c r="BVF6" t="n">
        <v>206284.3525008037</v>
      </c>
      <c r="BVG6" t="n">
        <v>199662.2733262708</v>
      </c>
      <c r="BVH6" t="n">
        <v>173625.5136208882</v>
      </c>
      <c r="BVI6" t="n">
        <v>150461.1010750634</v>
      </c>
      <c r="BVJ6" t="n">
        <v>125674.8040238375</v>
      </c>
      <c r="BVK6" t="n">
        <v>127784.3568288935</v>
      </c>
      <c r="BVL6" t="n">
        <v>138225.3494512032</v>
      </c>
      <c r="BVM6" t="n">
        <v>159815.080186081</v>
      </c>
      <c r="BVN6" t="n">
        <v>203353.8006978165</v>
      </c>
      <c r="BVO6" t="n">
        <v>286163.9921064706</v>
      </c>
      <c r="BVP6" t="n">
        <v>329701.8482202579</v>
      </c>
      <c r="BVQ6" t="n">
        <v>398720.2972975853</v>
      </c>
      <c r="BVR6" t="n">
        <v>428437.774215123</v>
      </c>
      <c r="BVS6" t="n">
        <v>469358.8884384445</v>
      </c>
      <c r="BVT6" t="n">
        <v>438064.217503329</v>
      </c>
      <c r="BVU6" t="n">
        <v>378636.3378124999</v>
      </c>
      <c r="BVV6" t="n">
        <v>174910.3033318428</v>
      </c>
      <c r="BVW6" t="n">
        <v>94799.69047317703</v>
      </c>
      <c r="BVX6" t="n">
        <v>60760.86284358797</v>
      </c>
      <c r="BVY6" t="n">
        <v>42336.39419194253</v>
      </c>
      <c r="BVZ6" t="n">
        <v>27973.81273057232</v>
      </c>
      <c r="BWA6" t="n">
        <v>24870.38095962768</v>
      </c>
      <c r="BWB6" t="n">
        <v>38523.68538352783</v>
      </c>
      <c r="BWC6" t="n">
        <v>115876.1474277416</v>
      </c>
      <c r="BWD6" t="n">
        <v>231562.3546887246</v>
      </c>
      <c r="BWE6" t="n">
        <v>215605.6583381873</v>
      </c>
      <c r="BWF6" t="n">
        <v>200681.220202388</v>
      </c>
      <c r="BWG6" t="n">
        <v>169276.4843300976</v>
      </c>
      <c r="BWH6" t="n">
        <v>149810.0599026257</v>
      </c>
      <c r="BWI6" t="n">
        <v>167464.8489436308</v>
      </c>
      <c r="BWJ6" t="n">
        <v>174464.059888</v>
      </c>
      <c r="BWK6" t="n">
        <v>181181.3376610863</v>
      </c>
      <c r="BWL6" t="n">
        <v>211737.897989577</v>
      </c>
      <c r="BWM6" t="n">
        <v>307790.8404131954</v>
      </c>
      <c r="BWN6" t="n">
        <v>358987.8860436146</v>
      </c>
      <c r="BWO6" t="n">
        <v>426108.0220731756</v>
      </c>
      <c r="BWP6" t="n">
        <v>460911.4846131811</v>
      </c>
      <c r="BWQ6" t="n">
        <v>551359.6368496433</v>
      </c>
      <c r="BWR6" t="n">
        <v>513641.0459779543</v>
      </c>
      <c r="BWS6" t="n">
        <v>430687.3161737395</v>
      </c>
      <c r="BWT6" t="n">
        <v>212951.9813883826</v>
      </c>
      <c r="BWU6" t="n">
        <v>110784.1084170115</v>
      </c>
      <c r="BWV6" t="n">
        <v>65492.72443250712</v>
      </c>
      <c r="BWW6" t="n">
        <v>43724.16729356728</v>
      </c>
      <c r="BWX6" t="n">
        <v>28425.50048742814</v>
      </c>
      <c r="BWY6" t="n">
        <v>26042.70345718876</v>
      </c>
      <c r="BWZ6" t="n">
        <v>37633.50417578361</v>
      </c>
      <c r="BXA6" t="n">
        <v>114229.0003149277</v>
      </c>
      <c r="BXB6" t="n">
        <v>227261.0044813179</v>
      </c>
      <c r="BXC6" t="n">
        <v>224756.2201178548</v>
      </c>
      <c r="BXD6" t="n">
        <v>202018.6772609469</v>
      </c>
      <c r="BXE6" t="n">
        <v>175146.6351417155</v>
      </c>
      <c r="BXF6" t="n">
        <v>153878.7523139517</v>
      </c>
      <c r="BXG6" t="n">
        <v>170673.5441986191</v>
      </c>
      <c r="BXH6" t="n">
        <v>193805.8644690632</v>
      </c>
      <c r="BXI6" t="n">
        <v>189091.3009219871</v>
      </c>
      <c r="BXJ6" t="n">
        <v>224555.1346355462</v>
      </c>
      <c r="BXK6" t="n">
        <v>314722.6710924081</v>
      </c>
      <c r="BXL6" t="n">
        <v>361860.8089163483</v>
      </c>
      <c r="BXM6" t="n">
        <v>441504.556826144</v>
      </c>
      <c r="BXN6" t="n">
        <v>478546.1826459174</v>
      </c>
      <c r="BXO6" t="n">
        <v>528149.2083340518</v>
      </c>
      <c r="BXP6" t="n">
        <v>527110.9339631959</v>
      </c>
      <c r="BXQ6" t="n">
        <v>443601.2593106937</v>
      </c>
      <c r="BXR6" t="n">
        <v>222040.5335264314</v>
      </c>
      <c r="BXS6" t="n">
        <v>112774.2419031262</v>
      </c>
      <c r="BXT6" t="n">
        <v>66886.31294532707</v>
      </c>
      <c r="BXU6" t="n">
        <v>44671.6410603468</v>
      </c>
      <c r="BXV6" t="n">
        <v>30024.2442367892</v>
      </c>
      <c r="BXW6" t="n">
        <v>28017.08598261568</v>
      </c>
      <c r="BXX6" t="n">
        <v>42100.45462655021</v>
      </c>
      <c r="BXY6" t="n">
        <v>119319.2026103703</v>
      </c>
      <c r="BXZ6" t="n">
        <v>231782.4481753439</v>
      </c>
      <c r="BYA6" t="n">
        <v>229982.9621540839</v>
      </c>
      <c r="BYB6" t="n">
        <v>197505.3088706595</v>
      </c>
      <c r="BYC6" t="n">
        <v>173782.4281755977</v>
      </c>
      <c r="BYD6" t="n">
        <v>159760.0889668992</v>
      </c>
      <c r="BYE6" t="n">
        <v>175945.9575676327</v>
      </c>
      <c r="BYF6" t="n">
        <v>196058.4249809491</v>
      </c>
      <c r="BYG6" t="n">
        <v>191722.8034928684</v>
      </c>
      <c r="BYH6" t="n">
        <v>220249.5922756268</v>
      </c>
      <c r="BYI6" t="n">
        <v>294050.0596976756</v>
      </c>
      <c r="BYJ6" t="n">
        <v>361513.0789859588</v>
      </c>
      <c r="BYK6" t="n">
        <v>434016.6964060063</v>
      </c>
      <c r="BYL6" t="n">
        <v>479941.1444997445</v>
      </c>
      <c r="BYM6" t="n">
        <v>510469.3555668889</v>
      </c>
      <c r="BYN6" t="n">
        <v>486411.3817077905</v>
      </c>
      <c r="BYO6" t="n">
        <v>417341.6392024725</v>
      </c>
      <c r="BYP6" t="n">
        <v>193004.3950997496</v>
      </c>
      <c r="BYQ6" t="n">
        <v>97386.27303281853</v>
      </c>
      <c r="BYR6" t="n">
        <v>60682.14363331988</v>
      </c>
      <c r="BYS6" t="n">
        <v>39008.751369132</v>
      </c>
      <c r="BYT6" t="n">
        <v>25830.13895940144</v>
      </c>
      <c r="BYU6" t="n">
        <v>23611.35751337548</v>
      </c>
      <c r="BYV6" t="n">
        <v>32736.34686268038</v>
      </c>
      <c r="BYW6" t="n">
        <v>101210.0982186958</v>
      </c>
      <c r="BYX6" t="n">
        <v>200827.1656210304</v>
      </c>
      <c r="BYY6" t="n">
        <v>194911.1167407704</v>
      </c>
      <c r="BYZ6" t="n">
        <v>170198.364416834</v>
      </c>
      <c r="BZA6" t="n">
        <v>137016.7060703062</v>
      </c>
      <c r="BZB6" t="n">
        <v>124528.613135669</v>
      </c>
      <c r="BZC6" t="n">
        <v>128108.3199913982</v>
      </c>
      <c r="BZD6" t="n">
        <v>143380.3761145439</v>
      </c>
      <c r="BZE6" t="n">
        <v>140034.0112066605</v>
      </c>
      <c r="BZF6" t="n">
        <v>165834.8577374977</v>
      </c>
      <c r="BZG6" t="n">
        <v>263262.3742382442</v>
      </c>
      <c r="BZH6" t="n">
        <v>336984.4779618702</v>
      </c>
      <c r="BZI6" t="n">
        <v>432946.247810309</v>
      </c>
      <c r="BZJ6" t="n">
        <v>472417.0792360601</v>
      </c>
      <c r="BZK6" t="n">
        <v>520903.5945700424</v>
      </c>
      <c r="BZL6" t="n">
        <v>480428.8701145905</v>
      </c>
      <c r="BZM6" t="n">
        <v>428693.1605968577</v>
      </c>
      <c r="BZN6" t="n">
        <v>173868.4135972967</v>
      </c>
      <c r="BZO6" t="n">
        <v>87202.21142827738</v>
      </c>
      <c r="BZP6" t="n">
        <v>56909.82204238702</v>
      </c>
      <c r="BZQ6" t="n">
        <v>37344.66378706597</v>
      </c>
      <c r="BZR6" t="n">
        <v>24338.60215140885</v>
      </c>
      <c r="BZS6" t="n">
        <v>22176.3333412125</v>
      </c>
      <c r="BZT6" t="n">
        <v>33106.56477364413</v>
      </c>
      <c r="BZU6" t="n">
        <v>107532.8388033839</v>
      </c>
      <c r="BZV6" t="n">
        <v>215477.6458131326</v>
      </c>
      <c r="BZW6" t="n">
        <v>204171.980407907</v>
      </c>
      <c r="BZX6" t="n">
        <v>191991.9163802475</v>
      </c>
      <c r="BZY6" t="n">
        <v>161472.302480755</v>
      </c>
      <c r="BZZ6" t="n">
        <v>148047.6553220913</v>
      </c>
      <c r="CAA6" t="n">
        <v>153097.1081505984</v>
      </c>
      <c r="CAB6" t="n">
        <v>166360.8676714501</v>
      </c>
      <c r="CAC6" t="n">
        <v>165634.8610656466</v>
      </c>
      <c r="CAD6" t="n">
        <v>201939.6385916088</v>
      </c>
      <c r="CAE6" t="n">
        <v>287708.2749272327</v>
      </c>
      <c r="CAF6" t="n">
        <v>358679.1744962728</v>
      </c>
      <c r="CAG6" t="n">
        <v>450456.0451727635</v>
      </c>
      <c r="CAH6" t="n">
        <v>465166.9311854127</v>
      </c>
      <c r="CAI6" t="n">
        <v>497593.7451855858</v>
      </c>
      <c r="CAJ6" t="n">
        <v>443087.6526897249</v>
      </c>
      <c r="CAK6" t="n">
        <v>422300.8051844471</v>
      </c>
      <c r="CAL6" t="n">
        <v>214473.6864713963</v>
      </c>
      <c r="CAM6" t="n">
        <v>117918.7514304433</v>
      </c>
      <c r="CAN6" t="n">
        <v>69785.24018510411</v>
      </c>
      <c r="CAO6" t="n">
        <v>45413.90760477093</v>
      </c>
      <c r="CAP6" t="n">
        <v>30461.71524452798</v>
      </c>
      <c r="CAQ6" t="n">
        <v>26953.18287415033</v>
      </c>
      <c r="CAR6" t="n">
        <v>42106.47491013198</v>
      </c>
      <c r="CAS6" t="n">
        <v>135506.8616205753</v>
      </c>
      <c r="CAT6" t="n">
        <v>260014.5396162889</v>
      </c>
      <c r="CAU6" t="n">
        <v>268471.6337836338</v>
      </c>
      <c r="CAV6" t="n">
        <v>234104.4601037802</v>
      </c>
      <c r="CAW6" t="n">
        <v>202028.9911865524</v>
      </c>
      <c r="CAX6" t="n">
        <v>177813.7597900679</v>
      </c>
      <c r="CAY6" t="n">
        <v>194652.5162872655</v>
      </c>
      <c r="CAZ6" t="n">
        <v>211057.8953476735</v>
      </c>
      <c r="CBA6" t="n">
        <v>197872.5178626068</v>
      </c>
      <c r="CBB6" t="n">
        <v>233309.0846310014</v>
      </c>
      <c r="CBC6" t="n">
        <v>311920.7363692102</v>
      </c>
      <c r="CBD6" t="n">
        <v>380732.5063899333</v>
      </c>
      <c r="CBE6" t="n">
        <v>469269.0943456087</v>
      </c>
      <c r="CBF6" t="n">
        <v>480774.7963003775</v>
      </c>
      <c r="CBG6" t="n">
        <v>527287.2426786994</v>
      </c>
      <c r="CBH6" t="n">
        <v>506721.332815367</v>
      </c>
      <c r="CBI6" t="n">
        <v>459343.9564429775</v>
      </c>
      <c r="CBJ6" t="n">
        <v>209231.5982656739</v>
      </c>
      <c r="CBK6" t="n">
        <v>114518.4792850458</v>
      </c>
      <c r="CBL6" t="n">
        <v>70430.49562867818</v>
      </c>
      <c r="CBM6" t="n">
        <v>44480.28251306063</v>
      </c>
      <c r="CBN6" t="n">
        <v>29012.87974829774</v>
      </c>
      <c r="CBO6" t="n">
        <v>27418.08457026588</v>
      </c>
      <c r="CBP6" t="n">
        <v>42881.33761347369</v>
      </c>
      <c r="CBQ6" t="n">
        <v>132360.6081245362</v>
      </c>
      <c r="CBR6" t="n">
        <v>261685.8036466264</v>
      </c>
      <c r="CBS6" t="n">
        <v>260018.5557415266</v>
      </c>
      <c r="CBT6" t="n">
        <v>229964.606001107</v>
      </c>
      <c r="CBU6" t="n">
        <v>203898.6959413688</v>
      </c>
      <c r="CBV6" t="n">
        <v>193080.8758796634</v>
      </c>
      <c r="CBW6" t="n">
        <v>208291.5134267458</v>
      </c>
      <c r="CBX6" t="n">
        <v>237028.0861817096</v>
      </c>
      <c r="CBY6" t="n">
        <v>221942.2810149945</v>
      </c>
      <c r="CBZ6" t="n">
        <v>240501.2097559572</v>
      </c>
      <c r="CCA6" t="n">
        <v>313364.3790203265</v>
      </c>
      <c r="CCB6" t="n">
        <v>372888.8338596047</v>
      </c>
      <c r="CCC6" t="n">
        <v>444915.2552946758</v>
      </c>
      <c r="CCD6" t="n">
        <v>480328.4369323652</v>
      </c>
      <c r="CCE6" t="n">
        <v>528064.1461691491</v>
      </c>
      <c r="CCF6" t="n">
        <v>491395.2435123732</v>
      </c>
      <c r="CCG6" t="n">
        <v>417590.4890119297</v>
      </c>
      <c r="CCH6" t="n">
        <v>188717.3641217071</v>
      </c>
      <c r="CCI6" t="n">
        <v>101289.3376432629</v>
      </c>
      <c r="CCJ6" t="n">
        <v>61952.75238362034</v>
      </c>
      <c r="CCK6" t="n">
        <v>37244.6899243509</v>
      </c>
      <c r="CCL6" t="n">
        <v>24771.16241142224</v>
      </c>
      <c r="CCM6" t="n">
        <v>22054.29313705459</v>
      </c>
      <c r="CCN6" t="n">
        <v>32092.85699097418</v>
      </c>
      <c r="CCO6" t="n">
        <v>106066.6622773979</v>
      </c>
      <c r="CCP6" t="n">
        <v>234897.8058999847</v>
      </c>
      <c r="CCQ6" t="n">
        <v>228056.5162054927</v>
      </c>
      <c r="CCR6" t="n">
        <v>204475.2399084495</v>
      </c>
      <c r="CCS6" t="n">
        <v>180347.8293480674</v>
      </c>
      <c r="CCT6" t="n">
        <v>162044.7417702521</v>
      </c>
      <c r="CCU6" t="n">
        <v>177200.0306412665</v>
      </c>
      <c r="CCV6" t="n">
        <v>188787.6733110925</v>
      </c>
      <c r="CCW6" t="n">
        <v>174567.1182279661</v>
      </c>
      <c r="CCX6" t="n">
        <v>202426.4440134932</v>
      </c>
      <c r="CCY6" t="n">
        <v>262677.7998705813</v>
      </c>
      <c r="CCZ6" t="n">
        <v>318754.7595298348</v>
      </c>
      <c r="CDA6" t="n">
        <v>367429.0383039211</v>
      </c>
      <c r="CDB6" t="n">
        <v>389123.5659079448</v>
      </c>
      <c r="CDC6" t="n">
        <v>407491.4751997517</v>
      </c>
      <c r="CDD6" t="n">
        <v>361502.453384136</v>
      </c>
      <c r="CDE6" t="n">
        <v>263725.6880111505</v>
      </c>
      <c r="CDF6" t="n">
        <v>103282.0940068144</v>
      </c>
      <c r="CDG6" t="n">
        <v>51964.07554642748</v>
      </c>
      <c r="CDH6" t="n">
        <v>30301.92918838774</v>
      </c>
      <c r="CDI6" t="n">
        <v>19576.23948527382</v>
      </c>
      <c r="CDJ6" t="n">
        <v>12406.46301062446</v>
      </c>
      <c r="CDK6" t="n">
        <v>11362.16338302203</v>
      </c>
      <c r="CDL6" t="n">
        <v>20884.72189004167</v>
      </c>
      <c r="CDM6" t="n">
        <v>79215.51544228508</v>
      </c>
      <c r="CDN6" t="n">
        <v>169110.0310844345</v>
      </c>
      <c r="CDO6" t="n">
        <v>169065.9883569595</v>
      </c>
      <c r="CDP6" t="n">
        <v>147660.6726839491</v>
      </c>
      <c r="CDQ6" t="n">
        <v>123781.0626925519</v>
      </c>
      <c r="CDR6" t="n">
        <v>108326.1538346533</v>
      </c>
      <c r="CDS6" t="n">
        <v>108677.2563848932</v>
      </c>
      <c r="CDT6" t="n">
        <v>112520.852923</v>
      </c>
      <c r="CDU6" t="n">
        <v>102884.3567996438</v>
      </c>
      <c r="CDV6" t="n">
        <v>110416.9842834361</v>
      </c>
      <c r="CDW6" t="n">
        <v>158046.3887498988</v>
      </c>
      <c r="CDX6" t="n">
        <v>212547.6806622619</v>
      </c>
      <c r="CDY6" t="n">
        <v>289065.2152625799</v>
      </c>
      <c r="CDZ6" t="n">
        <v>312436.6817053577</v>
      </c>
      <c r="CEA6" t="n">
        <v>347690.0933856099</v>
      </c>
      <c r="CEB6" t="n">
        <v>317504.9632605132</v>
      </c>
      <c r="CEC6" t="n">
        <v>230007.7902165065</v>
      </c>
      <c r="CED6" t="n">
        <v>115983.2920731156</v>
      </c>
      <c r="CEE6" t="n">
        <v>66575.2297009718</v>
      </c>
      <c r="CEF6" t="n">
        <v>35319.8543395256</v>
      </c>
      <c r="CEG6" t="n">
        <v>23302.22879495427</v>
      </c>
      <c r="CEH6" t="n">
        <v>20349.8957801791</v>
      </c>
      <c r="CEI6" t="n">
        <v>15186.63587732874</v>
      </c>
      <c r="CEJ6" t="n">
        <v>26162.11093027258</v>
      </c>
      <c r="CEK6" t="n">
        <v>90255.39454684968</v>
      </c>
      <c r="CEL6" t="n">
        <v>189787.7626434746</v>
      </c>
      <c r="CEM6" t="n">
        <v>205430.727086771</v>
      </c>
      <c r="CEN6" t="n">
        <v>191307.2687858551</v>
      </c>
      <c r="CEO6" t="n">
        <v>157670.2075250079</v>
      </c>
      <c r="CEP6" t="n">
        <v>140588.7120366697</v>
      </c>
      <c r="CEQ6" t="n">
        <v>161237.9436487325</v>
      </c>
      <c r="CER6" t="n">
        <v>178975.4626988852</v>
      </c>
      <c r="CES6" t="n">
        <v>157006.2148782949</v>
      </c>
      <c r="CET6" t="n">
        <v>163960.1789911741</v>
      </c>
      <c r="CEU6" t="n">
        <v>225026.2585048844</v>
      </c>
      <c r="CEV6" t="n">
        <v>298245.9773651776</v>
      </c>
      <c r="CEW6" t="n">
        <v>376970.1187081976</v>
      </c>
      <c r="CEX6" t="n">
        <v>416350.8860240707</v>
      </c>
      <c r="CEY6" t="n">
        <v>479016.6441011737</v>
      </c>
      <c r="CEZ6" t="n">
        <v>474595.9688383961</v>
      </c>
      <c r="CFA6" t="n">
        <v>408887.8942755113</v>
      </c>
      <c r="CFB6" t="n">
        <v>220165.4436584595</v>
      </c>
      <c r="CFC6" t="n">
        <v>120624.7801056577</v>
      </c>
      <c r="CFD6" t="n">
        <v>66266.31959143514</v>
      </c>
      <c r="CFE6" t="n">
        <v>40466.2671872624</v>
      </c>
      <c r="CFF6" t="n">
        <v>33801.11355580339</v>
      </c>
      <c r="CFG6" t="n">
        <v>26138.23272047683</v>
      </c>
      <c r="CFH6" t="n">
        <v>37917.02096520236</v>
      </c>
      <c r="CFI6" t="n">
        <v>116597.8109042964</v>
      </c>
      <c r="CFJ6" t="n">
        <v>241697.5019968576</v>
      </c>
      <c r="CFK6" t="n">
        <v>247149.6792180778</v>
      </c>
      <c r="CFL6" t="n">
        <v>226353.0535091802</v>
      </c>
      <c r="CFM6" t="n">
        <v>184196.6297871662</v>
      </c>
      <c r="CFN6" t="n">
        <v>173926.2524853739</v>
      </c>
      <c r="CFO6" t="n">
        <v>182954.5323557669</v>
      </c>
      <c r="CFP6" t="n">
        <v>206773.3552429269</v>
      </c>
      <c r="CFQ6" t="n">
        <v>187309.564461896</v>
      </c>
      <c r="CFR6" t="n">
        <v>184636.3152535085</v>
      </c>
      <c r="CFS6" t="n">
        <v>263108.2874461774</v>
      </c>
      <c r="CFT6" t="n">
        <v>349271.2589732724</v>
      </c>
      <c r="CFU6" t="n">
        <v>429692.6899496027</v>
      </c>
      <c r="CFV6" t="n">
        <v>459164.1276672779</v>
      </c>
      <c r="CFW6" t="n">
        <v>513052.0145701045</v>
      </c>
      <c r="CFX6" t="n">
        <v>536977.0042586138</v>
      </c>
      <c r="CFY6" t="n">
        <v>471799.9259595628</v>
      </c>
      <c r="CFZ6" t="n">
        <v>238412.2475227324</v>
      </c>
      <c r="CGA6" t="n">
        <v>132893.8508423514</v>
      </c>
      <c r="CGB6" t="n">
        <v>68912.16594552371</v>
      </c>
      <c r="CGC6" t="n">
        <v>43917.00258416431</v>
      </c>
      <c r="CGD6" t="n">
        <v>33042.02844421215</v>
      </c>
      <c r="CGE6" t="n">
        <v>24247.32007922363</v>
      </c>
      <c r="CGF6" t="n">
        <v>33936.40813036837</v>
      </c>
      <c r="CGG6" t="n">
        <v>100930.2258271608</v>
      </c>
      <c r="CGH6" t="n">
        <v>200987.9607947329</v>
      </c>
      <c r="CGI6" t="n">
        <v>213415.0059213093</v>
      </c>
      <c r="CGJ6" t="n">
        <v>195565.230047034</v>
      </c>
      <c r="CGK6" t="n">
        <v>160002.8628371867</v>
      </c>
      <c r="CGL6" t="n">
        <v>134743.7040285127</v>
      </c>
      <c r="CGM6" t="n">
        <v>145524.4016952954</v>
      </c>
      <c r="CGN6" t="n">
        <v>150684.0815260776</v>
      </c>
      <c r="CGO6" t="n">
        <v>134312.5174008694</v>
      </c>
      <c r="CGP6" t="n">
        <v>143258.4907316203</v>
      </c>
      <c r="CGQ6" t="n">
        <v>191818.3607556666</v>
      </c>
      <c r="CGR6" t="n">
        <v>242800.2727451952</v>
      </c>
      <c r="CGS6" t="n">
        <v>303239.9810577102</v>
      </c>
      <c r="CGT6" t="n">
        <v>316679.1110642129</v>
      </c>
      <c r="CGU6" t="n">
        <v>327590.0503844141</v>
      </c>
      <c r="CGV6" t="n">
        <v>283962.2148493194</v>
      </c>
      <c r="CGW6" t="n">
        <v>207336.6299448068</v>
      </c>
      <c r="CGX6" t="n">
        <v>81644.97154260649</v>
      </c>
      <c r="CGY6" t="n">
        <v>41659.52229389944</v>
      </c>
      <c r="CGZ6" t="n">
        <v>24703.57900785462</v>
      </c>
      <c r="CHA6" t="n">
        <v>15069.91696677679</v>
      </c>
      <c r="CHB6" t="n">
        <v>11922.11267671323</v>
      </c>
      <c r="CHC6" t="n">
        <v>9002.094281094905</v>
      </c>
      <c r="CHD6" t="n">
        <v>14658.41709570947</v>
      </c>
      <c r="CHE6" t="n">
        <v>47214.77872840497</v>
      </c>
      <c r="CHF6" t="n">
        <v>115341.0679140953</v>
      </c>
      <c r="CHG6" t="n">
        <v>135897.3633264843</v>
      </c>
      <c r="CHH6" t="n">
        <v>132323.0668672458</v>
      </c>
      <c r="CHI6" t="n">
        <v>115367.6357565196</v>
      </c>
      <c r="CHJ6" t="n">
        <v>103716.804107528</v>
      </c>
      <c r="CHK6" t="n">
        <v>96057.00739284237</v>
      </c>
      <c r="CHL6" t="n">
        <v>107626.6028655508</v>
      </c>
      <c r="CHM6" t="n">
        <v>102019.7184954224</v>
      </c>
      <c r="CHN6" t="n">
        <v>110510.1745215952</v>
      </c>
      <c r="CHO6" t="n">
        <v>153391.2115499658</v>
      </c>
      <c r="CHP6" t="n">
        <v>217382.7856981758</v>
      </c>
      <c r="CHQ6" t="n">
        <v>257947.3452085079</v>
      </c>
      <c r="CHR6" t="n">
        <v>279777.4248873674</v>
      </c>
      <c r="CHS6" t="n">
        <v>300184.4655250962</v>
      </c>
      <c r="CHT6" t="n">
        <v>263063.4351403454</v>
      </c>
      <c r="CHU6" t="n">
        <v>226497.5554797881</v>
      </c>
      <c r="CHV6" t="n">
        <v>94728.04036205416</v>
      </c>
      <c r="CHW6" t="n">
        <v>46163.11861080685</v>
      </c>
      <c r="CHX6" t="n">
        <v>26197.48129274139</v>
      </c>
      <c r="CHY6" t="n">
        <v>16178.57845403012</v>
      </c>
      <c r="CHZ6" t="n">
        <v>12267.25610861992</v>
      </c>
      <c r="CIA6" t="n">
        <v>8697.147734111797</v>
      </c>
      <c r="CIB6" t="n">
        <v>16934.8311873375</v>
      </c>
      <c r="CIC6" t="n">
        <v>69831.5791573631</v>
      </c>
      <c r="CID6" t="n">
        <v>159054.7332029</v>
      </c>
      <c r="CIE6" t="n">
        <v>158405.7129683385</v>
      </c>
      <c r="CIF6" t="n">
        <v>137906.7064171302</v>
      </c>
      <c r="CIG6" t="n">
        <v>111975.4943794484</v>
      </c>
      <c r="CIH6" t="n">
        <v>91155.11522817906</v>
      </c>
      <c r="CII6" t="n">
        <v>96148.23854579865</v>
      </c>
      <c r="CIJ6" t="n">
        <v>104226.9962149764</v>
      </c>
      <c r="CIK6" t="n">
        <v>90207.40621279291</v>
      </c>
      <c r="CIL6" t="n">
        <v>93543.20020299872</v>
      </c>
      <c r="CIM6" t="n">
        <v>140763.5157810499</v>
      </c>
      <c r="CIN6" t="n">
        <v>182912.3779440502</v>
      </c>
      <c r="CIO6" t="n">
        <v>239839.8663093398</v>
      </c>
      <c r="CIP6" t="n">
        <v>261886.5473230292</v>
      </c>
      <c r="CIQ6" t="n">
        <v>284047.1907094077</v>
      </c>
      <c r="CIR6" t="n">
        <v>252694.5529298566</v>
      </c>
      <c r="CIS6" t="n">
        <v>177597.192487746</v>
      </c>
      <c r="CIT6" t="n">
        <v>80874.05231261396</v>
      </c>
      <c r="CIU6" t="n">
        <v>40900.16147111203</v>
      </c>
      <c r="CIV6" t="n">
        <v>22513.87896989938</v>
      </c>
      <c r="CIW6" t="n">
        <v>12574.73255471821</v>
      </c>
      <c r="CIX6" t="n">
        <v>9657.453283566188</v>
      </c>
      <c r="CIY6" t="n">
        <v>7249.49811824641</v>
      </c>
      <c r="CIZ6" t="n">
        <v>10362.10369674025</v>
      </c>
      <c r="CJA6" t="n">
        <v>44924.42016452667</v>
      </c>
      <c r="CJB6" t="n">
        <v>118426.3528274021</v>
      </c>
      <c r="CJC6" t="n">
        <v>129590.1386665232</v>
      </c>
      <c r="CJD6" t="n">
        <v>122725.7476455602</v>
      </c>
      <c r="CJE6" t="n">
        <v>98769.93757136942</v>
      </c>
      <c r="CJF6" t="n">
        <v>85401.95739705053</v>
      </c>
      <c r="CJG6" t="n">
        <v>91405.36500497148</v>
      </c>
      <c r="CJH6" t="n">
        <v>89315.21073482771</v>
      </c>
      <c r="CJI6" t="n">
        <v>73907.58211206501</v>
      </c>
      <c r="CJJ6" t="n">
        <v>76411.94284449711</v>
      </c>
      <c r="CJK6" t="n">
        <v>116918.3371297469</v>
      </c>
      <c r="CJL6" t="n">
        <v>167963.2363671675</v>
      </c>
      <c r="CJM6" t="n">
        <v>216873.6371039463</v>
      </c>
      <c r="CJN6" t="n">
        <v>239743.6335054733</v>
      </c>
      <c r="CJO6" t="n">
        <v>246857.6265134526</v>
      </c>
      <c r="CJP6" t="n">
        <v>218063.1896404841</v>
      </c>
      <c r="CJQ6" t="n">
        <v>132539.332642759</v>
      </c>
      <c r="CJR6" t="n">
        <v>64928.03613979732</v>
      </c>
      <c r="CJS6" t="n">
        <v>37210.98960017</v>
      </c>
      <c r="CJT6" t="n">
        <v>21855.8641785965</v>
      </c>
      <c r="CJU6" t="n">
        <v>13607.09931833952</v>
      </c>
      <c r="CJV6" t="n">
        <v>10277.47949737744</v>
      </c>
      <c r="CJW6" t="n">
        <v>7862.50100568903</v>
      </c>
      <c r="CJX6" t="n">
        <v>13048.96725453904</v>
      </c>
      <c r="CJY6" t="n">
        <v>46406.54531737505</v>
      </c>
      <c r="CJZ6" t="n">
        <v>112698.6803586739</v>
      </c>
      <c r="CKA6" t="n">
        <v>114807.8381191431</v>
      </c>
      <c r="CKB6" t="n">
        <v>108303.3486252156</v>
      </c>
      <c r="CKC6" t="n">
        <v>85052.77883426097</v>
      </c>
      <c r="CKD6" t="n">
        <v>70930.35335833413</v>
      </c>
      <c r="CKE6" t="n">
        <v>73270.27118922323</v>
      </c>
      <c r="CKF6" t="n">
        <v>73366.60661246667</v>
      </c>
      <c r="CKG6" t="n">
        <v>66261.13739545405</v>
      </c>
      <c r="CKH6" t="n">
        <v>69847.06964286028</v>
      </c>
      <c r="CKI6" t="n">
        <v>111649.2748304613</v>
      </c>
      <c r="CKJ6" t="n">
        <v>170736.3767796257</v>
      </c>
      <c r="CKK6" t="n">
        <v>209652.5717699507</v>
      </c>
      <c r="CKL6" t="n">
        <v>248942.1885935155</v>
      </c>
      <c r="CKM6" t="n">
        <v>292597.7083864483</v>
      </c>
      <c r="CKN6" t="n">
        <v>301292.7828823414</v>
      </c>
      <c r="CKO6" t="n">
        <v>255167.6406443676</v>
      </c>
      <c r="CKP6" t="n">
        <v>125072.6985853678</v>
      </c>
      <c r="CKQ6" t="n">
        <v>66108.72417883606</v>
      </c>
      <c r="CKR6" t="n">
        <v>38591.38650644324</v>
      </c>
      <c r="CKS6" t="n">
        <v>25259.27197632641</v>
      </c>
      <c r="CKT6" t="n">
        <v>20848.36563970248</v>
      </c>
      <c r="CKU6" t="n">
        <v>16442.72646992979</v>
      </c>
      <c r="CKV6" t="n">
        <v>30646.24064181568</v>
      </c>
      <c r="CKW6" t="n">
        <v>102707.2219432729</v>
      </c>
      <c r="CKX6" t="n">
        <v>206356.6377703456</v>
      </c>
      <c r="CKY6" t="n">
        <v>226911.3930936905</v>
      </c>
      <c r="CKZ6" t="n">
        <v>219363.0288402437</v>
      </c>
      <c r="CLA6" t="n">
        <v>174567.431137479</v>
      </c>
      <c r="CLB6" t="n">
        <v>145671.0193084488</v>
      </c>
      <c r="CLC6" t="n">
        <v>145854.4239003494</v>
      </c>
      <c r="CLD6" t="n">
        <v>149058.4020815642</v>
      </c>
      <c r="CLE6" t="n">
        <v>122549.0326005923</v>
      </c>
      <c r="CLF6" t="n">
        <v>126184.4384943616</v>
      </c>
      <c r="CLG6" t="n">
        <v>177573.699470868</v>
      </c>
      <c r="CLH6" t="n">
        <v>233915.2180073384</v>
      </c>
      <c r="CLI6" t="n">
        <v>291670.5077562192</v>
      </c>
      <c r="CLJ6" t="n">
        <v>310351.7979601925</v>
      </c>
      <c r="CLK6" t="n">
        <v>370655.0899669949</v>
      </c>
      <c r="CLL6" t="n">
        <v>340322.1888493844</v>
      </c>
      <c r="CLM6" t="n">
        <v>280089.0963351367</v>
      </c>
      <c r="CLN6" t="n">
        <v>129330.1259338481</v>
      </c>
      <c r="CLO6" t="n">
        <v>66829.74832125044</v>
      </c>
      <c r="CLP6" t="n">
        <v>37635.81833891345</v>
      </c>
      <c r="CLQ6" t="n">
        <v>22710.70242160236</v>
      </c>
      <c r="CLR6" t="n">
        <v>16741.68351801223</v>
      </c>
      <c r="CLS6" t="n">
        <v>12721.9841325819</v>
      </c>
      <c r="CLT6" t="n">
        <v>21840.54690128931</v>
      </c>
      <c r="CLU6" t="n">
        <v>71728.48816414594</v>
      </c>
      <c r="CLV6" t="n">
        <v>157300.2643343256</v>
      </c>
      <c r="CLW6" t="n">
        <v>159916.5101978733</v>
      </c>
      <c r="CLX6" t="n">
        <v>142093.824212521</v>
      </c>
      <c r="CLY6" t="n">
        <v>115288.2493573665</v>
      </c>
      <c r="CLZ6" t="n">
        <v>93124.21313602674</v>
      </c>
      <c r="CMA6" t="n">
        <v>91848.73333964814</v>
      </c>
      <c r="CMB6" t="n">
        <v>99385.13492939821</v>
      </c>
      <c r="CMC6" t="n">
        <v>92472.4852188876</v>
      </c>
      <c r="CMD6" t="n">
        <v>99395.51668186588</v>
      </c>
      <c r="CME6" t="n">
        <v>169041.6975832533</v>
      </c>
      <c r="CMF6" t="n">
        <v>268766.5849047143</v>
      </c>
      <c r="CMG6" t="n">
        <v>368149.9216385547</v>
      </c>
      <c r="CMH6" t="n">
        <v>426476.1133920697</v>
      </c>
      <c r="CMI6" t="n">
        <v>487346.2970392406</v>
      </c>
      <c r="CMJ6" t="n">
        <v>489115.0496116072</v>
      </c>
      <c r="CMK6" t="n">
        <v>451530.7407065425</v>
      </c>
      <c r="CML6" t="n">
        <v>230163.9299491958</v>
      </c>
      <c r="CMM6" t="n">
        <v>121777.8676397494</v>
      </c>
      <c r="CMN6" t="n">
        <v>60615.94606503751</v>
      </c>
      <c r="CMO6" t="n">
        <v>37993.48930221376</v>
      </c>
      <c r="CMP6" t="n">
        <v>32150.30459269798</v>
      </c>
      <c r="CMQ6" t="n">
        <v>23816.53138766549</v>
      </c>
      <c r="CMR6" t="n">
        <v>35371.13400874371</v>
      </c>
      <c r="CMS6" t="n">
        <v>94362.61892477353</v>
      </c>
      <c r="CMT6" t="n">
        <v>185031.7811305325</v>
      </c>
      <c r="CMU6" t="n">
        <v>190319.5707900843</v>
      </c>
      <c r="CMV6" t="n">
        <v>163264.5825684934</v>
      </c>
      <c r="CMW6" t="n">
        <v>130948.879360295</v>
      </c>
      <c r="CMX6" t="n">
        <v>116328.4994022383</v>
      </c>
      <c r="CMY6" t="n">
        <v>120705.1472992885</v>
      </c>
      <c r="CMZ6" t="n">
        <v>131350.6873608475</v>
      </c>
      <c r="CNA6" t="n">
        <v>132897.5007906668</v>
      </c>
      <c r="CNB6" t="n">
        <v>155994.6986443</v>
      </c>
      <c r="CNC6" t="n">
        <v>236748.5798980356</v>
      </c>
      <c r="CND6" t="n">
        <v>320094.8549078595</v>
      </c>
      <c r="CNE6" t="n">
        <v>381483.2592981507</v>
      </c>
      <c r="CNF6" t="n">
        <v>400587.1909533967</v>
      </c>
      <c r="CNG6" t="n">
        <v>443548.7498978964</v>
      </c>
      <c r="CNH6" t="n">
        <v>440735.732319611</v>
      </c>
      <c r="CNI6" t="n">
        <v>339659.0721325703</v>
      </c>
      <c r="CNJ6" t="n">
        <v>127306.9449857216</v>
      </c>
      <c r="CNK6" t="n">
        <v>66122.08852745347</v>
      </c>
      <c r="CNL6" t="n">
        <v>37655.59706686217</v>
      </c>
      <c r="CNM6" t="n">
        <v>23092.26238688811</v>
      </c>
      <c r="CNN6" t="n">
        <v>17834.35944545377</v>
      </c>
      <c r="CNO6" t="n">
        <v>14528.10100010948</v>
      </c>
      <c r="CNP6" t="n">
        <v>24297.95672439449</v>
      </c>
      <c r="CNQ6" t="n">
        <v>74918.39679470733</v>
      </c>
      <c r="CNR6" t="n">
        <v>151195.5516349426</v>
      </c>
      <c r="CNS6" t="n">
        <v>152472.9700646414</v>
      </c>
      <c r="CNT6" t="n">
        <v>130746.3529564194</v>
      </c>
      <c r="CNU6" t="n">
        <v>89171.45968226799</v>
      </c>
      <c r="CNV6" t="n">
        <v>56193.80705652533</v>
      </c>
      <c r="CNW6" t="n">
        <v>50370.52515714794</v>
      </c>
      <c r="CNX6" t="n">
        <v>57667.23355754006</v>
      </c>
      <c r="CNY6" t="n">
        <v>51363.68327278889</v>
      </c>
      <c r="CNZ6" t="n">
        <v>55928.98508586115</v>
      </c>
      <c r="COA6" t="n">
        <v>96668.63806277429</v>
      </c>
      <c r="COB6" t="n">
        <v>148632.4534272821</v>
      </c>
      <c r="COC6" t="n">
        <v>196166.0604584727</v>
      </c>
      <c r="COD6" t="n">
        <v>217137.6360124438</v>
      </c>
      <c r="COE6" t="n">
        <v>235371.074791994</v>
      </c>
      <c r="COF6" t="n">
        <v>228092.3965806685</v>
      </c>
      <c r="COG6" t="n">
        <v>180626.5919638382</v>
      </c>
      <c r="COH6" t="n">
        <v>82853.71483476249</v>
      </c>
      <c r="COI6" t="n">
        <v>49835.07333826125</v>
      </c>
      <c r="COJ6" t="n">
        <v>26168.16210974746</v>
      </c>
      <c r="COK6" t="n">
        <v>15607.20954174578</v>
      </c>
      <c r="COL6" t="n">
        <v>13763.86466930288</v>
      </c>
      <c r="COM6" t="n">
        <v>11317.96891997973</v>
      </c>
      <c r="CON6" t="n">
        <v>23294.0028151002</v>
      </c>
      <c r="COO6" t="n">
        <v>87670.31724394292</v>
      </c>
      <c r="COP6" t="n">
        <v>185955.8475041665</v>
      </c>
      <c r="COQ6" t="n">
        <v>199190.1282677173</v>
      </c>
      <c r="COR6" t="n">
        <v>183306.7993026532</v>
      </c>
      <c r="COS6" t="n">
        <v>153052.2261394838</v>
      </c>
      <c r="COT6" t="n">
        <v>137360.9489748893</v>
      </c>
      <c r="COU6" t="n">
        <v>132607.8177493227</v>
      </c>
      <c r="COV6" t="n">
        <v>147782.6221739244</v>
      </c>
      <c r="COW6" t="n">
        <v>146294.0184141146</v>
      </c>
      <c r="COX6" t="n">
        <v>159150.6890906356</v>
      </c>
      <c r="COY6" t="n">
        <v>206809.7972239135</v>
      </c>
      <c r="COZ6" t="n">
        <v>268655.735533046</v>
      </c>
      <c r="CPA6" t="n">
        <v>333359.5522663703</v>
      </c>
      <c r="CPB6" t="n">
        <v>385110.828251866</v>
      </c>
      <c r="CPC6" t="n">
        <v>425521.7487932853</v>
      </c>
      <c r="CPD6" t="n">
        <v>409614.62884342</v>
      </c>
      <c r="CPE6" t="n">
        <v>360162.6782958688</v>
      </c>
      <c r="CPF6" t="n">
        <v>171522.8045495826</v>
      </c>
      <c r="CPG6" t="n">
        <v>95918.54566364706</v>
      </c>
      <c r="CPH6" t="n">
        <v>49516.48957905979</v>
      </c>
      <c r="CPI6" t="n">
        <v>29303.60160491752</v>
      </c>
      <c r="CPJ6" t="n">
        <v>23873.15631642097</v>
      </c>
      <c r="CPK6" t="n">
        <v>19641.05234031428</v>
      </c>
      <c r="CPL6" t="n">
        <v>30300.91558457485</v>
      </c>
      <c r="CPM6" t="n">
        <v>97473.5921850295</v>
      </c>
      <c r="CPN6" t="n">
        <v>196945.4557433861</v>
      </c>
      <c r="CPO6" t="n">
        <v>217188.4398349623</v>
      </c>
      <c r="CPP6" t="n">
        <v>207650.3884964245</v>
      </c>
      <c r="CPQ6" t="n">
        <v>170283.4998967693</v>
      </c>
      <c r="CPR6" t="n">
        <v>143046.6491976239</v>
      </c>
      <c r="CPS6" t="n">
        <v>146635.615410326</v>
      </c>
      <c r="CPT6" t="n">
        <v>163198.9856308797</v>
      </c>
      <c r="CPU6" t="n">
        <v>150583.8303133863</v>
      </c>
      <c r="CPV6" t="n">
        <v>161116.4962158715</v>
      </c>
      <c r="CPW6" t="n">
        <v>227585.7191306069</v>
      </c>
      <c r="CPX6" t="n">
        <v>298800.1829753854</v>
      </c>
      <c r="CPY6" t="n">
        <v>356201.295011962</v>
      </c>
      <c r="CPZ6" t="n">
        <v>374650.1773779198</v>
      </c>
      <c r="CQA6" t="n">
        <v>449265.903502622</v>
      </c>
      <c r="CQB6" t="n">
        <v>487911.7098484366</v>
      </c>
      <c r="CQC6" t="n">
        <v>416445.4425673784</v>
      </c>
      <c r="CQD6" t="n">
        <v>230379.2242527385</v>
      </c>
      <c r="CQE6" t="n">
        <v>122185.7690030719</v>
      </c>
      <c r="CQF6" t="n">
        <v>67006.52931468055</v>
      </c>
      <c r="CQG6" t="n">
        <v>42645.18294681165</v>
      </c>
      <c r="CQH6" t="n">
        <v>34541.06766533162</v>
      </c>
      <c r="CQI6" t="n">
        <v>25998.50179982761</v>
      </c>
      <c r="CQJ6" t="n">
        <v>40809.05742127755</v>
      </c>
      <c r="CQK6" t="n">
        <v>119932.2583251941</v>
      </c>
      <c r="CQL6" t="n">
        <v>256650.6985902413</v>
      </c>
      <c r="CQM6" t="n">
        <v>254669.0980852647</v>
      </c>
      <c r="CQN6" t="n">
        <v>227084.0403738635</v>
      </c>
      <c r="CQO6" t="n">
        <v>186370.965730197</v>
      </c>
      <c r="CQP6" t="n">
        <v>162443.3198012656</v>
      </c>
      <c r="CQQ6" t="n">
        <v>169018.0484769234</v>
      </c>
      <c r="CQR6" t="n">
        <v>200856.7884354054</v>
      </c>
      <c r="CQS6" t="n">
        <v>177763.1247690209</v>
      </c>
      <c r="CQT6" t="n">
        <v>187688.3275098283</v>
      </c>
      <c r="CQU6" t="n">
        <v>246375.9804664126</v>
      </c>
      <c r="CQV6" t="n">
        <v>323451.4944602366</v>
      </c>
      <c r="CQW6" t="n">
        <v>369922.8823068099</v>
      </c>
      <c r="CQX6" t="n">
        <v>420129.029926574</v>
      </c>
      <c r="CQY6" t="n">
        <v>470652.0083535776</v>
      </c>
      <c r="CQZ6" t="n">
        <v>487942.2712386628</v>
      </c>
      <c r="CRA6" t="n">
        <v>441021.6757697053</v>
      </c>
      <c r="CRB6" t="n">
        <v>229079.4859507121</v>
      </c>
      <c r="CRC6" t="n">
        <v>124253.3856001819</v>
      </c>
      <c r="CRD6" t="n">
        <v>62107.13493646104</v>
      </c>
      <c r="CRE6" t="n">
        <v>42836.99680805261</v>
      </c>
      <c r="CRF6" t="n">
        <v>34711.66742579803</v>
      </c>
      <c r="CRG6" t="n">
        <v>24999.17207601023</v>
      </c>
      <c r="CRH6" t="n">
        <v>34166.00199131688</v>
      </c>
      <c r="CRI6" t="n">
        <v>96330.34453666086</v>
      </c>
      <c r="CRJ6" t="n">
        <v>194534.5296970276</v>
      </c>
      <c r="CRK6" t="n">
        <v>189927.5161829108</v>
      </c>
      <c r="CRL6" t="n">
        <v>180421.239657865</v>
      </c>
      <c r="CRM6" t="n">
        <v>144393.5579631875</v>
      </c>
      <c r="CRN6" t="n">
        <v>114811.4036527077</v>
      </c>
      <c r="CRO6" t="n">
        <v>123140.1015888671</v>
      </c>
      <c r="CRP6" t="n">
        <v>132833.2725691714</v>
      </c>
      <c r="CRQ6" t="n">
        <v>125144.4022682701</v>
      </c>
      <c r="CRR6" t="n">
        <v>124023.0109610778</v>
      </c>
      <c r="CRS6" t="n">
        <v>180503.9760753033</v>
      </c>
      <c r="CRT6" t="n">
        <v>235425.2085481966</v>
      </c>
      <c r="CRU6" t="n">
        <v>280895.1666423313</v>
      </c>
      <c r="CRV6" t="n">
        <v>302847.9543876756</v>
      </c>
      <c r="CRW6" t="n">
        <v>328045.0442824351</v>
      </c>
      <c r="CRX6" t="n">
        <v>338752.7601932083</v>
      </c>
      <c r="CRY6" t="n">
        <v>308332.9232879163</v>
      </c>
      <c r="CRZ6" t="n">
        <v>126398.2218538403</v>
      </c>
      <c r="CSA6" t="n">
        <v>66843.38229712227</v>
      </c>
      <c r="CSB6" t="n">
        <v>35828.33737353811</v>
      </c>
      <c r="CSC6" t="n">
        <v>21661.28016709131</v>
      </c>
      <c r="CSD6" t="n">
        <v>16652.5419289341</v>
      </c>
      <c r="CSE6" t="n">
        <v>12385.7237400807</v>
      </c>
      <c r="CSF6" t="n">
        <v>19088.64719166288</v>
      </c>
      <c r="CSG6" t="n">
        <v>55578.43845133067</v>
      </c>
      <c r="CSH6" t="n">
        <v>107701.5460677298</v>
      </c>
      <c r="CSI6" t="n">
        <v>120527.9260070273</v>
      </c>
      <c r="CSJ6" t="n">
        <v>94310.74124340256</v>
      </c>
      <c r="CSK6" t="n">
        <v>69989.23440050313</v>
      </c>
      <c r="CSL6" t="n">
        <v>48241.15328522308</v>
      </c>
      <c r="CSM6" t="n">
        <v>47622.28007966508</v>
      </c>
      <c r="CSN6" t="n">
        <v>53986.38568207587</v>
      </c>
      <c r="CSO6" t="n">
        <v>56020.94427866835</v>
      </c>
      <c r="CSP6" t="n">
        <v>61917.81368889313</v>
      </c>
      <c r="CSQ6" t="n">
        <v>109722.5996691396</v>
      </c>
      <c r="CSR6" t="n">
        <v>192747.9474493079</v>
      </c>
      <c r="CSS6" t="n">
        <v>243462.0458316646</v>
      </c>
      <c r="CST6" t="n">
        <v>266767.2190128049</v>
      </c>
      <c r="CSU6" t="n">
        <v>289592.4573030559</v>
      </c>
      <c r="CSV6" t="n">
        <v>296735.7234800367</v>
      </c>
      <c r="CSW6" t="n">
        <v>270298.8242056813</v>
      </c>
      <c r="CSX6" t="n">
        <v>102787.8372835532</v>
      </c>
      <c r="CSY6" t="n">
        <v>47017.36285358668</v>
      </c>
      <c r="CSZ6" t="n">
        <v>26357.20609639735</v>
      </c>
      <c r="CTA6" t="n">
        <v>18153.28142012072</v>
      </c>
      <c r="CTB6" t="n">
        <v>14714.46900521731</v>
      </c>
      <c r="CTC6" t="n">
        <v>10807.31748643033</v>
      </c>
      <c r="CTD6" t="n">
        <v>16937.60256727672</v>
      </c>
      <c r="CTE6" t="n">
        <v>50228.39604023931</v>
      </c>
      <c r="CTF6" t="n">
        <v>95944.81578244193</v>
      </c>
      <c r="CTG6" t="n">
        <v>98543.19636473825</v>
      </c>
      <c r="CTH6" t="n">
        <v>83029.86280698674</v>
      </c>
      <c r="CTI6" t="n">
        <v>64533.24062783788</v>
      </c>
      <c r="CTJ6" t="n">
        <v>49284.56769319285</v>
      </c>
      <c r="CTK6" t="n">
        <v>51483.16445746399</v>
      </c>
      <c r="CTL6" t="n">
        <v>41664.74808978687</v>
      </c>
      <c r="CTM6" t="n">
        <v>34383.7045115806</v>
      </c>
      <c r="CTN6" t="n">
        <v>35609.72801565099</v>
      </c>
      <c r="CTO6" t="n">
        <v>55188.76809562676</v>
      </c>
      <c r="CTP6" t="n">
        <v>106733.4065663693</v>
      </c>
      <c r="CTQ6" t="n">
        <v>142777.4362016245</v>
      </c>
      <c r="CTR6" t="n">
        <v>162892.3097089819</v>
      </c>
      <c r="CTS6" t="n">
        <v>196487.1907805228</v>
      </c>
      <c r="CTT6" t="n">
        <v>183175.328227578</v>
      </c>
      <c r="CTU6" t="n">
        <v>158245.3962059846</v>
      </c>
      <c r="CTV6" t="n">
        <v>82255.40319036685</v>
      </c>
      <c r="CTW6" t="n">
        <v>41139.42031222876</v>
      </c>
      <c r="CTX6" t="n">
        <v>25130.18379497182</v>
      </c>
      <c r="CTY6" t="n">
        <v>16529.89860033572</v>
      </c>
      <c r="CTZ6" t="n">
        <v>15263.95110852451</v>
      </c>
      <c r="CUA6" t="n">
        <v>11078.2249608044</v>
      </c>
      <c r="CUB6" t="n">
        <v>17876.20496096781</v>
      </c>
      <c r="CUC6" t="n">
        <v>51505.15770659773</v>
      </c>
      <c r="CUD6" t="n">
        <v>115693.0561393159</v>
      </c>
      <c r="CUE6" t="n">
        <v>130470.3766416499</v>
      </c>
      <c r="CUF6" t="n">
        <v>121972.0855502228</v>
      </c>
      <c r="CUG6" t="n">
        <v>96547.50728108508</v>
      </c>
      <c r="CUH6" t="n">
        <v>91198.46806949547</v>
      </c>
      <c r="CUI6" t="n">
        <v>96906.17564543593</v>
      </c>
      <c r="CUJ6" t="n">
        <v>105773.0060872615</v>
      </c>
      <c r="CUK6" t="n">
        <v>96359.70529265061</v>
      </c>
      <c r="CUL6" t="n">
        <v>99543.10130046259</v>
      </c>
      <c r="CUM6" t="n">
        <v>156256.0022451083</v>
      </c>
      <c r="CUN6" t="n">
        <v>259428.2098715019</v>
      </c>
      <c r="CUO6" t="n">
        <v>321116.1682900013</v>
      </c>
      <c r="CUP6" t="n">
        <v>362580.59174979</v>
      </c>
      <c r="CUQ6" t="n">
        <v>410146.2311371538</v>
      </c>
      <c r="CUR6" t="n">
        <v>409592.7823687033</v>
      </c>
      <c r="CUS6" t="n">
        <v>391706.7957292176</v>
      </c>
      <c r="CUT6" t="n">
        <v>221608.2917712647</v>
      </c>
      <c r="CUU6" t="n">
        <v>119746.3118057846</v>
      </c>
      <c r="CUV6" t="n">
        <v>65880.87484747861</v>
      </c>
      <c r="CUW6" t="n">
        <v>41853.58712554596</v>
      </c>
      <c r="CUX6" t="n">
        <v>33112.94331594894</v>
      </c>
      <c r="CUY6" t="n">
        <v>25849.51282632826</v>
      </c>
      <c r="CUZ6" t="n">
        <v>38886.31600827084</v>
      </c>
      <c r="CVA6" t="n">
        <v>101937.2887501283</v>
      </c>
      <c r="CVB6" t="n">
        <v>218304.4664395383</v>
      </c>
      <c r="CVC6" t="n">
        <v>237572.3795045213</v>
      </c>
      <c r="CVD6" t="n">
        <v>226700.9928529622</v>
      </c>
      <c r="CVE6" t="n">
        <v>186626.4306669998</v>
      </c>
      <c r="CVF6" t="n">
        <v>164117.8890732652</v>
      </c>
      <c r="CVG6" t="n">
        <v>176383.8635844206</v>
      </c>
      <c r="CVH6" t="n">
        <v>198627.4733234895</v>
      </c>
      <c r="CVI6" t="n">
        <v>177926.1453720053</v>
      </c>
      <c r="CVJ6" t="n">
        <v>180788.9633692192</v>
      </c>
      <c r="CVK6" t="n">
        <v>234225.9968167682</v>
      </c>
      <c r="CVL6" t="n">
        <v>291365.5589970873</v>
      </c>
      <c r="CVM6" t="n">
        <v>364793.184914124</v>
      </c>
      <c r="CVN6" t="n">
        <v>396693.9356349496</v>
      </c>
      <c r="CVO6" t="n">
        <v>440336.2505387189</v>
      </c>
      <c r="CVP6" t="n">
        <v>459161.6177845552</v>
      </c>
      <c r="CVQ6" t="n">
        <v>419449.3852032127</v>
      </c>
      <c r="CVR6" t="n">
        <v>224710.9604127252</v>
      </c>
      <c r="CVS6" t="n">
        <v>120028.9843691378</v>
      </c>
      <c r="CVT6" t="n">
        <v>62982.25043968491</v>
      </c>
      <c r="CVU6" t="n">
        <v>40502.54965510233</v>
      </c>
      <c r="CVV6" t="n">
        <v>33946.60305475845</v>
      </c>
      <c r="CVW6" t="n">
        <v>25703.81311784226</v>
      </c>
      <c r="CVX6" t="n">
        <v>37164.51859071026</v>
      </c>
      <c r="CVY6" t="n">
        <v>103047.3982093521</v>
      </c>
      <c r="CVZ6" t="n">
        <v>202187.286433535</v>
      </c>
      <c r="CWA6" t="n">
        <v>207694.7930542602</v>
      </c>
      <c r="CWB6" t="n">
        <v>190663.1346543994</v>
      </c>
      <c r="CWC6" t="n">
        <v>152233.3057080454</v>
      </c>
      <c r="CWD6" t="n">
        <v>129846.0804075997</v>
      </c>
      <c r="CWE6" t="n">
        <v>132545.9668367264</v>
      </c>
      <c r="CWF6" t="n">
        <v>148097.0497017791</v>
      </c>
      <c r="CWG6" t="n">
        <v>134952.6739337197</v>
      </c>
      <c r="CWH6" t="n">
        <v>146617.5211651683</v>
      </c>
      <c r="CWI6" t="n">
        <v>195155.229479811</v>
      </c>
      <c r="CWJ6" t="n">
        <v>266957.7173969877</v>
      </c>
      <c r="CWK6" t="n">
        <v>320467.0000137192</v>
      </c>
      <c r="CWL6" t="n">
        <v>352804.9788047304</v>
      </c>
      <c r="CWM6" t="n">
        <v>385965.3989709443</v>
      </c>
      <c r="CWN6" t="n">
        <v>377774.4548789508</v>
      </c>
      <c r="CWO6" t="n">
        <v>342958.9188244062</v>
      </c>
      <c r="CWP6" t="n">
        <v>180982.9990905078</v>
      </c>
      <c r="CWQ6" t="n">
        <v>98532.77195959771</v>
      </c>
      <c r="CWR6" t="n">
        <v>54690.44404021429</v>
      </c>
      <c r="CWS6" t="n">
        <v>33814.34789087914</v>
      </c>
      <c r="CWT6" t="n">
        <v>28047.78133534325</v>
      </c>
      <c r="CWU6" t="n">
        <v>22643.40313367282</v>
      </c>
      <c r="CWV6" t="n">
        <v>31170.28190160131</v>
      </c>
      <c r="CWW6" t="n">
        <v>94465.17110083807</v>
      </c>
      <c r="CWX6" t="n">
        <v>183220.7065452968</v>
      </c>
      <c r="CWY6" t="n">
        <v>190573.6130701303</v>
      </c>
      <c r="CWZ6" t="n">
        <v>165129.280322586</v>
      </c>
      <c r="CXA6" t="n">
        <v>133646.6787763416</v>
      </c>
      <c r="CXB6" t="n">
        <v>97377.33465130351</v>
      </c>
      <c r="CXC6" t="n">
        <v>95623.37939224516</v>
      </c>
      <c r="CXD6" t="n">
        <v>105446.0345575926</v>
      </c>
      <c r="CXE6" t="n">
        <v>96018.83992060936</v>
      </c>
      <c r="CXF6" t="n">
        <v>104066.5106049797</v>
      </c>
      <c r="CXG6" t="n">
        <v>160347.7463657102</v>
      </c>
      <c r="CXH6" t="n">
        <v>214047.2810184442</v>
      </c>
      <c r="CXI6" t="n">
        <v>263703.694445986</v>
      </c>
      <c r="CXJ6" t="n">
        <v>287835.1395871033</v>
      </c>
      <c r="CXK6" t="n">
        <v>336057.6066733523</v>
      </c>
      <c r="CXL6" t="n">
        <v>326077.8659145458</v>
      </c>
      <c r="CXM6" t="n">
        <v>280100.0549582292</v>
      </c>
      <c r="CXN6" t="n">
        <v>146947.5866663597</v>
      </c>
      <c r="CXO6" t="n">
        <v>78716.85094528296</v>
      </c>
      <c r="CXP6" t="n">
        <v>41776.95870167752</v>
      </c>
      <c r="CXQ6" t="n">
        <v>22570.21290442173</v>
      </c>
      <c r="CXR6" t="n">
        <v>19566.87035607465</v>
      </c>
      <c r="CXS6" t="n">
        <v>14410.86362492145</v>
      </c>
      <c r="CXT6" t="n">
        <v>20719.36053767941</v>
      </c>
      <c r="CXU6" t="n">
        <v>68132.89167510968</v>
      </c>
      <c r="CXV6" t="n">
        <v>140695.191835644</v>
      </c>
      <c r="CXW6" t="n">
        <v>146500.8155028277</v>
      </c>
      <c r="CXX6" t="n">
        <v>133049.9034292158</v>
      </c>
      <c r="CXY6" t="n">
        <v>108682.2076164744</v>
      </c>
      <c r="CXZ6" t="n">
        <v>87576.91189393782</v>
      </c>
      <c r="CYA6" t="n">
        <v>91474.98246596399</v>
      </c>
      <c r="CYB6" t="n">
        <v>91708.13391594666</v>
      </c>
      <c r="CYC6" t="n">
        <v>75153.9602937177</v>
      </c>
      <c r="CYD6" t="n">
        <v>81036.9001386888</v>
      </c>
      <c r="CYE6" t="n">
        <v>119470.2639661792</v>
      </c>
      <c r="CYF6" t="n">
        <v>173696.1545525541</v>
      </c>
      <c r="CYG6" t="n">
        <v>211773.8663492376</v>
      </c>
      <c r="CYH6" t="n">
        <v>233534.4865443665</v>
      </c>
      <c r="CYI6" t="n">
        <v>260096.3291452355</v>
      </c>
      <c r="CYJ6" t="n">
        <v>270873.2179529931</v>
      </c>
      <c r="CYK6" t="n">
        <v>214660.4475296231</v>
      </c>
      <c r="CYL6" t="n">
        <v>71687.71282017557</v>
      </c>
      <c r="CYM6" t="n">
        <v>34972.85057179205</v>
      </c>
      <c r="CYN6" t="n">
        <v>18773.91109694845</v>
      </c>
      <c r="CYO6" t="n">
        <v>12435.30192029</v>
      </c>
      <c r="CYP6" t="n">
        <v>10734.93280586828</v>
      </c>
      <c r="CYQ6" t="n">
        <v>8337.191286564563</v>
      </c>
      <c r="CYR6" t="n">
        <v>11411.81812783227</v>
      </c>
      <c r="CYS6" t="n">
        <v>27291.32892706427</v>
      </c>
      <c r="CYT6" t="n">
        <v>60956.91001715662</v>
      </c>
      <c r="CYU6" t="n">
        <v>56950.94364920638</v>
      </c>
      <c r="CYV6" t="n">
        <v>51143.33451763248</v>
      </c>
      <c r="CYW6" t="n">
        <v>41189.71516900887</v>
      </c>
      <c r="CYX6" t="n">
        <v>32781.73020669365</v>
      </c>
      <c r="CYY6" t="n">
        <v>36504.47559002375</v>
      </c>
      <c r="CYZ6" t="n">
        <v>32349.26169181702</v>
      </c>
      <c r="CZA6" t="n">
        <v>33149.67875049326</v>
      </c>
      <c r="CZB6" t="n">
        <v>32602.1795658299</v>
      </c>
      <c r="CZC6" t="n">
        <v>50899.10260343021</v>
      </c>
      <c r="CZD6" t="n">
        <v>94285.27469596163</v>
      </c>
      <c r="CZE6" t="n">
        <v>127248.6645983596</v>
      </c>
      <c r="CZF6" t="n">
        <v>146127.2095476461</v>
      </c>
      <c r="CZG6" t="n">
        <v>158966.0671360033</v>
      </c>
      <c r="CZH6" t="n">
        <v>156856.6491896758</v>
      </c>
      <c r="CZI6" t="n">
        <v>144582.2902828975</v>
      </c>
      <c r="CZJ6" t="n">
        <v>60123.76240195794</v>
      </c>
      <c r="CZK6" t="n">
        <v>31054.91320268103</v>
      </c>
      <c r="CZL6" t="n">
        <v>20154.6548814154</v>
      </c>
      <c r="CZM6" t="n">
        <v>12146.83313065206</v>
      </c>
      <c r="CZN6" t="n">
        <v>9582.827407024659</v>
      </c>
      <c r="CZO6" t="n">
        <v>7117.79232303863</v>
      </c>
      <c r="CZP6" t="n">
        <v>10256.30548151349</v>
      </c>
      <c r="CZQ6" t="n">
        <v>32854.10562265763</v>
      </c>
      <c r="CZR6" t="n">
        <v>62333.00710312973</v>
      </c>
      <c r="CZS6" t="n">
        <v>63239.57731831845</v>
      </c>
      <c r="CZT6" t="n">
        <v>50722.21415973852</v>
      </c>
      <c r="CZU6" t="n">
        <v>39526.82144208563</v>
      </c>
      <c r="CZV6" t="n">
        <v>34459.47278513703</v>
      </c>
      <c r="CZW6" t="n">
        <v>39233.75809711804</v>
      </c>
      <c r="CZX6" t="n">
        <v>47165.68195260919</v>
      </c>
      <c r="CZY6" t="n">
        <v>54553.05180560452</v>
      </c>
      <c r="CZZ6" t="n">
        <v>69415.1470761369</v>
      </c>
      <c r="DAA6" t="n">
        <v>109311.4109144786</v>
      </c>
      <c r="DAB6" t="n">
        <v>171352.6331479494</v>
      </c>
      <c r="DAC6" t="n">
        <v>240108.4522662793</v>
      </c>
      <c r="DAD6" t="n">
        <v>265963.3880197583</v>
      </c>
      <c r="DAE6" t="n">
        <v>297552.8353966648</v>
      </c>
      <c r="DAF6" t="n">
        <v>299383.7879790567</v>
      </c>
      <c r="DAG6" t="n">
        <v>288210.2020081152</v>
      </c>
      <c r="DAH6" t="n">
        <v>170161.9101788484</v>
      </c>
      <c r="DAI6" t="n">
        <v>97298.28139685195</v>
      </c>
      <c r="DAJ6" t="n">
        <v>51975.50922847441</v>
      </c>
      <c r="DAK6" t="n">
        <v>34459.78643799957</v>
      </c>
      <c r="DAL6" t="n">
        <v>29150.61297659774</v>
      </c>
      <c r="DAM6" t="n">
        <v>22036.4323322445</v>
      </c>
      <c r="DAN6" t="n">
        <v>33710.89698258146</v>
      </c>
      <c r="DAO6" t="n">
        <v>99460.15640285205</v>
      </c>
      <c r="DAP6" t="n">
        <v>196758.3159069556</v>
      </c>
      <c r="DAQ6" t="n">
        <v>210969.8361634352</v>
      </c>
      <c r="DAR6" t="n">
        <v>197037.677817158</v>
      </c>
      <c r="DAS6" t="n">
        <v>170220.1945478105</v>
      </c>
      <c r="DAT6" t="n">
        <v>145807.519266859</v>
      </c>
      <c r="DAU6" t="n">
        <v>147121.9733858593</v>
      </c>
      <c r="DAV6" t="n">
        <v>170572.2404635313</v>
      </c>
      <c r="DAW6" t="n">
        <v>150536.8693824605</v>
      </c>
      <c r="DAX6" t="n">
        <v>161704.7499921615</v>
      </c>
      <c r="DAY6" t="n">
        <v>201407.836155831</v>
      </c>
      <c r="DAZ6" t="n">
        <v>253629.1191753318</v>
      </c>
      <c r="DBA6" t="n">
        <v>321242.0396543854</v>
      </c>
      <c r="DBB6" t="n">
        <v>372365.1660818046</v>
      </c>
      <c r="DBC6" t="n">
        <v>399772.6114741939</v>
      </c>
      <c r="DBD6" t="n">
        <v>431553.1494279614</v>
      </c>
      <c r="DBE6" t="n">
        <v>401393.8829204452</v>
      </c>
      <c r="DBF6" t="n">
        <v>235629.3255574918</v>
      </c>
      <c r="DBG6" t="n">
        <v>127147.7973567692</v>
      </c>
      <c r="DBH6" t="n">
        <v>66829.71138919046</v>
      </c>
      <c r="DBI6" t="n">
        <v>43049.56593431732</v>
      </c>
      <c r="DBJ6" t="n">
        <v>35439.93733870054</v>
      </c>
      <c r="DBK6" t="n">
        <v>26522.76656258968</v>
      </c>
      <c r="DBL6" t="n">
        <v>38404.00926213456</v>
      </c>
      <c r="DBM6" t="n">
        <v>106602.7641235544</v>
      </c>
      <c r="DBN6" t="n">
        <v>210164.8991522293</v>
      </c>
      <c r="DBO6" t="n">
        <v>231069.7246476064</v>
      </c>
      <c r="DBP6" t="n">
        <v>205397.2793826492</v>
      </c>
      <c r="DBQ6" t="n">
        <v>171289.8523368832</v>
      </c>
      <c r="DBR6" t="n">
        <v>147289.4884214055</v>
      </c>
      <c r="DBS6" t="n">
        <v>159066.7396472748</v>
      </c>
      <c r="DBT6" t="n">
        <v>181425.6865743884</v>
      </c>
      <c r="DBU6" t="n">
        <v>177106.1282328996</v>
      </c>
      <c r="DBV6" t="n">
        <v>173798.1317885157</v>
      </c>
      <c r="DBW6" t="n">
        <v>234271.5083557977</v>
      </c>
      <c r="DBX6" t="n">
        <v>288412.8709252111</v>
      </c>
      <c r="DBY6" t="n">
        <v>357123.5427250665</v>
      </c>
      <c r="DBZ6" t="n">
        <v>387482.6308430047</v>
      </c>
      <c r="DCA6" t="n">
        <v>424881.5531316541</v>
      </c>
      <c r="DCB6" t="n">
        <v>445470.7198329173</v>
      </c>
      <c r="DCC6" t="n">
        <v>420987.1337834511</v>
      </c>
      <c r="DCD6" t="n">
        <v>226616.6382742202</v>
      </c>
      <c r="DCE6" t="n">
        <v>122035.7491224261</v>
      </c>
      <c r="DCF6" t="n">
        <v>68547.93355525305</v>
      </c>
      <c r="DCG6" t="n">
        <v>44116.91263791214</v>
      </c>
      <c r="DCH6" t="n">
        <v>35608.76936793784</v>
      </c>
      <c r="DCI6" t="n">
        <v>27747.97562683265</v>
      </c>
      <c r="DCJ6" t="n">
        <v>39655.20565280849</v>
      </c>
      <c r="DCK6" t="n">
        <v>109490.3778352367</v>
      </c>
      <c r="DCL6" t="n">
        <v>208677.6445357356</v>
      </c>
      <c r="DCM6" t="n">
        <v>226059.9155266556</v>
      </c>
      <c r="DCN6" t="n">
        <v>209895.1274217613</v>
      </c>
      <c r="DCO6" t="n">
        <v>185487.9127339369</v>
      </c>
      <c r="DCP6" t="n">
        <v>157175.1876140835</v>
      </c>
      <c r="DCQ6" t="n">
        <v>167993.4155584483</v>
      </c>
      <c r="DCR6" t="n">
        <v>182778.5263723035</v>
      </c>
      <c r="DCS6" t="n">
        <v>171534.0142475357</v>
      </c>
      <c r="DCT6" t="n">
        <v>178316.4172010539</v>
      </c>
      <c r="DCU6" t="n">
        <v>228182.0231766005</v>
      </c>
      <c r="DCV6" t="n">
        <v>281462.6778328576</v>
      </c>
      <c r="DCW6" t="n">
        <v>358729.6288921784</v>
      </c>
      <c r="DCX6" t="n">
        <v>375994.4211085477</v>
      </c>
      <c r="DCY6" t="n">
        <v>407396.5918648405</v>
      </c>
      <c r="DCZ6" t="n">
        <v>442711.5265231868</v>
      </c>
      <c r="DDA6" t="n">
        <v>400404.9896137509</v>
      </c>
      <c r="DDB6" t="n">
        <v>225981.6690935627</v>
      </c>
      <c r="DDC6" t="n">
        <v>126351.0432113109</v>
      </c>
      <c r="DDD6" t="n">
        <v>68736.8493782219</v>
      </c>
      <c r="DDE6" t="n">
        <v>43116.49226744616</v>
      </c>
      <c r="DDF6" t="n">
        <v>35207.89298988637</v>
      </c>
      <c r="DDG6" t="n">
        <v>27057.87542517061</v>
      </c>
      <c r="DDH6" t="n">
        <v>40111.28121976694</v>
      </c>
      <c r="DDI6" t="n">
        <v>114359.1783305021</v>
      </c>
      <c r="DDJ6" t="n">
        <v>227097.1084083447</v>
      </c>
      <c r="DDK6" t="n">
        <v>238262.7767063375</v>
      </c>
      <c r="DDL6" t="n">
        <v>232126.1808746733</v>
      </c>
      <c r="DDM6" t="n">
        <v>192847.1162817466</v>
      </c>
      <c r="DDN6" t="n">
        <v>174421.3955140343</v>
      </c>
      <c r="DDO6" t="n">
        <v>178295.1466953647</v>
      </c>
      <c r="DDP6" t="n">
        <v>202920.4156672697</v>
      </c>
      <c r="DDQ6" t="n">
        <v>184550.6939331144</v>
      </c>
      <c r="DDR6" t="n">
        <v>186425.4390010648</v>
      </c>
      <c r="DDS6" t="n">
        <v>247062.8386751586</v>
      </c>
      <c r="DDT6" t="n">
        <v>317920.8336865272</v>
      </c>
      <c r="DDU6" t="n">
        <v>397167.8030444275</v>
      </c>
      <c r="DDV6" t="n">
        <v>410103.6348828468</v>
      </c>
      <c r="DDW6" t="n">
        <v>469919.1085434369</v>
      </c>
      <c r="DDX6" t="n">
        <v>476251.6865262903</v>
      </c>
      <c r="DDY6" t="n">
        <v>457930.8500719174</v>
      </c>
      <c r="DDZ6" t="n">
        <v>257736.1168057311</v>
      </c>
      <c r="DEA6" t="n">
        <v>136816.486180465</v>
      </c>
      <c r="DEB6" t="n">
        <v>74738.37278974261</v>
      </c>
      <c r="DEC6" t="n">
        <v>46636.83932428167</v>
      </c>
      <c r="DED6" t="n">
        <v>37781.390786213</v>
      </c>
      <c r="DEE6" t="n">
        <v>28636.28358236787</v>
      </c>
      <c r="DEF6" t="n">
        <v>43122.1008850687</v>
      </c>
      <c r="DEG6" t="n">
        <v>114499.605674412</v>
      </c>
      <c r="DEH6" t="n">
        <v>218709.9117676347</v>
      </c>
      <c r="DEI6" t="n">
        <v>242750.7667662641</v>
      </c>
      <c r="DEJ6" t="n">
        <v>226010.9012984433</v>
      </c>
      <c r="DEK6" t="n">
        <v>186659.254584504</v>
      </c>
      <c r="DEL6" t="n">
        <v>164798.1507523032</v>
      </c>
      <c r="DEM6" t="n">
        <v>167199.3884394877</v>
      </c>
      <c r="DEN6" t="n">
        <v>185936.5577395603</v>
      </c>
      <c r="DEO6" t="n">
        <v>171897.5597898221</v>
      </c>
      <c r="DEP6" t="n">
        <v>183462.2460748969</v>
      </c>
      <c r="DEQ6" t="n">
        <v>237249.037973748</v>
      </c>
      <c r="DER6" t="n">
        <v>310357.7476472501</v>
      </c>
      <c r="DES6" t="n">
        <v>369594.2206834774</v>
      </c>
      <c r="DET6" t="n">
        <v>399901.7189270902</v>
      </c>
      <c r="DEU6" t="n">
        <v>452227.4077668934</v>
      </c>
      <c r="DEV6" t="n">
        <v>462618.6747455578</v>
      </c>
      <c r="DEW6" t="n">
        <v>448957.6466717512</v>
      </c>
      <c r="DEX6" t="n">
        <v>251518.6343642799</v>
      </c>
      <c r="DEY6" t="n">
        <v>132578.169040437</v>
      </c>
      <c r="DEZ6" t="n">
        <v>71777.97446435629</v>
      </c>
      <c r="DFA6" t="n">
        <v>46432.89582610177</v>
      </c>
      <c r="DFB6" t="n">
        <v>37257.95680876147</v>
      </c>
      <c r="DFC6" t="n">
        <v>26929.89364614549</v>
      </c>
      <c r="DFD6" t="n">
        <v>39487.93300277519</v>
      </c>
      <c r="DFE6" t="n">
        <v>111841.6397977877</v>
      </c>
      <c r="DFF6" t="n">
        <v>221235.7227241824</v>
      </c>
      <c r="DFG6" t="n">
        <v>226867.1575691216</v>
      </c>
      <c r="DFH6" t="n">
        <v>207767.2527248047</v>
      </c>
      <c r="DFI6" t="n">
        <v>165128.5846311988</v>
      </c>
      <c r="DFJ6" t="n">
        <v>138168.6175376059</v>
      </c>
      <c r="DFK6" t="n">
        <v>143986.3135236184</v>
      </c>
      <c r="DFL6" t="n">
        <v>158334.1973268485</v>
      </c>
      <c r="DFM6" t="n">
        <v>145345.0952027238</v>
      </c>
      <c r="DFN6" t="n">
        <v>151507.8045949274</v>
      </c>
      <c r="DFO6" t="n">
        <v>226981.2274826075</v>
      </c>
      <c r="DFP6" t="n">
        <v>284729.5063211346</v>
      </c>
      <c r="DFQ6" t="n">
        <v>351382.420037756</v>
      </c>
      <c r="DFR6" t="n">
        <v>379085.3851388895</v>
      </c>
      <c r="DFS6" t="n">
        <v>418317.8237516866</v>
      </c>
      <c r="DFT6" t="n">
        <v>428817.9137062924</v>
      </c>
      <c r="DFU6" t="n">
        <v>400725.8782414011</v>
      </c>
      <c r="DFV6" t="n">
        <v>215702.8742141525</v>
      </c>
      <c r="DFW6" t="n">
        <v>127314.182079609</v>
      </c>
      <c r="DFX6" t="n">
        <v>64352.85261018427</v>
      </c>
      <c r="DFY6" t="n">
        <v>43276.35508902438</v>
      </c>
      <c r="DFZ6" t="n">
        <v>29092.47569579641</v>
      </c>
      <c r="DGA6" t="n">
        <v>23208.9133817578</v>
      </c>
      <c r="DGB6" t="n">
        <v>34532.8129007883</v>
      </c>
      <c r="DGC6" t="n">
        <v>107838.8231255224</v>
      </c>
      <c r="DGD6" t="n">
        <v>168782.2765714501</v>
      </c>
      <c r="DGE6" t="n">
        <v>202619.2591208712</v>
      </c>
      <c r="DGF6" t="n">
        <v>195933.6732840711</v>
      </c>
      <c r="DGG6" t="n">
        <v>168643.7298654781</v>
      </c>
      <c r="DGH6" t="n">
        <v>149743.5865876395</v>
      </c>
      <c r="DGI6" t="n">
        <v>157936.2708992205</v>
      </c>
      <c r="DGJ6" t="n">
        <v>193278.5385463991</v>
      </c>
      <c r="DGK6" t="n">
        <v>198380.8359101298</v>
      </c>
      <c r="DGL6" t="n">
        <v>233804.5411832488</v>
      </c>
      <c r="DGM6" t="n">
        <v>269973.750676252</v>
      </c>
      <c r="DGN6" t="n">
        <v>309140.1939924306</v>
      </c>
      <c r="DGO6" t="n">
        <v>357389.8367070764</v>
      </c>
      <c r="DGP6" t="n">
        <v>385470.1229221723</v>
      </c>
      <c r="DGQ6" t="n">
        <v>402175.967390733</v>
      </c>
      <c r="DGR6" t="n">
        <v>378031.0533558183</v>
      </c>
      <c r="DGS6" t="n">
        <v>403379.3892945027</v>
      </c>
      <c r="DGT6" t="n">
        <v>325241.9987060738</v>
      </c>
      <c r="DGU6" t="n">
        <v>150261.9753792721</v>
      </c>
      <c r="DGV6" t="n">
        <v>75680.51652716463</v>
      </c>
      <c r="DGW6" t="n">
        <v>49344.06772996422</v>
      </c>
      <c r="DGX6" t="n">
        <v>32191.01069290766</v>
      </c>
      <c r="DGY6" t="n">
        <v>26165.99112112621</v>
      </c>
      <c r="DGZ6" t="n">
        <v>38918.94285886618</v>
      </c>
      <c r="DHA6" t="n">
        <v>116808.1229518626</v>
      </c>
      <c r="DHB6" t="n">
        <v>189213.9527641617</v>
      </c>
      <c r="DHC6" t="n">
        <v>220786.5621966841</v>
      </c>
      <c r="DHD6" t="n">
        <v>210329.8939219403</v>
      </c>
      <c r="DHE6" t="n">
        <v>171294.7934626157</v>
      </c>
      <c r="DHF6" t="n">
        <v>156733.494885596</v>
      </c>
      <c r="DHG6" t="n">
        <v>168256.5979736835</v>
      </c>
      <c r="DHH6" t="n">
        <v>196226.5719531898</v>
      </c>
      <c r="DHI6" t="n">
        <v>201377.059910628</v>
      </c>
      <c r="DHJ6" t="n">
        <v>235687.0692850468</v>
      </c>
      <c r="DHK6" t="n">
        <v>269505.9233915851</v>
      </c>
      <c r="DHL6" t="n">
        <v>305026.8214216406</v>
      </c>
      <c r="DHM6" t="n">
        <v>339446.6024541981</v>
      </c>
      <c r="DHN6" t="n">
        <v>351745.2058118873</v>
      </c>
      <c r="DHO6" t="n">
        <v>377263.1756776724</v>
      </c>
      <c r="DHP6" t="n">
        <v>358703.6947976819</v>
      </c>
      <c r="DHQ6" t="n">
        <v>368838.9895992637</v>
      </c>
      <c r="DHR6" t="n">
        <v>305777.261505176</v>
      </c>
      <c r="DHS6" t="n">
        <v>143469.3042462599</v>
      </c>
      <c r="DHT6" t="n">
        <v>73901.0349431847</v>
      </c>
      <c r="DHU6" t="n">
        <v>47503.29501741858</v>
      </c>
      <c r="DHV6" t="n">
        <v>33211.99576551593</v>
      </c>
      <c r="DHW6" t="n">
        <v>25582.05533561923</v>
      </c>
      <c r="DHX6" t="n">
        <v>36415.5925934829</v>
      </c>
      <c r="DHY6" t="n">
        <v>111148.69913984</v>
      </c>
      <c r="DHZ6" t="n">
        <v>173585.5182378154</v>
      </c>
      <c r="DIA6" t="n">
        <v>207846.0975041959</v>
      </c>
      <c r="DIB6" t="n">
        <v>196712.5390076445</v>
      </c>
      <c r="DIC6" t="n">
        <v>164630.5261370489</v>
      </c>
      <c r="DID6" t="n">
        <v>145101.2930950343</v>
      </c>
      <c r="DIE6" t="n">
        <v>152225.8930113392</v>
      </c>
      <c r="DIF6" t="n">
        <v>182918.829194142</v>
      </c>
      <c r="DIG6" t="n">
        <v>193471.9736988157</v>
      </c>
      <c r="DIH6" t="n">
        <v>231486.9864446009</v>
      </c>
      <c r="DII6" t="n">
        <v>262201.8584921061</v>
      </c>
      <c r="DIJ6" t="n">
        <v>305389.7402226572</v>
      </c>
      <c r="DIK6" t="n">
        <v>341641.1117375512</v>
      </c>
      <c r="DIL6" t="n">
        <v>365006.0623510447</v>
      </c>
      <c r="DIM6" t="n">
        <v>422869.2894834404</v>
      </c>
      <c r="DIN6" t="n">
        <v>385628.7087831291</v>
      </c>
      <c r="DIO6" t="n">
        <v>386989.3937883565</v>
      </c>
      <c r="DIP6" t="n">
        <v>305592.4468691073</v>
      </c>
      <c r="DIQ6" t="n">
        <v>140846.9591643187</v>
      </c>
      <c r="DIR6" t="n">
        <v>70662.8447126401</v>
      </c>
      <c r="DIS6" t="n">
        <v>43990.19177220407</v>
      </c>
      <c r="DIT6" t="n">
        <v>29423.87585775904</v>
      </c>
      <c r="DIU6" t="n">
        <v>23634.88193857761</v>
      </c>
      <c r="DIV6" t="n">
        <v>35840.3273641808</v>
      </c>
      <c r="DIW6" t="n">
        <v>109434.7508814847</v>
      </c>
      <c r="DIX6" t="n">
        <v>166090.250522692</v>
      </c>
      <c r="DIY6" t="n">
        <v>184019.1498524743</v>
      </c>
      <c r="DIZ6" t="n">
        <v>185954.2769576985</v>
      </c>
      <c r="DJA6" t="n">
        <v>145606.6092769629</v>
      </c>
      <c r="DJB6" t="n">
        <v>133087.7029225861</v>
      </c>
      <c r="DJC6" t="n">
        <v>139322.807652206</v>
      </c>
      <c r="DJD6" t="n">
        <v>161135.9203711873</v>
      </c>
      <c r="DJE6" t="n">
        <v>162582.0734460493</v>
      </c>
      <c r="DJF6" t="n">
        <v>188392.5807859026</v>
      </c>
      <c r="DJG6" t="n">
        <v>219442.0312423561</v>
      </c>
      <c r="DJH6" t="n">
        <v>262334.6059005968</v>
      </c>
      <c r="DJI6" t="n">
        <v>305153.4544389842</v>
      </c>
      <c r="DJJ6" t="n">
        <v>343514.0221284977</v>
      </c>
      <c r="DJK6" t="n">
        <v>369903.073749617</v>
      </c>
      <c r="DJL6" t="n">
        <v>357374.7089926808</v>
      </c>
      <c r="DJM6" t="n">
        <v>365973.2529860137</v>
      </c>
      <c r="DJN6" t="n">
        <v>285557.4632275786</v>
      </c>
      <c r="DJO6" t="n">
        <v>131597.6249657219</v>
      </c>
      <c r="DJP6" t="n">
        <v>68642.1470914987</v>
      </c>
      <c r="DJQ6" t="n">
        <v>43676.87902227492</v>
      </c>
      <c r="DJR6" t="n">
        <v>30420.61837046349</v>
      </c>
      <c r="DJS6" t="n">
        <v>23521.63086599949</v>
      </c>
      <c r="DJT6" t="n">
        <v>35014.93359671712</v>
      </c>
      <c r="DJU6" t="n">
        <v>108473.5689058722</v>
      </c>
      <c r="DJV6" t="n">
        <v>170489.5127245193</v>
      </c>
      <c r="DJW6" t="n">
        <v>202651.8368532411</v>
      </c>
      <c r="DJX6" t="n">
        <v>187172.5462516939</v>
      </c>
      <c r="DJY6" t="n">
        <v>151028.8228330573</v>
      </c>
      <c r="DJZ6" t="n">
        <v>130721.4915856258</v>
      </c>
      <c r="DKA6" t="n">
        <v>143698.3404258592</v>
      </c>
      <c r="DKB6" t="n">
        <v>162828.5712777124</v>
      </c>
      <c r="DKC6" t="n">
        <v>169121.9643695853</v>
      </c>
      <c r="DKD6" t="n">
        <v>198121.2271125658</v>
      </c>
      <c r="DKE6" t="n">
        <v>239338.1841983347</v>
      </c>
      <c r="DKF6" t="n">
        <v>273711.6598692703</v>
      </c>
      <c r="DKG6" t="n">
        <v>309595.3608926543</v>
      </c>
      <c r="DKH6" t="n">
        <v>334850.6452324116</v>
      </c>
      <c r="DKI6" t="n">
        <v>374695.5384031129</v>
      </c>
      <c r="DKJ6" t="n">
        <v>344215.5013199696</v>
      </c>
      <c r="DKK6" t="n">
        <v>342909.7341196667</v>
      </c>
      <c r="DKL6" t="n">
        <v>267647.2346651502</v>
      </c>
      <c r="DKM6" t="n">
        <v>120592.1201346467</v>
      </c>
      <c r="DKN6" t="n">
        <v>57361.71591273396</v>
      </c>
      <c r="DKO6" t="n">
        <v>37353.89611904445</v>
      </c>
      <c r="DKP6" t="n">
        <v>24832.32496329812</v>
      </c>
      <c r="DKQ6" t="n">
        <v>19746.7365650777</v>
      </c>
      <c r="DKR6" t="n">
        <v>28658.26424730956</v>
      </c>
      <c r="DKS6" t="n">
        <v>87988.62744698831</v>
      </c>
      <c r="DKT6" t="n">
        <v>144594.1346887806</v>
      </c>
      <c r="DKU6" t="n">
        <v>166401.4014149363</v>
      </c>
      <c r="DKV6" t="n">
        <v>156713.1813062456</v>
      </c>
      <c r="DKW6" t="n">
        <v>128918.5711438164</v>
      </c>
      <c r="DKX6" t="n">
        <v>115964.7703650988</v>
      </c>
      <c r="DKY6" t="n">
        <v>117351.2188531954</v>
      </c>
      <c r="DKZ6" t="n">
        <v>138175.3797187941</v>
      </c>
      <c r="DLA6" t="n">
        <v>147196.6761929509</v>
      </c>
      <c r="DLB6" t="n">
        <v>183384.6682618063</v>
      </c>
      <c r="DLC6" t="n">
        <v>220932.2835788014</v>
      </c>
      <c r="DLD6" t="n">
        <v>267784.2489268267</v>
      </c>
      <c r="DLE6" t="n">
        <v>314478.2635912336</v>
      </c>
      <c r="DLF6" t="n">
        <v>331678.6281113551</v>
      </c>
      <c r="DLG6" t="n">
        <v>371447.5464942146</v>
      </c>
      <c r="DLH6" t="n">
        <v>351367.5534204164</v>
      </c>
      <c r="DLI6" t="n">
        <v>375264.9671320906</v>
      </c>
      <c r="DLJ6" t="n">
        <v>298825.3474816947</v>
      </c>
      <c r="DLK6" t="n">
        <v>148275.4585284719</v>
      </c>
      <c r="DLL6" t="n">
        <v>76312.79250674833</v>
      </c>
      <c r="DLM6" t="n">
        <v>49853.71200442339</v>
      </c>
      <c r="DLN6" t="n">
        <v>34488.867915207</v>
      </c>
      <c r="DLO6" t="n">
        <v>27159.28321891221</v>
      </c>
      <c r="DLP6" t="n">
        <v>39836.94297162646</v>
      </c>
      <c r="DLQ6" t="n">
        <v>116369.9075211411</v>
      </c>
      <c r="DLR6" t="n">
        <v>189439.3208954973</v>
      </c>
      <c r="DLS6" t="n">
        <v>207454.6595424947</v>
      </c>
      <c r="DLT6" t="n">
        <v>194344.5157194756</v>
      </c>
      <c r="DLU6" t="n">
        <v>160094.2055333945</v>
      </c>
      <c r="DLV6" t="n">
        <v>145226.6947850755</v>
      </c>
      <c r="DLW6" t="n">
        <v>156763.9228274577</v>
      </c>
      <c r="DLX6" t="n">
        <v>188984.2645422797</v>
      </c>
      <c r="DLY6" t="n">
        <v>187633.1524913467</v>
      </c>
      <c r="DLZ6" t="n">
        <v>210224.0869966866</v>
      </c>
      <c r="DMA6" t="n">
        <v>256830.3514208712</v>
      </c>
      <c r="DMB6" t="n">
        <v>299138.5730193258</v>
      </c>
      <c r="DMC6" t="n">
        <v>337417.3667359643</v>
      </c>
      <c r="DMD6" t="n">
        <v>373116.4572574227</v>
      </c>
      <c r="DME6" t="n">
        <v>392905.4828265566</v>
      </c>
      <c r="DMF6" t="n">
        <v>367470.38598735</v>
      </c>
      <c r="DMG6" t="n">
        <v>391032.146944632</v>
      </c>
      <c r="DMH6" t="n">
        <v>286769.9327652743</v>
      </c>
      <c r="DMI6" t="n">
        <v>131322.5462086505</v>
      </c>
      <c r="DMJ6" t="n">
        <v>65694.04938918544</v>
      </c>
      <c r="DMK6" t="n">
        <v>42870.7656064741</v>
      </c>
      <c r="DML6" t="n">
        <v>30243.0598095609</v>
      </c>
      <c r="DMM6" t="n">
        <v>22954.97320711307</v>
      </c>
      <c r="DMN6" t="n">
        <v>31344.54177537188</v>
      </c>
      <c r="DMO6" t="n">
        <v>96516.40691760046</v>
      </c>
      <c r="DMP6" t="n">
        <v>154767.5119086449</v>
      </c>
      <c r="DMQ6" t="n">
        <v>173970.7411422653</v>
      </c>
      <c r="DMR6" t="n">
        <v>153051.4036340185</v>
      </c>
      <c r="DMS6" t="n">
        <v>121616.6400555684</v>
      </c>
      <c r="DMT6" t="n">
        <v>100562.3056294994</v>
      </c>
      <c r="DMU6" t="n">
        <v>100872.3221798568</v>
      </c>
      <c r="DMV6" t="n">
        <v>116074.6144711189</v>
      </c>
      <c r="DMW6" t="n">
        <v>114625.8398011503</v>
      </c>
      <c r="DMX6" t="n">
        <v>150895.6098000897</v>
      </c>
      <c r="DMY6" t="n">
        <v>203063.07737109</v>
      </c>
      <c r="DMZ6" t="n">
        <v>250800.1381162978</v>
      </c>
      <c r="DNA6" t="n">
        <v>300615.2254472675</v>
      </c>
      <c r="DNB6" t="n">
        <v>321888.1515038038</v>
      </c>
      <c r="DNC6" t="n">
        <v>342598.8123016985</v>
      </c>
      <c r="DND6" t="n">
        <v>324432.5600381364</v>
      </c>
      <c r="DNE6" t="n">
        <v>322615.2119596904</v>
      </c>
      <c r="DNF6" t="n">
        <v>228637.612077477</v>
      </c>
      <c r="DNG6" t="n">
        <v>107362.991993142</v>
      </c>
      <c r="DNH6" t="n">
        <v>52828.81049152913</v>
      </c>
      <c r="DNI6" t="n">
        <v>35776.94165101356</v>
      </c>
      <c r="DNJ6" t="n">
        <v>23444.78743461855</v>
      </c>
      <c r="DNK6" t="n">
        <v>18927.50961929901</v>
      </c>
      <c r="DNL6" t="n">
        <v>27588.48814329873</v>
      </c>
      <c r="DNM6" t="n">
        <v>83505.28777925133</v>
      </c>
      <c r="DNN6" t="n">
        <v>133001.9007874152</v>
      </c>
      <c r="DNO6" t="n">
        <v>148071.38619677</v>
      </c>
      <c r="DNP6" t="n">
        <v>135104.0425803764</v>
      </c>
      <c r="DNQ6" t="n">
        <v>108388.9547698683</v>
      </c>
      <c r="DNR6" t="n">
        <v>95275.46377754021</v>
      </c>
      <c r="DNS6" t="n">
        <v>99075.36484603786</v>
      </c>
      <c r="DNT6" t="n">
        <v>111668.8685494108</v>
      </c>
      <c r="DNU6" t="n">
        <v>108628.0016529321</v>
      </c>
      <c r="DNV6" t="n">
        <v>124493.8315230273</v>
      </c>
      <c r="DNW6" t="n">
        <v>148001.5346343405</v>
      </c>
      <c r="DNX6" t="n">
        <v>178172.4774768693</v>
      </c>
      <c r="DNY6" t="n">
        <v>206945.6267921498</v>
      </c>
      <c r="DNZ6" t="n">
        <v>214497.6699243761</v>
      </c>
      <c r="DOA6" t="n">
        <v>222498.267608115</v>
      </c>
      <c r="DOB6" t="n">
        <v>197405.1692141925</v>
      </c>
      <c r="DOC6" t="n">
        <v>181179.0735556779</v>
      </c>
      <c r="DOD6" t="n">
        <v>120263.694366037</v>
      </c>
      <c r="DOE6" t="n">
        <v>53168.79108791152</v>
      </c>
      <c r="DOF6" t="n">
        <v>25916.64551400831</v>
      </c>
      <c r="DOG6" t="n">
        <v>17694.14833197067</v>
      </c>
      <c r="DOH6" t="n">
        <v>11264.73090794025</v>
      </c>
      <c r="DOI6" t="n">
        <v>8858.718063252274</v>
      </c>
      <c r="DOJ6" t="n">
        <v>14360.70699384651</v>
      </c>
      <c r="DOK6" t="n">
        <v>58292.48089678298</v>
      </c>
      <c r="DOL6" t="n">
        <v>94261.31406695642</v>
      </c>
      <c r="DOM6" t="n">
        <v>101309.9573401459</v>
      </c>
      <c r="DON6" t="n">
        <v>96287.18900093647</v>
      </c>
      <c r="DOO6" t="n">
        <v>74369.36616459106</v>
      </c>
      <c r="DOP6" t="n">
        <v>63568.42091406142</v>
      </c>
      <c r="DOQ6" t="n">
        <v>60087.71213579931</v>
      </c>
      <c r="DOR6" t="n">
        <v>62963.10630336317</v>
      </c>
      <c r="DOS6" t="n">
        <v>64949.11280765388</v>
      </c>
      <c r="DOT6" t="n">
        <v>94742.77812536963</v>
      </c>
      <c r="DOU6" t="n">
        <v>137976.8313577042</v>
      </c>
      <c r="DOV6" t="n">
        <v>183541.4740386436</v>
      </c>
      <c r="DOW6" t="n">
        <v>204108.861719458</v>
      </c>
      <c r="DOX6" t="n">
        <v>238340.5515638696</v>
      </c>
      <c r="DOY6" t="n">
        <v>258404.1931131997</v>
      </c>
      <c r="DOZ6" t="n">
        <v>233127.0715018252</v>
      </c>
      <c r="DPA6" t="n">
        <v>210663.8039743164</v>
      </c>
      <c r="DPB6" t="n">
        <v>154685.3359316922</v>
      </c>
      <c r="DPC6" t="n">
        <v>65338.15632739587</v>
      </c>
      <c r="DPD6" t="n">
        <v>31676.75639743426</v>
      </c>
      <c r="DPE6" t="n">
        <v>19114.88720757244</v>
      </c>
      <c r="DPF6" t="n">
        <v>12515.42546340662</v>
      </c>
      <c r="DPG6" t="n">
        <v>9236.653828363897</v>
      </c>
      <c r="DPH6" t="n">
        <v>13915.46768079455</v>
      </c>
      <c r="DPI6" t="n">
        <v>57671.63298785043</v>
      </c>
      <c r="DPJ6" t="n">
        <v>100431.0732842223</v>
      </c>
      <c r="DPK6" t="n">
        <v>122778.2889475188</v>
      </c>
      <c r="DPL6" t="n">
        <v>117484.7802903042</v>
      </c>
      <c r="DPM6" t="n">
        <v>103828.6079206481</v>
      </c>
      <c r="DPN6" t="n">
        <v>93569.63458528086</v>
      </c>
      <c r="DPO6" t="n">
        <v>99152.75270132597</v>
      </c>
      <c r="DPP6" t="n">
        <v>105601.2009420283</v>
      </c>
      <c r="DPQ6" t="n">
        <v>101754.9670485819</v>
      </c>
      <c r="DPR6" t="n">
        <v>120217.5118773398</v>
      </c>
      <c r="DPS6" t="n">
        <v>166702.9327767249</v>
      </c>
      <c r="DPT6" t="n">
        <v>212599.0699596664</v>
      </c>
      <c r="DPU6" t="n">
        <v>260538.3092911977</v>
      </c>
      <c r="DPV6" t="n">
        <v>281966.0390688127</v>
      </c>
      <c r="DPW6" t="n">
        <v>297281.049107026</v>
      </c>
      <c r="DPX6" t="n">
        <v>285745.2911145354</v>
      </c>
      <c r="DPY6" t="n">
        <v>265199.3279628676</v>
      </c>
      <c r="DPZ6" t="n">
        <v>196336.5236062644</v>
      </c>
      <c r="DQA6" t="n">
        <v>88802.65882869098</v>
      </c>
      <c r="DQB6" t="n">
        <v>46350.00949513693</v>
      </c>
      <c r="DQC6" t="n">
        <v>28644.62303309047</v>
      </c>
      <c r="DQD6" t="n">
        <v>19935.3021925609</v>
      </c>
      <c r="DQE6" t="n">
        <v>16422.18102560372</v>
      </c>
      <c r="DQF6" t="n">
        <v>24917.29915141803</v>
      </c>
      <c r="DQG6" t="n">
        <v>83268.92244788258</v>
      </c>
      <c r="DQH6" t="n">
        <v>128745.4818673764</v>
      </c>
      <c r="DQI6" t="n">
        <v>154296.3080632345</v>
      </c>
      <c r="DQJ6" t="n">
        <v>140670.2190546454</v>
      </c>
      <c r="DQK6" t="n">
        <v>111863.7402651173</v>
      </c>
      <c r="DQL6" t="n">
        <v>93230.08640863658</v>
      </c>
      <c r="DQM6" t="n">
        <v>98436.8968023194</v>
      </c>
      <c r="DQN6" t="n">
        <v>110158.5196986092</v>
      </c>
      <c r="DQO6" t="n">
        <v>115167.3714678663</v>
      </c>
      <c r="DQP6" t="n">
        <v>130218.3993082898</v>
      </c>
      <c r="DQQ6" t="n">
        <v>160279.532974754</v>
      </c>
      <c r="DQR6" t="n">
        <v>192516.9812520426</v>
      </c>
      <c r="DQS6" t="n">
        <v>230079.1940720283</v>
      </c>
      <c r="DQT6" t="n">
        <v>235622.4017089023</v>
      </c>
      <c r="DQU6" t="n">
        <v>251822.5403801472</v>
      </c>
      <c r="DQV6" t="n">
        <v>236319.063341085</v>
      </c>
      <c r="DQW6" t="n">
        <v>205445.3244444342</v>
      </c>
      <c r="DQX6" t="n">
        <v>112484.6764749825</v>
      </c>
      <c r="DQY6" t="n">
        <v>52509.97236549957</v>
      </c>
      <c r="DQZ6" t="n">
        <v>25435.34253379817</v>
      </c>
      <c r="DRA6" t="n">
        <v>14514.16646725816</v>
      </c>
      <c r="DRB6" t="n">
        <v>9685.924010205588</v>
      </c>
      <c r="DRC6" t="n">
        <v>8190.033509350176</v>
      </c>
      <c r="DRD6" t="n">
        <v>12437.6918401024</v>
      </c>
      <c r="DRE6" t="n">
        <v>48142.45133429661</v>
      </c>
      <c r="DRF6" t="n">
        <v>89824.07260003769</v>
      </c>
      <c r="DRG6" t="n">
        <v>93207.97937259325</v>
      </c>
      <c r="DRH6" t="n">
        <v>79864.76425507422</v>
      </c>
      <c r="DRI6" t="n">
        <v>58303.83230716089</v>
      </c>
      <c r="DRJ6" t="n">
        <v>45538.03338921368</v>
      </c>
      <c r="DRK6" t="n">
        <v>42018.18614726206</v>
      </c>
      <c r="DRL6" t="n">
        <v>45015.2130182117</v>
      </c>
      <c r="DRM6" t="n">
        <v>46269.59728460261</v>
      </c>
      <c r="DRN6" t="n">
        <v>54067.96240797767</v>
      </c>
      <c r="DRO6" t="n">
        <v>92999.45926315118</v>
      </c>
      <c r="DRP6" t="n">
        <v>155575.5021377575</v>
      </c>
      <c r="DRQ6" t="n">
        <v>192705.6521472335</v>
      </c>
      <c r="DRR6" t="n">
        <v>240632.9921950107</v>
      </c>
      <c r="DRS6" t="n">
        <v>270560.4683169303</v>
      </c>
      <c r="DRT6" t="n">
        <v>265326.6924218241</v>
      </c>
      <c r="DRU6" t="n">
        <v>286936.474878512</v>
      </c>
      <c r="DRV6" t="n">
        <v>233235.2074022138</v>
      </c>
      <c r="DRW6" t="n">
        <v>110890.1406631036</v>
      </c>
      <c r="DRX6" t="n">
        <v>56218.39007501071</v>
      </c>
      <c r="DRY6" t="n">
        <v>36888.32858465017</v>
      </c>
      <c r="DRZ6" t="n">
        <v>25030.99065127182</v>
      </c>
      <c r="DSA6" t="n">
        <v>21197.58848315381</v>
      </c>
      <c r="DSB6" t="n">
        <v>31846.32182805416</v>
      </c>
      <c r="DSC6" t="n">
        <v>101525.0882272665</v>
      </c>
      <c r="DSD6" t="n">
        <v>159484.5278987537</v>
      </c>
      <c r="DSE6" t="n">
        <v>185278.7679469958</v>
      </c>
      <c r="DSF6" t="n">
        <v>177377.8294628757</v>
      </c>
      <c r="DSG6" t="n">
        <v>143866.9521644886</v>
      </c>
      <c r="DSH6" t="n">
        <v>117811.1731919453</v>
      </c>
      <c r="DSI6" t="n">
        <v>119765.0975569229</v>
      </c>
      <c r="DSJ6" t="n">
        <v>132974.3524818534</v>
      </c>
      <c r="DSK6" t="n">
        <v>141973.5400013167</v>
      </c>
      <c r="DSL6" t="n">
        <v>188681.8174632936</v>
      </c>
      <c r="DSM6" t="n">
        <v>235347.9266252225</v>
      </c>
      <c r="DSN6" t="n">
        <v>274581.6557841522</v>
      </c>
      <c r="DSO6" t="n">
        <v>317883.9921033289</v>
      </c>
      <c r="DSP6" t="n">
        <v>355091.012243119</v>
      </c>
      <c r="DSQ6" t="n">
        <v>378542.4966601833</v>
      </c>
      <c r="DSR6" t="n">
        <v>361121.7588843309</v>
      </c>
      <c r="DSS6" t="n">
        <v>380570.4675412916</v>
      </c>
      <c r="DST6" t="n">
        <v>313483.0140930361</v>
      </c>
      <c r="DSU6" t="n">
        <v>144697.7996641963</v>
      </c>
      <c r="DSV6" t="n">
        <v>69371.52125832892</v>
      </c>
      <c r="DSW6" t="n">
        <v>45810.75180710099</v>
      </c>
      <c r="DSX6" t="n">
        <v>30020.30845711308</v>
      </c>
      <c r="DSY6" t="n">
        <v>23323.6200442495</v>
      </c>
      <c r="DSZ6" t="n">
        <v>33014.41122614464</v>
      </c>
      <c r="DTA6" t="n">
        <v>92897.22001116713</v>
      </c>
      <c r="DTB6" t="n">
        <v>148809.9471081125</v>
      </c>
      <c r="DTC6" t="n">
        <v>168219.6141752551</v>
      </c>
      <c r="DTD6" t="n">
        <v>140527.9880418493</v>
      </c>
      <c r="DTE6" t="n">
        <v>104299.363059433</v>
      </c>
      <c r="DTF6" t="n">
        <v>84326.33933428809</v>
      </c>
      <c r="DTG6" t="n">
        <v>83359.90105051623</v>
      </c>
      <c r="DTH6" t="n">
        <v>79783.87671041502</v>
      </c>
      <c r="DTI6" t="n">
        <v>90806.32315181629</v>
      </c>
      <c r="DTJ6" t="n">
        <v>125515.9943927928</v>
      </c>
      <c r="DTK6" t="n">
        <v>153598.6032882716</v>
      </c>
      <c r="DTL6" t="n">
        <v>186716.7142063927</v>
      </c>
      <c r="DTM6" t="n">
        <v>212529.1377183478</v>
      </c>
      <c r="DTN6" t="n">
        <v>220309.1565542184</v>
      </c>
      <c r="DTO6" t="n">
        <v>235405.2358830089</v>
      </c>
      <c r="DTP6" t="n">
        <v>205974.4133605738</v>
      </c>
      <c r="DTQ6" t="n">
        <v>192278.3202993936</v>
      </c>
      <c r="DTR6" t="n">
        <v>111980.313939935</v>
      </c>
      <c r="DTS6" t="n">
        <v>48921.2923330981</v>
      </c>
      <c r="DTT6" t="n">
        <v>27004.82381693009</v>
      </c>
      <c r="DTU6" t="n">
        <v>18564.58444112308</v>
      </c>
      <c r="DTV6" t="n">
        <v>13588.8562096371</v>
      </c>
      <c r="DTW6" t="n">
        <v>11372.88387636739</v>
      </c>
      <c r="DTX6" t="n">
        <v>18186.21361520314</v>
      </c>
      <c r="DTY6" t="n">
        <v>62961.21850392324</v>
      </c>
      <c r="DTZ6" t="n">
        <v>122120.8178466074</v>
      </c>
      <c r="DUA6" t="n">
        <v>146380.7295256632</v>
      </c>
      <c r="DUB6" t="n">
        <v>144468.5465957554</v>
      </c>
      <c r="DUC6" t="n">
        <v>126293.006188976</v>
      </c>
      <c r="DUD6" t="n">
        <v>114639.8421127639</v>
      </c>
      <c r="DUE6" t="n">
        <v>124410.8948552128</v>
      </c>
      <c r="DUF6" t="n">
        <v>146373.6478996276</v>
      </c>
      <c r="DUG6" t="n">
        <v>146228.808867595</v>
      </c>
      <c r="DUH6" t="n">
        <v>173465.5268177529</v>
      </c>
      <c r="DUI6" t="n">
        <v>206198.0097444372</v>
      </c>
      <c r="DUJ6" t="n">
        <v>237178.9886026808</v>
      </c>
      <c r="DUK6" t="n">
        <v>279277.0603716465</v>
      </c>
      <c r="DUL6" t="n">
        <v>300690.5299300089</v>
      </c>
      <c r="DUM6" t="n">
        <v>336854.1109881666</v>
      </c>
      <c r="DUN6" t="n">
        <v>297821.6878948426</v>
      </c>
      <c r="DUO6" t="n">
        <v>291221.6797356279</v>
      </c>
      <c r="DUP6" t="n">
        <v>213139.6610388033</v>
      </c>
      <c r="DUQ6" t="n">
        <v>96687.43792523393</v>
      </c>
      <c r="DUR6" t="n">
        <v>49640.50393484747</v>
      </c>
      <c r="DUS6" t="n">
        <v>33515.94247506776</v>
      </c>
      <c r="DUT6" t="n">
        <v>23700.91476156957</v>
      </c>
      <c r="DUU6" t="n">
        <v>19233.85002499643</v>
      </c>
      <c r="DUV6" t="n">
        <v>29829.90275968254</v>
      </c>
      <c r="DUW6" t="n">
        <v>91609.40204864743</v>
      </c>
      <c r="DUX6" t="n">
        <v>145920.6034327404</v>
      </c>
      <c r="DUY6" t="n">
        <v>163049.6374841809</v>
      </c>
      <c r="DUZ6" t="n">
        <v>154156.8133083038</v>
      </c>
      <c r="DVA6" t="n">
        <v>130176.0146412701</v>
      </c>
      <c r="DVB6" t="n">
        <v>116223.0804659329</v>
      </c>
      <c r="DVC6" t="n">
        <v>116233.82423677</v>
      </c>
      <c r="DVD6" t="n">
        <v>141780.3224386022</v>
      </c>
      <c r="DVE6" t="n">
        <v>140746.1635118799</v>
      </c>
      <c r="DVF6" t="n">
        <v>151058.6903819992</v>
      </c>
      <c r="DVG6" t="n">
        <v>188466.3434647818</v>
      </c>
      <c r="DVH6" t="n">
        <v>213170.1862419086</v>
      </c>
      <c r="DVI6" t="n">
        <v>238856.6813525588</v>
      </c>
      <c r="DVJ6" t="n">
        <v>250409.3377204247</v>
      </c>
      <c r="DVK6" t="n">
        <v>250667.9407534873</v>
      </c>
      <c r="DVL6" t="n">
        <v>213615.4302172346</v>
      </c>
      <c r="DVM6" t="n">
        <v>187765.5552456412</v>
      </c>
      <c r="DVN6" t="n">
        <v>131781.4781791378</v>
      </c>
      <c r="DVO6" t="n">
        <v>52381.52492046603</v>
      </c>
      <c r="DVP6" t="n">
        <v>26151.6713124524</v>
      </c>
      <c r="DVQ6" t="n">
        <v>14648.80933119915</v>
      </c>
      <c r="DVR6" t="n">
        <v>10477.01153464625</v>
      </c>
      <c r="DVS6" t="n">
        <v>8956.410201114677</v>
      </c>
      <c r="DVT6" t="n">
        <v>15959.88588635964</v>
      </c>
      <c r="DVU6" t="n">
        <v>66518.39532672259</v>
      </c>
      <c r="DVV6" t="n">
        <v>118709.2483860772</v>
      </c>
      <c r="DVW6" t="n">
        <v>140272.6599881498</v>
      </c>
      <c r="DVX6" t="n">
        <v>136750.637159431</v>
      </c>
      <c r="DVY6" t="n">
        <v>117721.5431378005</v>
      </c>
      <c r="DVZ6" t="n">
        <v>106003.2036662797</v>
      </c>
      <c r="DWA6" t="n">
        <v>102248.3864702557</v>
      </c>
      <c r="DWB6" t="n">
        <v>124992.9741504812</v>
      </c>
      <c r="DWC6" t="n">
        <v>133204.6374020963</v>
      </c>
      <c r="DWD6" t="n">
        <v>166068.3722551785</v>
      </c>
      <c r="DWE6" t="n">
        <v>198044.8933456153</v>
      </c>
      <c r="DWF6" t="n">
        <v>234913.7978107301</v>
      </c>
      <c r="DWG6" t="n">
        <v>254080.7541163591</v>
      </c>
      <c r="DWH6" t="n">
        <v>284738.9234641603</v>
      </c>
      <c r="DWI6" t="n">
        <v>284137.0023765419</v>
      </c>
      <c r="DWJ6" t="n">
        <v>225534.7936856714</v>
      </c>
      <c r="DWK6" t="n">
        <v>212462.1996077924</v>
      </c>
      <c r="DWL6" t="n">
        <v>167222.2569437058</v>
      </c>
      <c r="DWM6" t="n">
        <v>78166.29490641305</v>
      </c>
      <c r="DWN6" t="n">
        <v>41775.39965394332</v>
      </c>
      <c r="DWO6" t="n">
        <v>28628.38435432338</v>
      </c>
      <c r="DWP6" t="n">
        <v>21979.37470653495</v>
      </c>
      <c r="DWQ6" t="n">
        <v>17773.76523817992</v>
      </c>
      <c r="DWR6" t="n">
        <v>28703.89489105508</v>
      </c>
      <c r="DWS6" t="n">
        <v>94563.85504832221</v>
      </c>
      <c r="DWT6" t="n">
        <v>160269.7061989079</v>
      </c>
      <c r="DWU6" t="n">
        <v>184632.6512366947</v>
      </c>
      <c r="DWV6" t="n">
        <v>173164.1806245791</v>
      </c>
      <c r="DWW6" t="n">
        <v>134389.8170479155</v>
      </c>
      <c r="DWX6" t="n">
        <v>119513.883887964</v>
      </c>
      <c r="DWY6" t="n">
        <v>110502.3706663059</v>
      </c>
      <c r="DWZ6" t="n">
        <v>125469.7077835159</v>
      </c>
      <c r="DXA6" t="n">
        <v>140560.5560663651</v>
      </c>
      <c r="DXB6" t="n">
        <v>167460.7126401152</v>
      </c>
      <c r="DXC6" t="n">
        <v>208788.3854238097</v>
      </c>
      <c r="DXD6" t="n">
        <v>252772.4985221486</v>
      </c>
      <c r="DXE6" t="n">
        <v>300292.294433068</v>
      </c>
      <c r="DXF6" t="n">
        <v>333801.3279755014</v>
      </c>
      <c r="DXG6" t="n">
        <v>360236.0705981257</v>
      </c>
      <c r="DXH6" t="n">
        <v>347896.3339470719</v>
      </c>
      <c r="DXI6" t="n">
        <v>349247.7670744468</v>
      </c>
      <c r="DXJ6" t="n">
        <v>244358.0476502991</v>
      </c>
      <c r="DXK6" t="n">
        <v>112407.2612952446</v>
      </c>
      <c r="DXL6" t="n">
        <v>56078.75536191372</v>
      </c>
      <c r="DXM6" t="n">
        <v>36485.10664287364</v>
      </c>
      <c r="DXN6" t="n">
        <v>25018.41802236026</v>
      </c>
      <c r="DXO6" t="n">
        <v>20783.36775897794</v>
      </c>
      <c r="DXP6" t="n">
        <v>31341.32641031185</v>
      </c>
      <c r="DXQ6" t="n">
        <v>92050.67356047954</v>
      </c>
      <c r="DXR6" t="n">
        <v>160660.6895053544</v>
      </c>
      <c r="DXS6" t="n">
        <v>185402.7651137134</v>
      </c>
      <c r="DXT6" t="n">
        <v>175095.5596942694</v>
      </c>
      <c r="DXU6" t="n">
        <v>142454.6923491275</v>
      </c>
      <c r="DXV6" t="n">
        <v>130309.3223680067</v>
      </c>
      <c r="DXW6" t="n">
        <v>132367.3452777032</v>
      </c>
      <c r="DXX6" t="n">
        <v>139402.771567252</v>
      </c>
      <c r="DXY6" t="n">
        <v>139894.0987585361</v>
      </c>
      <c r="DXZ6" t="n">
        <v>158708.5787591857</v>
      </c>
      <c r="DYA6" t="n">
        <v>204052.0372953679</v>
      </c>
      <c r="DYB6" t="n">
        <v>240797.4947319332</v>
      </c>
      <c r="DYC6" t="n">
        <v>266512.0442498588</v>
      </c>
      <c r="DYD6" t="n">
        <v>291327.8296537246</v>
      </c>
      <c r="DYE6" t="n">
        <v>290465.7027588453</v>
      </c>
      <c r="DYF6" t="n">
        <v>255987.8363901143</v>
      </c>
      <c r="DYG6" t="n">
        <v>232641.8509663605</v>
      </c>
      <c r="DYH6" t="n">
        <v>142883.9523586407</v>
      </c>
      <c r="DYI6" t="n">
        <v>61482.87728119805</v>
      </c>
      <c r="DYJ6" t="n">
        <v>30317.61948015145</v>
      </c>
      <c r="DYK6" t="n">
        <v>17946.19524528427</v>
      </c>
      <c r="DYL6" t="n">
        <v>13090.40444325568</v>
      </c>
      <c r="DYM6" t="n">
        <v>11206.99181386059</v>
      </c>
      <c r="DYN6" t="n">
        <v>18774.45046921588</v>
      </c>
      <c r="DYO6" t="n">
        <v>64200.69249020589</v>
      </c>
      <c r="DYP6" t="n">
        <v>122437.1506251664</v>
      </c>
      <c r="DYQ6" t="n">
        <v>149736.8818818927</v>
      </c>
      <c r="DYR6" t="n">
        <v>137150.2401238664</v>
      </c>
      <c r="DYS6" t="n">
        <v>106148.5184961422</v>
      </c>
      <c r="DYT6" t="n">
        <v>95898.58591757721</v>
      </c>
      <c r="DYU6" t="n">
        <v>99025.06654261026</v>
      </c>
      <c r="DYV6" t="n">
        <v>107304.6665825727</v>
      </c>
      <c r="DYW6" t="n">
        <v>110082.6460589245</v>
      </c>
      <c r="DYX6" t="n">
        <v>140334.3298773316</v>
      </c>
      <c r="DYY6" t="n">
        <v>204155.8791207443</v>
      </c>
      <c r="DYZ6" t="n">
        <v>258372.2196410202</v>
      </c>
      <c r="DZA6" t="n">
        <v>301192.974561538</v>
      </c>
      <c r="DZB6" t="n">
        <v>317752.2462330421</v>
      </c>
      <c r="DZC6" t="n">
        <v>359586.3562144834</v>
      </c>
      <c r="DZD6" t="n">
        <v>338931.9573277069</v>
      </c>
      <c r="DZE6" t="n">
        <v>343279.5958476805</v>
      </c>
      <c r="DZF6" t="n">
        <v>250567.7068749792</v>
      </c>
      <c r="DZG6" t="n">
        <v>110026.8755617992</v>
      </c>
      <c r="DZH6" t="n">
        <v>54819.98768009314</v>
      </c>
      <c r="DZI6" t="n">
        <v>33268.6080690052</v>
      </c>
      <c r="DZJ6" t="n">
        <v>23509.7150469996</v>
      </c>
      <c r="DZK6" t="n">
        <v>18288.56101783867</v>
      </c>
      <c r="DZL6" t="n">
        <v>25964.36701194643</v>
      </c>
      <c r="DZM6" t="n">
        <v>77374.21497303592</v>
      </c>
      <c r="DZN6" t="n">
        <v>123969.8907342637</v>
      </c>
      <c r="DZO6" t="n">
        <v>145878.398800372</v>
      </c>
      <c r="DZP6" t="n">
        <v>118321.4723286682</v>
      </c>
      <c r="DZQ6" t="n">
        <v>104094.330873675</v>
      </c>
      <c r="DZR6" t="n">
        <v>84852.01906778461</v>
      </c>
      <c r="DZS6" t="n">
        <v>82971.45163459478</v>
      </c>
      <c r="DZT6" t="n">
        <v>94577.87240445695</v>
      </c>
      <c r="DZU6" t="n">
        <v>102775.8074134756</v>
      </c>
      <c r="DZV6" t="n">
        <v>143668.7875472275</v>
      </c>
      <c r="DZW6" t="n">
        <v>187059.7000109884</v>
      </c>
      <c r="DZX6" t="n">
        <v>231995.18329728</v>
      </c>
      <c r="DZY6" t="n">
        <v>263951.8361505545</v>
      </c>
      <c r="DZZ6" t="n">
        <v>297312.9590023734</v>
      </c>
      <c r="EAA6" t="n">
        <v>319351.1411822231</v>
      </c>
      <c r="EAB6" t="n">
        <v>303043.5880133599</v>
      </c>
      <c r="EAC6" t="n">
        <v>307595.9992870186</v>
      </c>
      <c r="EAD6" t="n">
        <v>245090.9498107481</v>
      </c>
      <c r="EAE6" t="n">
        <v>117011.1689586393</v>
      </c>
      <c r="EAF6" t="n">
        <v>61568.92532570789</v>
      </c>
      <c r="EAG6" t="n">
        <v>42506.8416486198</v>
      </c>
      <c r="EAH6" t="n">
        <v>30225.5848399316</v>
      </c>
      <c r="EAI6" t="n">
        <v>23715.10999439103</v>
      </c>
      <c r="EAJ6" t="n">
        <v>34669.41705537515</v>
      </c>
      <c r="EAK6" t="n">
        <v>107142.2896597995</v>
      </c>
      <c r="EAL6" t="n">
        <v>167585.3779699757</v>
      </c>
      <c r="EAM6" t="n">
        <v>191712.131855168</v>
      </c>
      <c r="EAN6" t="n">
        <v>180786.6164462689</v>
      </c>
      <c r="EAO6" t="n">
        <v>153479.3015952417</v>
      </c>
      <c r="EAP6" t="n">
        <v>144349.1288317182</v>
      </c>
      <c r="EAQ6" t="n">
        <v>150085.4961929752</v>
      </c>
      <c r="EAR6" t="n">
        <v>176882.9331941828</v>
      </c>
      <c r="EAS6" t="n">
        <v>184991.9510754989</v>
      </c>
      <c r="EAT6" t="n">
        <v>210362.5981264615</v>
      </c>
      <c r="EAU6" t="n">
        <v>233137.5478504689</v>
      </c>
      <c r="EAV6" t="n">
        <v>258037.9646889764</v>
      </c>
      <c r="EAW6" t="n">
        <v>289398.2022014592</v>
      </c>
      <c r="EAX6" t="n">
        <v>335203.2916076778</v>
      </c>
      <c r="EAY6" t="n">
        <v>362898.5645361602</v>
      </c>
      <c r="EAZ6" t="n">
        <v>325662.6332605478</v>
      </c>
      <c r="EBA6" t="n">
        <v>323234.0464445062</v>
      </c>
      <c r="EBB6" t="n">
        <v>222891.966863833</v>
      </c>
      <c r="EBC6" t="n">
        <v>101862.8068093357</v>
      </c>
      <c r="EBD6" t="n">
        <v>51146.26478480187</v>
      </c>
      <c r="EBE6" t="n">
        <v>31042.66751695096</v>
      </c>
      <c r="EBF6" t="n">
        <v>20667.04529537908</v>
      </c>
      <c r="EBG6" t="n">
        <v>16869.38046673574</v>
      </c>
      <c r="EBH6" t="n">
        <v>25158.70876343538</v>
      </c>
      <c r="EBI6" t="n">
        <v>82159.59226066907</v>
      </c>
      <c r="EBJ6" t="n">
        <v>134908.7211981538</v>
      </c>
      <c r="EBK6" t="n">
        <v>160275.3428577711</v>
      </c>
      <c r="EBL6" t="n">
        <v>158067.1558803742</v>
      </c>
      <c r="EBM6" t="n">
        <v>130503.6107723315</v>
      </c>
      <c r="EBN6" t="n">
        <v>112566.5909421407</v>
      </c>
      <c r="EBO6" t="n">
        <v>112476.008443612</v>
      </c>
      <c r="EBP6" t="n">
        <v>123720.8655622239</v>
      </c>
      <c r="EBQ6" t="n">
        <v>128630.8595097059</v>
      </c>
      <c r="EBR6" t="n">
        <v>163139.9503243411</v>
      </c>
      <c r="EBS6" t="n">
        <v>204041.2609518475</v>
      </c>
      <c r="EBT6" t="n">
        <v>247474.5939398589</v>
      </c>
      <c r="EBU6" t="n">
        <v>282058.5742660706</v>
      </c>
      <c r="EBV6" t="n">
        <v>311713.9916413217</v>
      </c>
      <c r="EBW6" t="n">
        <v>352144.0065847754</v>
      </c>
      <c r="EBX6" t="n">
        <v>326803.4838007187</v>
      </c>
      <c r="EBY6" t="n">
        <v>332946.3381953748</v>
      </c>
      <c r="EBZ6" t="n">
        <v>251808.4959321279</v>
      </c>
      <c r="ECA6" t="n">
        <v>113622.2646860637</v>
      </c>
      <c r="ECB6" t="n">
        <v>52290.36895312756</v>
      </c>
      <c r="ECC6" t="n">
        <v>30511.21227390293</v>
      </c>
      <c r="ECD6" t="n">
        <v>18980.44161402862</v>
      </c>
      <c r="ECE6" t="n">
        <v>12738.40865483175</v>
      </c>
      <c r="ECF6" t="n">
        <v>16647.55506850445</v>
      </c>
      <c r="ECG6" t="n">
        <v>52677.16294342154</v>
      </c>
      <c r="ECH6" t="n">
        <v>89006.32989456177</v>
      </c>
      <c r="ECI6" t="n">
        <v>95433.58316378361</v>
      </c>
      <c r="ECJ6" t="n">
        <v>81769.34342783946</v>
      </c>
      <c r="ECK6" t="n">
        <v>58927.05561319165</v>
      </c>
      <c r="ECL6" t="n">
        <v>49741.18152080872</v>
      </c>
      <c r="ECM6" t="n">
        <v>52390.4399549465</v>
      </c>
      <c r="ECN6" t="n">
        <v>54864.83219549812</v>
      </c>
      <c r="ECO6" t="n">
        <v>57876.65999243073</v>
      </c>
      <c r="ECP6" t="n">
        <v>77261.75940934538</v>
      </c>
      <c r="ECQ6" t="n">
        <v>102167.963077778</v>
      </c>
      <c r="ECR6" t="n">
        <v>135301.6779872251</v>
      </c>
      <c r="ECS6" t="n">
        <v>172171.9760867232</v>
      </c>
      <c r="ECT6" t="n">
        <v>187093.4961092253</v>
      </c>
      <c r="ECU6" t="n">
        <v>209150.9273161588</v>
      </c>
      <c r="ECV6" t="n">
        <v>206948.5983812861</v>
      </c>
      <c r="ECW6" t="n">
        <v>180858.4507465324</v>
      </c>
      <c r="ECX6" t="n">
        <v>102147.0437060417</v>
      </c>
      <c r="ECY6" t="n">
        <v>42804.54410625901</v>
      </c>
      <c r="ECZ6" t="n">
        <v>23016.92840141569</v>
      </c>
      <c r="EDA6" t="n">
        <v>14605.50159884452</v>
      </c>
      <c r="EDB6" t="n">
        <v>10028.7720320029</v>
      </c>
      <c r="EDC6" t="n">
        <v>8131.604676566143</v>
      </c>
      <c r="EDD6" t="n">
        <v>13831.97761728546</v>
      </c>
      <c r="EDE6" t="n">
        <v>53951.65305916943</v>
      </c>
      <c r="EDF6" t="n">
        <v>91265.83138468639</v>
      </c>
      <c r="EDG6" t="n">
        <v>101683.7602905745</v>
      </c>
      <c r="EDH6" t="n">
        <v>99080.9784301537</v>
      </c>
      <c r="EDI6" t="n">
        <v>71262.58678075712</v>
      </c>
      <c r="EDJ6" t="n">
        <v>57261.24558324239</v>
      </c>
      <c r="EDK6" t="n">
        <v>57963.42765294656</v>
      </c>
      <c r="EDL6" t="n">
        <v>63762.54555572633</v>
      </c>
      <c r="EDM6" t="n">
        <v>64809.43791482152</v>
      </c>
      <c r="EDN6" t="n">
        <v>72658.14823500409</v>
      </c>
      <c r="EDO6" t="n">
        <v>92731.49254667334</v>
      </c>
      <c r="EDP6" t="n">
        <v>124391.1635403008</v>
      </c>
      <c r="EDQ6" t="n">
        <v>158340.3989865773</v>
      </c>
      <c r="EDR6" t="n">
        <v>162824.6230919326</v>
      </c>
      <c r="EDS6" t="n">
        <v>191378.266008572</v>
      </c>
      <c r="EDT6" t="n">
        <v>171388.4697149245</v>
      </c>
      <c r="EDU6" t="n">
        <v>144001.289678947</v>
      </c>
      <c r="EDV6" t="n">
        <v>79371.21805915555</v>
      </c>
      <c r="EDW6" t="n">
        <v>33954.93597659655</v>
      </c>
      <c r="EDX6" t="n">
        <v>19858.87389105567</v>
      </c>
      <c r="EDY6" t="n">
        <v>12302.42235705179</v>
      </c>
      <c r="EDZ6" t="n">
        <v>6858.77231697278</v>
      </c>
      <c r="EEA6" t="n">
        <v>5677.759419283279</v>
      </c>
      <c r="EEB6" t="n">
        <v>9976.556324463036</v>
      </c>
      <c r="EEC6" t="n">
        <v>36853.87641937203</v>
      </c>
      <c r="EED6" t="n">
        <v>61276.13268356857</v>
      </c>
      <c r="EEE6" t="n">
        <v>68150.37749787376</v>
      </c>
      <c r="EEF6" t="n">
        <v>61299.56385094632</v>
      </c>
      <c r="EEG6" t="n">
        <v>45362.88029035359</v>
      </c>
      <c r="EEH6" t="n">
        <v>37010.54893778462</v>
      </c>
      <c r="EEI6" t="n">
        <v>41013.20092061745</v>
      </c>
      <c r="EEJ6" t="n">
        <v>48942.46772805426</v>
      </c>
      <c r="EEK6" t="n">
        <v>50374.75259661493</v>
      </c>
      <c r="EEL6" t="n">
        <v>64235.19166536922</v>
      </c>
      <c r="EEM6" t="n">
        <v>94685.40765323653</v>
      </c>
      <c r="EEN6" t="n">
        <v>147905.6961387172</v>
      </c>
      <c r="EEO6" t="n">
        <v>185439.3782696321</v>
      </c>
      <c r="EEP6" t="n">
        <v>208843.0134740517</v>
      </c>
      <c r="EEQ6" t="n">
        <v>238458.9563569943</v>
      </c>
      <c r="EER6" t="n">
        <v>228565.0426091142</v>
      </c>
      <c r="EES6" t="n">
        <v>235015.7303857483</v>
      </c>
      <c r="EET6" t="n">
        <v>149719.4706543097</v>
      </c>
      <c r="EEU6" t="n">
        <v>63559.68666343726</v>
      </c>
      <c r="EEV6" t="n">
        <v>33434.35430720213</v>
      </c>
      <c r="EEW6" t="n">
        <v>20768.34107135817</v>
      </c>
      <c r="EEX6" t="n">
        <v>15616.26294210041</v>
      </c>
      <c r="EEY6" t="n">
        <v>12154.31262405786</v>
      </c>
      <c r="EEZ6" t="n">
        <v>19785.08245655544</v>
      </c>
      <c r="EFA6" t="n">
        <v>65071.54562503925</v>
      </c>
      <c r="EFB6" t="n">
        <v>113269.6817172762</v>
      </c>
      <c r="EFC6" t="n">
        <v>135207.1210372864</v>
      </c>
      <c r="EFD6" t="n">
        <v>128032.8814528591</v>
      </c>
      <c r="EFE6" t="n">
        <v>107144.4297618558</v>
      </c>
      <c r="EFF6" t="n">
        <v>100387.2046139689</v>
      </c>
      <c r="EFG6" t="n">
        <v>98047.43632095258</v>
      </c>
      <c r="EFH6" t="n">
        <v>102630.7033159602</v>
      </c>
      <c r="EFI6" t="n">
        <v>100361.447958858</v>
      </c>
      <c r="EFJ6" t="n">
        <v>106616.2005541199</v>
      </c>
      <c r="EFK6" t="n">
        <v>148945.50597176</v>
      </c>
      <c r="EFL6" t="n">
        <v>192721.4020556195</v>
      </c>
      <c r="EFM6" t="n">
        <v>236416.9802326139</v>
      </c>
      <c r="EFN6" t="n">
        <v>261289.1353418356</v>
      </c>
      <c r="EFO6" t="n">
        <v>288696.308757048</v>
      </c>
      <c r="EFP6" t="n">
        <v>267361.7992424952</v>
      </c>
      <c r="EFQ6" t="n">
        <v>259651.3609837316</v>
      </c>
      <c r="EFR6" t="n">
        <v>141458.8037930822</v>
      </c>
      <c r="EFS6" t="n">
        <v>61512.61808500871</v>
      </c>
      <c r="EFT6" t="n">
        <v>26822.86074255869</v>
      </c>
      <c r="EFU6" t="n">
        <v>16663.44645634336</v>
      </c>
      <c r="EFV6" t="n">
        <v>12807.21757107877</v>
      </c>
      <c r="EFW6" t="n">
        <v>10812.64767035227</v>
      </c>
      <c r="EFX6" t="n">
        <v>13829.53189095811</v>
      </c>
      <c r="EFY6" t="n">
        <v>40548.03018742676</v>
      </c>
      <c r="EFZ6" t="n">
        <v>63854.44437244494</v>
      </c>
      <c r="EGA6" t="n">
        <v>82296.13894106874</v>
      </c>
      <c r="EGB6" t="n">
        <v>87459.24776733528</v>
      </c>
      <c r="EGC6" t="n">
        <v>81374.79751641407</v>
      </c>
      <c r="EGD6" t="n">
        <v>77760.41759106365</v>
      </c>
      <c r="EGE6" t="n">
        <v>85353.54006368527</v>
      </c>
      <c r="EGF6" t="n">
        <v>101287.2459860463</v>
      </c>
      <c r="EGG6" t="n">
        <v>97145.20796682057</v>
      </c>
      <c r="EGH6" t="n">
        <v>116277.487433717</v>
      </c>
      <c r="EGI6" t="n">
        <v>160598.1215601724</v>
      </c>
      <c r="EGJ6" t="n">
        <v>227975.824504455</v>
      </c>
      <c r="EGK6" t="n">
        <v>284796.3700123994</v>
      </c>
      <c r="EGL6" t="n">
        <v>314141.9959925851</v>
      </c>
      <c r="EGM6" t="n">
        <v>353009.60846491</v>
      </c>
      <c r="EGN6" t="n">
        <v>335737.1354418549</v>
      </c>
      <c r="EGO6" t="n">
        <v>352852.3850646231</v>
      </c>
      <c r="EGP6" t="n">
        <v>287782.0005429511</v>
      </c>
      <c r="EGQ6" t="n">
        <v>140325.5289276266</v>
      </c>
      <c r="EGR6" t="n">
        <v>72806.02309010571</v>
      </c>
      <c r="EGS6" t="n">
        <v>44233.58676935265</v>
      </c>
      <c r="EGT6" t="n">
        <v>30407.17341408871</v>
      </c>
      <c r="EGU6" t="n">
        <v>24418.78278845009</v>
      </c>
      <c r="EGV6" t="n">
        <v>35799.86741982271</v>
      </c>
      <c r="EGW6" t="n">
        <v>108205.7959993804</v>
      </c>
      <c r="EGX6" t="n">
        <v>174995.1029583772</v>
      </c>
      <c r="EGY6" t="n">
        <v>204104.609381361</v>
      </c>
      <c r="EGZ6" t="n">
        <v>190793.736099768</v>
      </c>
      <c r="EHA6" t="n">
        <v>165795.1040974049</v>
      </c>
      <c r="EHB6" t="n">
        <v>154924.7094698094</v>
      </c>
      <c r="EHC6" t="n">
        <v>162344.2781098393</v>
      </c>
      <c r="EHD6" t="n">
        <v>189680.7091132186</v>
      </c>
      <c r="EHE6" t="n">
        <v>189310.7576323753</v>
      </c>
      <c r="EHF6" t="n">
        <v>220477.9353281746</v>
      </c>
      <c r="EHG6" t="n">
        <v>244328.8320435215</v>
      </c>
      <c r="EHH6" t="n">
        <v>299294.2390399559</v>
      </c>
      <c r="EHI6" t="n">
        <v>330436.9147188974</v>
      </c>
      <c r="EHJ6" t="n">
        <v>360400.2742921314</v>
      </c>
      <c r="EHK6" t="n">
        <v>382294.8889543859</v>
      </c>
      <c r="EHL6" t="n">
        <v>381138.5226960394</v>
      </c>
      <c r="EHM6" t="n">
        <v>387298.7905420306</v>
      </c>
      <c r="EHN6" t="n">
        <v>297056.5596263996</v>
      </c>
      <c r="EHO6" t="n">
        <v>145319.9842989827</v>
      </c>
      <c r="EHP6" t="n">
        <v>73015.14197907331</v>
      </c>
      <c r="EHQ6" t="n">
        <v>46666.69291713698</v>
      </c>
      <c r="EHR6" t="n">
        <v>31249.51756369086</v>
      </c>
      <c r="EHS6" t="n">
        <v>25246.64298523133</v>
      </c>
      <c r="EHT6" t="n">
        <v>37532.12589130757</v>
      </c>
      <c r="EHU6" t="n">
        <v>107436.2330972785</v>
      </c>
      <c r="EHV6" t="n">
        <v>162940.3054515651</v>
      </c>
      <c r="EHW6" t="n">
        <v>202667.186364208</v>
      </c>
      <c r="EHX6" t="n">
        <v>187927.0114395869</v>
      </c>
      <c r="EHY6" t="n">
        <v>147230.2361956727</v>
      </c>
      <c r="EHZ6" t="n">
        <v>140903.0414245566</v>
      </c>
      <c r="EIA6" t="n">
        <v>145589.1265235838</v>
      </c>
      <c r="EIB6" t="n">
        <v>167544.474748143</v>
      </c>
      <c r="EIC6" t="n">
        <v>175113.0907137993</v>
      </c>
      <c r="EID6" t="n">
        <v>204205.3506768252</v>
      </c>
      <c r="EIE6" t="n">
        <v>241449.8798602541</v>
      </c>
      <c r="EIF6" t="n">
        <v>277882.8669404851</v>
      </c>
      <c r="EIG6" t="n">
        <v>312881.1421339826</v>
      </c>
      <c r="EIH6" t="n">
        <v>355368.831765826</v>
      </c>
      <c r="EII6" t="n">
        <v>388909.7233070559</v>
      </c>
      <c r="EIJ6" t="n">
        <v>373403.5190643876</v>
      </c>
      <c r="EIK6" t="n">
        <v>378754.7731715812</v>
      </c>
      <c r="EIL6" t="n">
        <v>319964.1625407328</v>
      </c>
      <c r="EIM6" t="n">
        <v>149809.473115595</v>
      </c>
      <c r="EIN6" t="n">
        <v>74459.79295398422</v>
      </c>
      <c r="EIO6" t="n">
        <v>49642.09362553899</v>
      </c>
      <c r="EIP6" t="n">
        <v>34238.06390104965</v>
      </c>
      <c r="EIQ6" t="n">
        <v>26863.05978394194</v>
      </c>
      <c r="EIR6" t="n">
        <v>39080.60011700926</v>
      </c>
      <c r="EIS6" t="n">
        <v>116388.6867897603</v>
      </c>
      <c r="EIT6" t="n">
        <v>176411.6123739453</v>
      </c>
      <c r="EIU6" t="n">
        <v>207554.0591904763</v>
      </c>
      <c r="EIV6" t="n">
        <v>197825.2035598691</v>
      </c>
      <c r="EIW6" t="n">
        <v>162095.4234590313</v>
      </c>
      <c r="EIX6" t="n">
        <v>151193.0690202416</v>
      </c>
      <c r="EIY6" t="n">
        <v>161026.9975692271</v>
      </c>
      <c r="EIZ6" t="n">
        <v>188618.4208912235</v>
      </c>
      <c r="EJA6" t="n">
        <v>195342.1617057036</v>
      </c>
      <c r="EJB6" t="n">
        <v>224339.1630363343</v>
      </c>
      <c r="EJC6" t="n">
        <v>265321.5161713677</v>
      </c>
      <c r="EJD6" t="n">
        <v>307877.6837212231</v>
      </c>
      <c r="EJE6" t="n">
        <v>341560.9554412219</v>
      </c>
      <c r="EJF6" t="n">
        <v>392224.2479525282</v>
      </c>
      <c r="EJG6" t="n">
        <v>423833.8524727348</v>
      </c>
      <c r="EJH6" t="n">
        <v>393062.9940654484</v>
      </c>
      <c r="EJI6" t="n">
        <v>423901.7337513522</v>
      </c>
      <c r="EJJ6" t="n">
        <v>330212.447357605</v>
      </c>
      <c r="EJK6" t="n">
        <v>161008.1197128633</v>
      </c>
      <c r="EJL6" t="n">
        <v>80809.23155956592</v>
      </c>
      <c r="EJM6" t="n">
        <v>50128.01823394281</v>
      </c>
      <c r="EJN6" t="n">
        <v>33525.89132372464</v>
      </c>
      <c r="EJO6" t="n">
        <v>26969.90610125624</v>
      </c>
      <c r="EJP6" t="n">
        <v>39306.41163382088</v>
      </c>
      <c r="EJQ6" t="n">
        <v>115671.7049919656</v>
      </c>
      <c r="EJR6" t="n">
        <v>176236.8453069164</v>
      </c>
      <c r="EJS6" t="n">
        <v>198888.9579212349</v>
      </c>
      <c r="EJT6" t="n">
        <v>187046.2587371618</v>
      </c>
      <c r="EJU6" t="n">
        <v>151987.1475650707</v>
      </c>
      <c r="EJV6" t="n">
        <v>138307.0326681222</v>
      </c>
      <c r="EJW6" t="n">
        <v>145818.443023602</v>
      </c>
      <c r="EJX6" t="n">
        <v>170737.8048382743</v>
      </c>
      <c r="EJY6" t="n">
        <v>176396.7786658647</v>
      </c>
      <c r="EJZ6" t="n">
        <v>209213.7711403915</v>
      </c>
      <c r="EKA6" t="n">
        <v>248775.4131993937</v>
      </c>
      <c r="EKB6" t="n">
        <v>301617.0058846789</v>
      </c>
      <c r="EKC6" t="n">
        <v>325676.5258656658</v>
      </c>
      <c r="EKD6" t="n">
        <v>371085.3414231616</v>
      </c>
      <c r="EKE6" t="n">
        <v>395665.5967458249</v>
      </c>
      <c r="EKF6" t="n">
        <v>373541.7204113723</v>
      </c>
      <c r="EKG6" t="n">
        <v>388670.9328623013</v>
      </c>
      <c r="EKH6" t="n">
        <v>292539.4004819775</v>
      </c>
      <c r="EKI6" t="n">
        <v>132095.9377001698</v>
      </c>
      <c r="EKJ6" t="n">
        <v>67476.52095481726</v>
      </c>
      <c r="EKK6" t="n">
        <v>43599.25438689696</v>
      </c>
      <c r="EKL6" t="n">
        <v>29498.5080769568</v>
      </c>
      <c r="EKM6" t="n">
        <v>23064.72314731755</v>
      </c>
      <c r="EKN6" t="n">
        <v>33447.11474689911</v>
      </c>
      <c r="EKO6" t="n">
        <v>98075.64533488899</v>
      </c>
      <c r="EKP6" t="n">
        <v>158112.5033468579</v>
      </c>
      <c r="EKQ6" t="n">
        <v>177165.1114543734</v>
      </c>
      <c r="EKR6" t="n">
        <v>158317.5877676657</v>
      </c>
      <c r="EKS6" t="n">
        <v>120880.2919754149</v>
      </c>
      <c r="EKT6" t="n">
        <v>103345.1423522935</v>
      </c>
      <c r="EKU6" t="n">
        <v>109325.3227889949</v>
      </c>
      <c r="EKV6" t="n">
        <v>134921.3061209238</v>
      </c>
      <c r="EKW6" t="n">
        <v>138974.4162882317</v>
      </c>
      <c r="EKX6" t="n">
        <v>160661.831532661</v>
      </c>
      <c r="EKY6" t="n">
        <v>198308.1904253045</v>
      </c>
      <c r="EKZ6" t="n">
        <v>226338.8672049856</v>
      </c>
      <c r="ELA6" t="n">
        <v>253317.7622506796</v>
      </c>
      <c r="ELB6" t="n">
        <v>269211.1957241244</v>
      </c>
      <c r="ELC6" t="n">
        <v>298770.3629055902</v>
      </c>
      <c r="ELD6" t="n">
        <v>259509.6407527889</v>
      </c>
      <c r="ELE6" t="n">
        <v>254901.1036637867</v>
      </c>
      <c r="ELF6" t="n">
        <v>159067.0578714806</v>
      </c>
      <c r="ELG6" t="n">
        <v>72971.59141542905</v>
      </c>
      <c r="ELH6" t="n">
        <v>38982.40839620579</v>
      </c>
      <c r="ELI6" t="n">
        <v>23885.87307233262</v>
      </c>
      <c r="ELJ6" t="n">
        <v>16598.25792436108</v>
      </c>
      <c r="ELK6" t="n">
        <v>14003.51151380067</v>
      </c>
      <c r="ELL6" t="n">
        <v>18988.89373956997</v>
      </c>
      <c r="ELM6" t="n">
        <v>62186.74650097742</v>
      </c>
      <c r="ELN6" t="n">
        <v>106965.4499154461</v>
      </c>
      <c r="ELO6" t="n">
        <v>128516.6408008543</v>
      </c>
      <c r="ELP6" t="n">
        <v>126783.0906440639</v>
      </c>
      <c r="ELQ6" t="n">
        <v>99355.42290392634</v>
      </c>
      <c r="ELR6" t="n">
        <v>90095.63283319294</v>
      </c>
      <c r="ELS6" t="n">
        <v>86666.42159493854</v>
      </c>
      <c r="ELT6" t="n">
        <v>98833.54415419356</v>
      </c>
      <c r="ELU6" t="n">
        <v>101518.9501848707</v>
      </c>
      <c r="ELV6" t="n">
        <v>112615.7482215518</v>
      </c>
      <c r="ELW6" t="n">
        <v>159535.4734069138</v>
      </c>
      <c r="ELX6" t="n">
        <v>207461.096459499</v>
      </c>
      <c r="ELY6" t="n">
        <v>249075.5845045295</v>
      </c>
      <c r="ELZ6" t="n">
        <v>247710.9714644909</v>
      </c>
      <c r="EMA6" t="n">
        <v>273532.5935429385</v>
      </c>
      <c r="EMB6" t="n">
        <v>262453.4695396657</v>
      </c>
      <c r="EMC6" t="n">
        <v>255970.749516431</v>
      </c>
      <c r="EMD6" t="n">
        <v>184188.308919565</v>
      </c>
      <c r="EME6" t="n">
        <v>81887.53464035588</v>
      </c>
      <c r="EMF6" t="n">
        <v>38771.23172497121</v>
      </c>
      <c r="EMG6" t="n">
        <v>25360.97365566852</v>
      </c>
      <c r="EMH6" t="n">
        <v>16854.89462682195</v>
      </c>
      <c r="EMI6" t="n">
        <v>12772.26048368135</v>
      </c>
      <c r="EMJ6" t="n">
        <v>18534.02290465852</v>
      </c>
      <c r="EMK6" t="n">
        <v>61817.45962283002</v>
      </c>
      <c r="EML6" t="n">
        <v>103623.1702175078</v>
      </c>
      <c r="EMM6" t="n">
        <v>132418.2220683125</v>
      </c>
      <c r="EMN6" t="n">
        <v>126489.8761334281</v>
      </c>
      <c r="EMO6" t="n">
        <v>111623.9478898157</v>
      </c>
      <c r="EMP6" t="n">
        <v>102985.7206437334</v>
      </c>
      <c r="EMQ6" t="n">
        <v>108208.1421284441</v>
      </c>
      <c r="EMR6" t="n">
        <v>130255.2404744275</v>
      </c>
      <c r="EMS6" t="n">
        <v>137193.983983826</v>
      </c>
      <c r="EMT6" t="n">
        <v>161825.0728515284</v>
      </c>
      <c r="EMU6" t="n">
        <v>198188.1248350245</v>
      </c>
      <c r="EMV6" t="n">
        <v>253709.1653421946</v>
      </c>
      <c r="EMW6" t="n">
        <v>280856.3180712396</v>
      </c>
      <c r="EMX6" t="n">
        <v>303214.17828106</v>
      </c>
      <c r="EMY6" t="n">
        <v>331030.6132642918</v>
      </c>
      <c r="EMZ6" t="n">
        <v>326055.2735722137</v>
      </c>
      <c r="ENA6" t="n">
        <v>323713.9392837011</v>
      </c>
      <c r="ENB6" t="n">
        <v>211813.9249868526</v>
      </c>
      <c r="ENC6" t="n">
        <v>97308.67542597378</v>
      </c>
      <c r="END6" t="n">
        <v>47472.73175699452</v>
      </c>
      <c r="ENE6" t="n">
        <v>31839.42409331207</v>
      </c>
      <c r="ENF6" t="n">
        <v>21211.60132396479</v>
      </c>
      <c r="ENG6" t="n">
        <v>17168.19226845004</v>
      </c>
      <c r="ENH6" t="n">
        <v>25803.79873643826</v>
      </c>
      <c r="ENI6" t="n">
        <v>86054.69697547452</v>
      </c>
      <c r="ENJ6" t="n">
        <v>158847.822225394</v>
      </c>
      <c r="ENK6" t="n">
        <v>180800.7161547908</v>
      </c>
      <c r="ENL6" t="n">
        <v>180431.8317143331</v>
      </c>
      <c r="ENM6" t="n">
        <v>144615.1322899558</v>
      </c>
      <c r="ENN6" t="n">
        <v>135637.1006208509</v>
      </c>
      <c r="ENO6" t="n">
        <v>132229.9577199809</v>
      </c>
      <c r="ENP6" t="n">
        <v>160910.3377631131</v>
      </c>
      <c r="ENQ6" t="n">
        <v>165003.082880344</v>
      </c>
      <c r="ENR6" t="n">
        <v>187395.4391224005</v>
      </c>
      <c r="ENS6" t="n">
        <v>236118.0000026505</v>
      </c>
      <c r="ENT6" t="n">
        <v>256785.5773742459</v>
      </c>
      <c r="ENU6" t="n">
        <v>303554.331919616</v>
      </c>
      <c r="ENV6" t="n">
        <v>344645.9917614115</v>
      </c>
      <c r="ENW6" t="n">
        <v>364302.0494700977</v>
      </c>
      <c r="ENX6" t="n">
        <v>345040.2806163203</v>
      </c>
      <c r="ENY6" t="n">
        <v>340290.9287335955</v>
      </c>
      <c r="ENZ6" t="n">
        <v>253711.2541498653</v>
      </c>
      <c r="EOA6" t="n">
        <v>116190.1272473473</v>
      </c>
      <c r="EOB6" t="n">
        <v>57956.64721032038</v>
      </c>
      <c r="EOC6" t="n">
        <v>37447.05706593177</v>
      </c>
      <c r="EOD6" t="n">
        <v>26282.8101474453</v>
      </c>
      <c r="EOE6" t="n">
        <v>21924.1952029912</v>
      </c>
      <c r="EOF6" t="n">
        <v>32913.92520067167</v>
      </c>
      <c r="EOG6" t="n">
        <v>108148.8111558344</v>
      </c>
      <c r="EOH6" t="n">
        <v>171869.794613777</v>
      </c>
      <c r="EOI6" t="n">
        <v>206340.4075726067</v>
      </c>
      <c r="EOJ6" t="n">
        <v>185573.2627126496</v>
      </c>
      <c r="EOK6" t="n">
        <v>158729.4223252762</v>
      </c>
      <c r="EOL6" t="n">
        <v>147128.0730964095</v>
      </c>
      <c r="EOM6" t="n">
        <v>156105.4631324038</v>
      </c>
      <c r="EON6" t="n">
        <v>190455.9530207601</v>
      </c>
      <c r="EOO6" t="n">
        <v>192137.3263828992</v>
      </c>
      <c r="EOP6" t="n">
        <v>221984.8624574429</v>
      </c>
      <c r="EOQ6" t="n">
        <v>257029.8954781487</v>
      </c>
      <c r="EOR6" t="n">
        <v>291367.5903413584</v>
      </c>
      <c r="EOS6" t="n">
        <v>325641.7064953065</v>
      </c>
      <c r="EOT6" t="n">
        <v>364169.4783261226</v>
      </c>
      <c r="EOU6" t="n">
        <v>386224.3044420779</v>
      </c>
      <c r="EOV6" t="n">
        <v>370853.9125793864</v>
      </c>
      <c r="EOW6" t="n">
        <v>360927.475487217</v>
      </c>
      <c r="EOX6" t="n">
        <v>248741.519430985</v>
      </c>
      <c r="EOY6" t="n">
        <v>114002.5331797835</v>
      </c>
      <c r="EOZ6" t="n">
        <v>57165.16780772736</v>
      </c>
      <c r="EPA6" t="n">
        <v>34723.40885582993</v>
      </c>
      <c r="EPB6" t="n">
        <v>23885.03107822424</v>
      </c>
      <c r="EPC6" t="n">
        <v>17926.26576250419</v>
      </c>
      <c r="EPD6" t="n">
        <v>26015.22924120283</v>
      </c>
      <c r="EPE6" t="n">
        <v>84634.15024860867</v>
      </c>
      <c r="EPF6" t="n">
        <v>140331.1439744127</v>
      </c>
      <c r="EPG6" t="n">
        <v>158299.3304230258</v>
      </c>
      <c r="EPH6" t="n">
        <v>153467.8501538293</v>
      </c>
      <c r="EPI6" t="n">
        <v>133026.80103688</v>
      </c>
      <c r="EPJ6" t="n">
        <v>113240.2203632731</v>
      </c>
      <c r="EPK6" t="n">
        <v>117121.9209352288</v>
      </c>
      <c r="EPL6" t="n">
        <v>141105.4624539257</v>
      </c>
      <c r="EPM6" t="n">
        <v>144203.6874685102</v>
      </c>
      <c r="EPN6" t="n">
        <v>162939.148355057</v>
      </c>
      <c r="EPO6" t="n">
        <v>184351.0051301684</v>
      </c>
      <c r="EPP6" t="n">
        <v>247208.915599313</v>
      </c>
      <c r="EPQ6" t="n">
        <v>272706.4929528113</v>
      </c>
      <c r="EPR6" t="n">
        <v>318963.4267702029</v>
      </c>
      <c r="EPS6" t="n">
        <v>350135.623935819</v>
      </c>
      <c r="EPT6" t="n">
        <v>339123.7517718207</v>
      </c>
      <c r="EPU6" t="n">
        <v>328445.1602292552</v>
      </c>
      <c r="EPV6" t="n">
        <v>221624.2850485426</v>
      </c>
      <c r="EPW6" t="n">
        <v>90360.25561645172</v>
      </c>
      <c r="EPX6" t="n">
        <v>48593.48991485123</v>
      </c>
      <c r="EPY6" t="n">
        <v>29584.00612005329</v>
      </c>
      <c r="EPZ6" t="n">
        <v>20391.35716736298</v>
      </c>
      <c r="EQA6" t="n">
        <v>16893.57262325215</v>
      </c>
      <c r="EQB6" t="n">
        <v>25381.21155006359</v>
      </c>
      <c r="EQC6" t="n">
        <v>91108.49904474446</v>
      </c>
      <c r="EQD6" t="n">
        <v>151179.5429463678</v>
      </c>
      <c r="EQE6" t="n">
        <v>176408.2872148445</v>
      </c>
      <c r="EQF6" t="n">
        <v>173519.510123086</v>
      </c>
      <c r="EQG6" t="n">
        <v>141190.8708552086</v>
      </c>
      <c r="EQH6" t="n">
        <v>125911.555787817</v>
      </c>
      <c r="EQI6" t="n">
        <v>128666.064947814</v>
      </c>
      <c r="EQJ6" t="n">
        <v>154865.9755963934</v>
      </c>
      <c r="EQK6" t="n">
        <v>145479.4152593278</v>
      </c>
      <c r="EQL6" t="n">
        <v>158121.9832215408</v>
      </c>
      <c r="EQM6" t="n">
        <v>195886.297917585</v>
      </c>
      <c r="EQN6" t="n">
        <v>221540.854215996</v>
      </c>
      <c r="EQO6" t="n">
        <v>245287.2584283</v>
      </c>
      <c r="EQP6" t="n">
        <v>245502.0380542157</v>
      </c>
      <c r="EQQ6" t="n">
        <v>273664.2034734151</v>
      </c>
      <c r="EQR6" t="n">
        <v>244103.3531860838</v>
      </c>
      <c r="EQS6" t="n">
        <v>219677.4225459748</v>
      </c>
      <c r="EQT6" t="n">
        <v>150767.4828182059</v>
      </c>
      <c r="EQU6" t="n">
        <v>66786.35492601113</v>
      </c>
      <c r="EQV6" t="n">
        <v>33134.75887240064</v>
      </c>
      <c r="EQW6" t="n">
        <v>20491.95009626889</v>
      </c>
      <c r="EQX6" t="n">
        <v>14297.71016636834</v>
      </c>
      <c r="EQY6" t="n">
        <v>10942.45501356448</v>
      </c>
      <c r="EQZ6" t="n">
        <v>17370.97527734646</v>
      </c>
      <c r="ERA6" t="n">
        <v>52060.4179256076</v>
      </c>
      <c r="ERB6" t="n">
        <v>96068.85135024834</v>
      </c>
      <c r="ERC6" t="n">
        <v>119391.4888097268</v>
      </c>
      <c r="ERD6" t="n">
        <v>101540.5835908155</v>
      </c>
      <c r="ERE6" t="n">
        <v>81316.33017289448</v>
      </c>
      <c r="ERF6" t="n">
        <v>65424.06478970739</v>
      </c>
      <c r="ERG6" t="n">
        <v>63361.06752574186</v>
      </c>
      <c r="ERH6" t="n">
        <v>75599.76453980819</v>
      </c>
      <c r="ERI6" t="n">
        <v>86638.81995111813</v>
      </c>
      <c r="ERJ6" t="n">
        <v>90871.67375316023</v>
      </c>
      <c r="ERK6" t="n">
        <v>110568.5618084599</v>
      </c>
      <c r="ERL6" t="n">
        <v>144058.796697676</v>
      </c>
      <c r="ERM6" t="n">
        <v>169642.9949559327</v>
      </c>
      <c r="ERN6" t="n">
        <v>195053.0223089481</v>
      </c>
      <c r="ERO6" t="n">
        <v>229309.3339073514</v>
      </c>
      <c r="ERP6" t="n">
        <v>205505.9631210586</v>
      </c>
      <c r="ERQ6" t="n">
        <v>187985.114816108</v>
      </c>
      <c r="ERR6" t="n">
        <v>100684.033239023</v>
      </c>
      <c r="ERS6" t="n">
        <v>46766.44611649295</v>
      </c>
      <c r="ERT6" t="n">
        <v>23394.04823637358</v>
      </c>
      <c r="ERU6" t="n">
        <v>14324.61972885498</v>
      </c>
      <c r="ERV6" t="n">
        <v>10052.40239650592</v>
      </c>
      <c r="ERW6" t="n">
        <v>8078.13388329774</v>
      </c>
      <c r="ERX6" t="n">
        <v>11542.82847093406</v>
      </c>
      <c r="ERY6" t="n">
        <v>35324.10401598452</v>
      </c>
      <c r="ERZ6" t="n">
        <v>60217.91092110002</v>
      </c>
      <c r="ESA6" t="n">
        <v>67966.68291182644</v>
      </c>
      <c r="ESB6" t="n">
        <v>62654.11933749602</v>
      </c>
      <c r="ESC6" t="n">
        <v>48303.09572638885</v>
      </c>
      <c r="ESD6" t="n">
        <v>36840.43296243641</v>
      </c>
      <c r="ESE6" t="n">
        <v>42765.04291275096</v>
      </c>
      <c r="ESF6" t="n">
        <v>49058.44260482289</v>
      </c>
      <c r="ESG6" t="n">
        <v>47089.68767856144</v>
      </c>
      <c r="ESH6" t="n">
        <v>53191.12168866339</v>
      </c>
      <c r="ESI6" t="n">
        <v>81847.71789569134</v>
      </c>
      <c r="ESJ6" t="n">
        <v>108992.8412234185</v>
      </c>
      <c r="ESK6" t="n">
        <v>137411.8043129656</v>
      </c>
      <c r="ESL6" t="n">
        <v>157624.3974142849</v>
      </c>
      <c r="ESM6" t="n">
        <v>175748.5225371024</v>
      </c>
      <c r="ESN6" t="n">
        <v>172665.8852132253</v>
      </c>
      <c r="ESO6" t="n">
        <v>174692.4088228863</v>
      </c>
      <c r="ESP6" t="n">
        <v>112699.4104345896</v>
      </c>
      <c r="ESQ6" t="n">
        <v>49761.64962986833</v>
      </c>
      <c r="ESR6" t="n">
        <v>24302.51216914752</v>
      </c>
      <c r="ESS6" t="n">
        <v>15938.14741442447</v>
      </c>
      <c r="EST6" t="n">
        <v>11114.71665548289</v>
      </c>
      <c r="ESU6" t="n">
        <v>8822.557143263424</v>
      </c>
      <c r="ESV6" t="n">
        <v>13259.70101307151</v>
      </c>
      <c r="ESW6" t="n">
        <v>39662.79651986732</v>
      </c>
      <c r="ESX6" t="n">
        <v>60480.36259488104</v>
      </c>
      <c r="ESY6" t="n">
        <v>65995.1902204311</v>
      </c>
      <c r="ESZ6" t="n">
        <v>67317.341215433</v>
      </c>
      <c r="ETA6" t="n">
        <v>55117.19795378103</v>
      </c>
      <c r="ETB6" t="n">
        <v>48708.94041814396</v>
      </c>
      <c r="ETC6" t="n">
        <v>48822.8803403263</v>
      </c>
      <c r="ETD6" t="n">
        <v>57369.55168344738</v>
      </c>
      <c r="ETE6" t="n">
        <v>52735.68275476495</v>
      </c>
      <c r="ETF6" t="n">
        <v>67214.60505649424</v>
      </c>
      <c r="ETG6" t="n">
        <v>106455.9494556465</v>
      </c>
      <c r="ETH6" t="n">
        <v>144590.9250369947</v>
      </c>
      <c r="ETI6" t="n">
        <v>190044.4420977893</v>
      </c>
      <c r="ETJ6" t="n">
        <v>210225.056912485</v>
      </c>
      <c r="ETK6" t="n">
        <v>225856.9312122757</v>
      </c>
      <c r="ETL6" t="n">
        <v>206409.2557546566</v>
      </c>
      <c r="ETM6" t="n">
        <v>202579.6313197765</v>
      </c>
      <c r="ETN6" t="n">
        <v>143776.0443837592</v>
      </c>
      <c r="ETO6" t="n">
        <v>61619.75116217256</v>
      </c>
      <c r="ETP6" t="n">
        <v>31252.96418763645</v>
      </c>
      <c r="ETQ6" t="n">
        <v>20243.07210045634</v>
      </c>
      <c r="ETR6" t="n">
        <v>14008.10770133544</v>
      </c>
      <c r="ETS6" t="n">
        <v>11019.07579103188</v>
      </c>
      <c r="ETT6" t="n">
        <v>17710.45122704748</v>
      </c>
      <c r="ETU6" t="n">
        <v>64741.15410243774</v>
      </c>
      <c r="ETV6" t="n">
        <v>114935.6627458995</v>
      </c>
      <c r="ETW6" t="n">
        <v>139251.0374142064</v>
      </c>
      <c r="ETX6" t="n">
        <v>141603.9494218135</v>
      </c>
      <c r="ETY6" t="n">
        <v>128562.072727792</v>
      </c>
      <c r="ETZ6" t="n">
        <v>118096.8681768053</v>
      </c>
      <c r="EUA6" t="n">
        <v>120153.2927257843</v>
      </c>
      <c r="EUB6" t="n">
        <v>141257.8184856159</v>
      </c>
      <c r="EUC6" t="n">
        <v>145692.2608085565</v>
      </c>
      <c r="EUD6" t="n">
        <v>179294.2874510806</v>
      </c>
      <c r="EUE6" t="n">
        <v>206134.8433539862</v>
      </c>
      <c r="EUF6" t="n">
        <v>254759.3791207183</v>
      </c>
      <c r="EUG6" t="n">
        <v>298291.757721808</v>
      </c>
      <c r="EUH6" t="n">
        <v>343499.6383640888</v>
      </c>
      <c r="EUI6" t="n">
        <v>373916.4085990482</v>
      </c>
      <c r="EUJ6" t="n">
        <v>363178.4164473467</v>
      </c>
      <c r="EUK6" t="n">
        <v>352403.9566032754</v>
      </c>
      <c r="EUL6" t="n">
        <v>263498.6332038217</v>
      </c>
      <c r="EUM6" t="n">
        <v>123173.3589347534</v>
      </c>
      <c r="EUN6" t="n">
        <v>63685.25058547481</v>
      </c>
      <c r="EUO6" t="n">
        <v>41075.61316503849</v>
      </c>
      <c r="EUP6" t="n">
        <v>27945.01228183178</v>
      </c>
      <c r="EUQ6" t="n">
        <v>22849.16824872632</v>
      </c>
      <c r="EUR6" t="n">
        <v>32920.59198684655</v>
      </c>
      <c r="EUS6" t="n">
        <v>101917.9494819588</v>
      </c>
      <c r="EUT6" t="n">
        <v>166468.0136254891</v>
      </c>
      <c r="EUU6" t="n">
        <v>187649.7348977569</v>
      </c>
      <c r="EUV6" t="n">
        <v>170496.9827077401</v>
      </c>
      <c r="EUW6" t="n">
        <v>141890.6783277442</v>
      </c>
      <c r="EUX6" t="n">
        <v>127580.2489766874</v>
      </c>
      <c r="EUY6" t="n">
        <v>129237.8750797133</v>
      </c>
      <c r="EUZ6" t="n">
        <v>155618.2451396347</v>
      </c>
      <c r="EVA6" t="n">
        <v>156949.8772284946</v>
      </c>
      <c r="EVB6" t="n">
        <v>194899.6335881867</v>
      </c>
      <c r="EVC6" t="n">
        <v>221862.1333646453</v>
      </c>
      <c r="EVD6" t="n">
        <v>267455.9648591587</v>
      </c>
      <c r="EVE6" t="n">
        <v>295004.2127726677</v>
      </c>
      <c r="EVF6" t="n">
        <v>326653.2706363243</v>
      </c>
      <c r="EVG6" t="n">
        <v>366843.4705802195</v>
      </c>
      <c r="EVH6" t="n">
        <v>355121.4193462306</v>
      </c>
      <c r="EVI6" t="n">
        <v>348848.5417154601</v>
      </c>
      <c r="EVJ6" t="n">
        <v>280940.1296927633</v>
      </c>
      <c r="EVK6" t="n">
        <v>132948.0256206167</v>
      </c>
      <c r="EVL6" t="n">
        <v>67423.23747944999</v>
      </c>
      <c r="EVM6" t="n">
        <v>44930.05851509538</v>
      </c>
      <c r="EVN6" t="n">
        <v>31120.76409334477</v>
      </c>
      <c r="EVO6" t="n">
        <v>24411.18610717114</v>
      </c>
      <c r="EVP6" t="n">
        <v>36560.77624101899</v>
      </c>
      <c r="EVQ6" t="n">
        <v>106972.9033007583</v>
      </c>
      <c r="EVR6" t="n">
        <v>169458.3385795786</v>
      </c>
      <c r="EVS6" t="n">
        <v>191207.5215967745</v>
      </c>
      <c r="EVT6" t="n">
        <v>177755.1921924078</v>
      </c>
      <c r="EVU6" t="n">
        <v>138646.8426014224</v>
      </c>
      <c r="EVV6" t="n">
        <v>129085.027698618</v>
      </c>
      <c r="EVW6" t="n">
        <v>138757.7877054439</v>
      </c>
      <c r="EVX6" t="n">
        <v>161770.1464089438</v>
      </c>
      <c r="EVY6" t="n">
        <v>168780.0744866845</v>
      </c>
      <c r="EVZ6" t="n">
        <v>205645.862696813</v>
      </c>
      <c r="EWA6" t="n">
        <v>245818.8544473818</v>
      </c>
      <c r="EWB6" t="n">
        <v>281205.0991447133</v>
      </c>
      <c r="EWC6" t="n">
        <v>316194.8141682041</v>
      </c>
      <c r="EWD6" t="n">
        <v>325170.4544350032</v>
      </c>
      <c r="EWE6" t="n">
        <v>392240.9224203677</v>
      </c>
      <c r="EWF6" t="n">
        <v>354683.0740061863</v>
      </c>
      <c r="EWG6" t="n">
        <v>363007.6267794756</v>
      </c>
      <c r="EWH6" t="n">
        <v>256753.4779487335</v>
      </c>
      <c r="EWI6" t="n">
        <v>127505.3570265345</v>
      </c>
      <c r="EWJ6" t="n">
        <v>64049.20932816927</v>
      </c>
      <c r="EWK6" t="n">
        <v>43171.45894533337</v>
      </c>
      <c r="EWL6" t="n">
        <v>28793.62368036362</v>
      </c>
      <c r="EWM6" t="n">
        <v>24138.65741123625</v>
      </c>
      <c r="EWN6" t="n">
        <v>34672.07562334256</v>
      </c>
      <c r="EWO6" t="n">
        <v>107220.0200171876</v>
      </c>
      <c r="EWP6" t="n">
        <v>171138.1131023222</v>
      </c>
      <c r="EWQ6" t="n">
        <v>200911.3848915912</v>
      </c>
      <c r="EWR6" t="n">
        <v>181855.0718772087</v>
      </c>
      <c r="EWS6" t="n">
        <v>156388.9985711725</v>
      </c>
      <c r="EWT6" t="n">
        <v>134217.9320043815</v>
      </c>
      <c r="EWU6" t="n">
        <v>137842.4854408917</v>
      </c>
      <c r="EWV6" t="n">
        <v>160311.9283925956</v>
      </c>
      <c r="EWW6" t="n">
        <v>163696.2857157469</v>
      </c>
      <c r="EWX6" t="n">
        <v>200796.157081623</v>
      </c>
      <c r="EWY6" t="n">
        <v>238589.2245442491</v>
      </c>
      <c r="EWZ6" t="n">
        <v>274886.7810815498</v>
      </c>
      <c r="EXA6" t="n">
        <v>322614.8814424698</v>
      </c>
      <c r="EXB6" t="n">
        <v>349868.7405808065</v>
      </c>
      <c r="EXC6" t="n">
        <v>363126.6105156622</v>
      </c>
      <c r="EXD6" t="n">
        <v>323997.2592012557</v>
      </c>
      <c r="EXE6" t="n">
        <v>290957.9720360787</v>
      </c>
      <c r="EXF6" t="n">
        <v>205219.1095423242</v>
      </c>
      <c r="EXG6" t="n">
        <v>87107.27845028159</v>
      </c>
      <c r="EXH6" t="n">
        <v>43781.47431382064</v>
      </c>
      <c r="EXI6" t="n">
        <v>27133.9428556721</v>
      </c>
      <c r="EXJ6" t="n">
        <v>17933.54235802033</v>
      </c>
      <c r="EXK6" t="n">
        <v>14588.45750748738</v>
      </c>
      <c r="EXL6" t="n">
        <v>20841.84445601589</v>
      </c>
      <c r="EXM6" t="n">
        <v>61966.66602645077</v>
      </c>
      <c r="EXN6" t="n">
        <v>96237.84892859653</v>
      </c>
      <c r="EXO6" t="n">
        <v>110244.8875276395</v>
      </c>
      <c r="EXP6" t="n">
        <v>99010.68466139612</v>
      </c>
      <c r="EXQ6" t="n">
        <v>74940.90569977781</v>
      </c>
      <c r="EXR6" t="n">
        <v>61586.55604521738</v>
      </c>
      <c r="EXS6" t="n">
        <v>65764.48198022445</v>
      </c>
      <c r="EXT6" t="n">
        <v>70211.0613913022</v>
      </c>
      <c r="EXU6" t="n">
        <v>72493.94331546963</v>
      </c>
      <c r="EXV6" t="n">
        <v>97469.26846427396</v>
      </c>
      <c r="EXW6" t="n">
        <v>134685.41211924</v>
      </c>
      <c r="EXX6" t="n">
        <v>166916.0851067889</v>
      </c>
      <c r="EXY6" t="n">
        <v>210667.9840856906</v>
      </c>
      <c r="EXZ6" t="n">
        <v>234254.3838133906</v>
      </c>
      <c r="EYA6" t="n">
        <v>261838.7674749937</v>
      </c>
      <c r="EYB6" t="n">
        <v>253455.4322460123</v>
      </c>
      <c r="EYC6" t="n">
        <v>265490.4500610964</v>
      </c>
      <c r="EYD6" t="n">
        <v>216189.9963530142</v>
      </c>
      <c r="EYE6" t="n">
        <v>96302.31787687147</v>
      </c>
      <c r="EYF6" t="n">
        <v>48041.76864598812</v>
      </c>
      <c r="EYG6" t="n">
        <v>29739.53912241611</v>
      </c>
      <c r="EYH6" t="n">
        <v>20599.6487264175</v>
      </c>
      <c r="EYI6" t="n">
        <v>15191.66646259602</v>
      </c>
      <c r="EYJ6" t="n">
        <v>23216.50749285269</v>
      </c>
      <c r="EYK6" t="n">
        <v>70856.66446757611</v>
      </c>
      <c r="EYL6" t="n">
        <v>116019.9831365957</v>
      </c>
      <c r="EYM6" t="n">
        <v>137928.7269013762</v>
      </c>
      <c r="EYN6" t="n">
        <v>139194.9319887678</v>
      </c>
      <c r="EYO6" t="n">
        <v>119004.1775642309</v>
      </c>
      <c r="EYP6" t="n">
        <v>101548.8493996756</v>
      </c>
      <c r="EYQ6" t="n">
        <v>111383.3698208436</v>
      </c>
      <c r="EYR6" t="n">
        <v>129284.5413413777</v>
      </c>
      <c r="EYS6" t="n">
        <v>124158.8234461239</v>
      </c>
      <c r="EYT6" t="n">
        <v>154425.8736814099</v>
      </c>
      <c r="EYU6" t="n">
        <v>185730.3100718301</v>
      </c>
      <c r="EYV6" t="n">
        <v>215428.3331682238</v>
      </c>
      <c r="EYW6" t="n">
        <v>244753.4899208652</v>
      </c>
      <c r="EYX6" t="n">
        <v>243099.954318588</v>
      </c>
      <c r="EYY6" t="n">
        <v>267001.6160537195</v>
      </c>
      <c r="EYZ6" t="n">
        <v>256018.8733406041</v>
      </c>
      <c r="EZA6" t="n">
        <v>236552.6224835302</v>
      </c>
      <c r="EZB6" t="n">
        <v>156821.9132062818</v>
      </c>
      <c r="EZC6" t="n">
        <v>54770.31022606575</v>
      </c>
      <c r="EZD6" t="n">
        <v>23252.52552327538</v>
      </c>
      <c r="EZE6" t="n">
        <v>15567.67962881947</v>
      </c>
      <c r="EZF6" t="n">
        <v>11167.84062966744</v>
      </c>
      <c r="EZG6" t="n">
        <v>8380.805753266333</v>
      </c>
      <c r="EZH6" t="n">
        <v>14667.96485503181</v>
      </c>
      <c r="EZI6" t="n">
        <v>40642.32835521414</v>
      </c>
      <c r="EZJ6" t="n">
        <v>65794.65637428038</v>
      </c>
      <c r="EZK6" t="n">
        <v>79239.63739336692</v>
      </c>
      <c r="EZL6" t="n">
        <v>76967.72345162141</v>
      </c>
      <c r="EZM6" t="n">
        <v>73600.45722297476</v>
      </c>
      <c r="EZN6" t="n">
        <v>80356.52359902642</v>
      </c>
      <c r="EZO6" t="n">
        <v>87834.57965673754</v>
      </c>
      <c r="EZP6" t="n">
        <v>100635.2127074947</v>
      </c>
      <c r="EZQ6" t="n">
        <v>119868.5338822393</v>
      </c>
      <c r="EZR6" t="n">
        <v>155008.7556936659</v>
      </c>
      <c r="EZS6" t="n">
        <v>185090.7862397693</v>
      </c>
      <c r="EZT6" t="n">
        <v>227523.3367896092</v>
      </c>
      <c r="EZU6" t="n">
        <v>264925.7651524339</v>
      </c>
      <c r="EZV6" t="n">
        <v>269969.8779664741</v>
      </c>
      <c r="EZW6" t="n">
        <v>296432.2971090754</v>
      </c>
      <c r="EZX6" t="n">
        <v>274566.0631881875</v>
      </c>
      <c r="EZY6" t="n">
        <v>269068.9818567336</v>
      </c>
      <c r="EZZ6" t="n">
        <v>216729.1307336325</v>
      </c>
      <c r="FAA6" t="n">
        <v>97547.95500910544</v>
      </c>
      <c r="FAB6" t="n">
        <v>52380.96158278253</v>
      </c>
      <c r="FAC6" t="n">
        <v>34079.40124567586</v>
      </c>
      <c r="FAD6" t="n">
        <v>24030.88789275352</v>
      </c>
      <c r="FAE6" t="n">
        <v>20427.94065908476</v>
      </c>
      <c r="FAF6" t="n">
        <v>30968.97937061951</v>
      </c>
      <c r="FAG6" t="n">
        <v>100370.0190969754</v>
      </c>
      <c r="FAH6" t="n">
        <v>145344.4244578061</v>
      </c>
      <c r="FAI6" t="n">
        <v>164040.3315496504</v>
      </c>
      <c r="FAJ6" t="n">
        <v>159534.5790061957</v>
      </c>
      <c r="FAK6" t="n">
        <v>127983.1834777083</v>
      </c>
      <c r="FAL6" t="n">
        <v>119870.7820165828</v>
      </c>
      <c r="FAM6" t="n">
        <v>125808.5186020605</v>
      </c>
      <c r="FAN6" t="n">
        <v>151068.2986397773</v>
      </c>
      <c r="FAO6" t="n">
        <v>152483.4821457263</v>
      </c>
      <c r="FAP6" t="n">
        <v>185702.9651690756</v>
      </c>
      <c r="FAQ6" t="n">
        <v>217630.8413238103</v>
      </c>
      <c r="FAR6" t="n">
        <v>267438.2634547445</v>
      </c>
      <c r="FAS6" t="n">
        <v>306056.2397600615</v>
      </c>
      <c r="FAT6" t="n">
        <v>340897.7584343097</v>
      </c>
      <c r="FAU6" t="n">
        <v>358523.7910276442</v>
      </c>
      <c r="FAV6" t="n">
        <v>372076.1751365083</v>
      </c>
      <c r="FAW6" t="n">
        <v>375997.4558576613</v>
      </c>
      <c r="FAX6" t="n">
        <v>295907.6418995683</v>
      </c>
      <c r="FAY6" t="n">
        <v>135359.2208129219</v>
      </c>
      <c r="FAZ6" t="n">
        <v>69344.00666255371</v>
      </c>
      <c r="FBA6" t="n">
        <v>44055.46554976868</v>
      </c>
      <c r="FBB6" t="n">
        <v>30718.48669054296</v>
      </c>
      <c r="FBC6" t="n">
        <v>24897.32929389837</v>
      </c>
      <c r="FBD6" t="n">
        <v>37263.76108660598</v>
      </c>
      <c r="FBE6" t="n">
        <v>111873.2324913149</v>
      </c>
      <c r="FBF6" t="n">
        <v>177125.9745024359</v>
      </c>
      <c r="FBG6" t="n">
        <v>205506.7307309283</v>
      </c>
      <c r="FBH6" t="n">
        <v>201191.8642962351</v>
      </c>
      <c r="FBI6" t="n">
        <v>156434.5414026091</v>
      </c>
      <c r="FBJ6" t="n">
        <v>139442.1933900735</v>
      </c>
      <c r="FBK6" t="n">
        <v>140776.8573444803</v>
      </c>
      <c r="FBL6" t="n">
        <v>175218.1131826164</v>
      </c>
      <c r="FBM6" t="n">
        <v>193013.8621692471</v>
      </c>
      <c r="FBN6" t="n">
        <v>212149.7484492472</v>
      </c>
      <c r="FBO6" t="n">
        <v>250377.3154166145</v>
      </c>
      <c r="FBP6" t="n">
        <v>301283.7032325271</v>
      </c>
      <c r="FBQ6" t="n">
        <v>347402.2235684181</v>
      </c>
      <c r="FBR6" t="n">
        <v>377516.0338440711</v>
      </c>
      <c r="FBS6" t="n">
        <v>415275.5936741387</v>
      </c>
      <c r="FBT6" t="n">
        <v>405439.4244590551</v>
      </c>
      <c r="FBU6" t="n">
        <v>412319.7539154186</v>
      </c>
      <c r="FBV6" t="n">
        <v>320966.6130981543</v>
      </c>
      <c r="FBW6" t="n">
        <v>154521.5558793687</v>
      </c>
      <c r="FBX6" t="n">
        <v>75638.90234048922</v>
      </c>
      <c r="FBY6" t="n">
        <v>50168.2213210273</v>
      </c>
      <c r="FBZ6" t="n">
        <v>32848.39026299949</v>
      </c>
      <c r="FCA6" t="n">
        <v>25594.19632972226</v>
      </c>
      <c r="FCB6" t="n">
        <v>36181.99029170173</v>
      </c>
      <c r="FCC6" t="n">
        <v>111645.2396696777</v>
      </c>
      <c r="FCD6" t="n">
        <v>174428.2716115688</v>
      </c>
      <c r="FCE6" t="n">
        <v>205153.4539639037</v>
      </c>
      <c r="FCF6" t="n">
        <v>182440.7130210883</v>
      </c>
      <c r="FCG6" t="n">
        <v>149346.1352026164</v>
      </c>
      <c r="FCH6" t="n">
        <v>128672.6161947478</v>
      </c>
      <c r="FCI6" t="n">
        <v>134605.0425077617</v>
      </c>
      <c r="FCJ6" t="n">
        <v>161299.5517642828</v>
      </c>
      <c r="FCK6" t="n">
        <v>169177.4008690288</v>
      </c>
      <c r="FCL6" t="n">
        <v>196793.1862105279</v>
      </c>
      <c r="FCM6" t="n">
        <v>239258.8097165845</v>
      </c>
      <c r="FCN6" t="n">
        <v>285869.9161564449</v>
      </c>
      <c r="FCO6" t="n">
        <v>319051.4780291918</v>
      </c>
      <c r="FCP6" t="n">
        <v>348293.6279574295</v>
      </c>
      <c r="FCQ6" t="n">
        <v>369863.9156361421</v>
      </c>
      <c r="FCR6" t="n">
        <v>357537.3955166765</v>
      </c>
      <c r="FCS6" t="n">
        <v>367127.5042226496</v>
      </c>
      <c r="FCT6" t="n">
        <v>287617.6053094961</v>
      </c>
      <c r="FCU6" t="n">
        <v>134127.3601812102</v>
      </c>
      <c r="FCV6" t="n">
        <v>67531.59773286819</v>
      </c>
      <c r="FCW6" t="n">
        <v>43736.94756912226</v>
      </c>
      <c r="FCX6" t="n">
        <v>29227.31561714674</v>
      </c>
      <c r="FCY6" t="n">
        <v>23862.66380399432</v>
      </c>
      <c r="FCZ6" t="n">
        <v>35670.49377342052</v>
      </c>
      <c r="FDA6" t="n">
        <v>115641.7431063843</v>
      </c>
      <c r="FDB6" t="n">
        <v>185422.9889572424</v>
      </c>
      <c r="FDC6" t="n">
        <v>212779.118396313</v>
      </c>
      <c r="FDD6" t="n">
        <v>205572.8420279414</v>
      </c>
      <c r="FDE6" t="n">
        <v>171232.1420726343</v>
      </c>
      <c r="FDF6" t="n">
        <v>154840.0333229807</v>
      </c>
      <c r="FDG6" t="n">
        <v>163138.2490494932</v>
      </c>
      <c r="FDH6" t="n">
        <v>196684.3217768379</v>
      </c>
      <c r="FDI6" t="n">
        <v>198411.2176954</v>
      </c>
      <c r="FDJ6" t="n">
        <v>227035.1106223633</v>
      </c>
      <c r="FDK6" t="n">
        <v>262119.0738860926</v>
      </c>
      <c r="FDL6" t="n">
        <v>302446.0084389194</v>
      </c>
      <c r="FDM6" t="n">
        <v>336250.628178229</v>
      </c>
      <c r="FDN6" t="n">
        <v>375243.2319143101</v>
      </c>
      <c r="FDO6" t="n">
        <v>431644.2090888163</v>
      </c>
      <c r="FDP6" t="n">
        <v>386445.509981484</v>
      </c>
      <c r="FDQ6" t="n">
        <v>364568.9713509705</v>
      </c>
      <c r="FDR6" t="n">
        <v>292603.2593730581</v>
      </c>
      <c r="FDS6" t="n">
        <v>137978.1374269415</v>
      </c>
      <c r="FDT6" t="n">
        <v>70559.00366041866</v>
      </c>
      <c r="FDU6" t="n">
        <v>45452.02802264251</v>
      </c>
      <c r="FDV6" t="n">
        <v>32490.78299817298</v>
      </c>
      <c r="FDW6" t="n">
        <v>24452.832284797</v>
      </c>
      <c r="FDX6" t="n">
        <v>34714.31002652965</v>
      </c>
      <c r="FDY6" t="n">
        <v>106437.0765899947</v>
      </c>
      <c r="FDZ6" t="n">
        <v>160824.4803671439</v>
      </c>
      <c r="FEA6" t="n">
        <v>192987.6497000462</v>
      </c>
      <c r="FEB6" t="n">
        <v>175777.5428530808</v>
      </c>
      <c r="FEC6" t="n">
        <v>152086.6058230681</v>
      </c>
      <c r="FED6" t="n">
        <v>138338.0695328388</v>
      </c>
      <c r="FEE6" t="n">
        <v>137614.2784478274</v>
      </c>
      <c r="FEF6" t="n">
        <v>154498.0496793086</v>
      </c>
      <c r="FEG6" t="n">
        <v>168226.7212969025</v>
      </c>
      <c r="FEH6" t="n">
        <v>193618.4653825777</v>
      </c>
      <c r="FEI6" t="n">
        <v>236538.8570518617</v>
      </c>
      <c r="FEJ6" t="n">
        <v>262080.1099341231</v>
      </c>
      <c r="FEK6" t="n">
        <v>282944.3791984424</v>
      </c>
      <c r="FEL6" t="n">
        <v>308371.9077533182</v>
      </c>
      <c r="FEM6" t="n">
        <v>306635.1686287976</v>
      </c>
      <c r="FEN6" t="n">
        <v>262336.5712361493</v>
      </c>
      <c r="FEO6" t="n">
        <v>231470.5955801335</v>
      </c>
      <c r="FEP6" t="n">
        <v>150386.2893331115</v>
      </c>
      <c r="FEQ6" t="n">
        <v>57943.64409410644</v>
      </c>
      <c r="FER6" t="n">
        <v>25134.27332849461</v>
      </c>
      <c r="FES6" t="n">
        <v>13596.98989731876</v>
      </c>
      <c r="FET6" t="n">
        <v>8577.7671618803</v>
      </c>
      <c r="FEU6" t="n">
        <v>6781.473264351005</v>
      </c>
      <c r="FEV6" t="n">
        <v>11107.60718171974</v>
      </c>
      <c r="FEW6" t="n">
        <v>36068.69319052129</v>
      </c>
      <c r="FEX6" t="n">
        <v>65052.01518562896</v>
      </c>
      <c r="FEY6" t="n">
        <v>88625.36732362598</v>
      </c>
      <c r="FEZ6" t="n">
        <v>80443.38891693889</v>
      </c>
      <c r="FFA6" t="n">
        <v>62567.17075513099</v>
      </c>
      <c r="FFB6" t="n">
        <v>50335.28019519556</v>
      </c>
      <c r="FFC6" t="n">
        <v>57015.31843529556</v>
      </c>
      <c r="FFD6" t="n">
        <v>62004.4705603164</v>
      </c>
      <c r="FFE6" t="n">
        <v>52949.3962645444</v>
      </c>
      <c r="FFF6" t="n">
        <v>71953.82239650885</v>
      </c>
      <c r="FFG6" t="n">
        <v>97406.3399596347</v>
      </c>
      <c r="FFH6" t="n">
        <v>143193.9160031924</v>
      </c>
      <c r="FFI6" t="n">
        <v>165925.6112887691</v>
      </c>
      <c r="FFJ6" t="n">
        <v>181502.6248194269</v>
      </c>
      <c r="FFK6" t="n">
        <v>213390.1531472369</v>
      </c>
      <c r="FFL6" t="n">
        <v>204039.2005866959</v>
      </c>
      <c r="FFM6" t="n">
        <v>187619.359191321</v>
      </c>
      <c r="FFN6" t="n">
        <v>116424.9638323557</v>
      </c>
      <c r="FFO6" t="n">
        <v>58466.52285398304</v>
      </c>
      <c r="FFP6" t="n">
        <v>28117.46168260084</v>
      </c>
      <c r="FFQ6" t="n">
        <v>17968.61475037401</v>
      </c>
      <c r="FFR6" t="n">
        <v>11235.5783470494</v>
      </c>
      <c r="FFS6" t="n">
        <v>8559.538731139646</v>
      </c>
      <c r="FFT6" t="n">
        <v>12835.50639884239</v>
      </c>
      <c r="FFU6" t="n">
        <v>35837.06004454053</v>
      </c>
      <c r="FFV6" t="n">
        <v>53487.52304291292</v>
      </c>
      <c r="FFW6" t="n">
        <v>57363.78934257115</v>
      </c>
      <c r="FFX6" t="n">
        <v>53192.31463713196</v>
      </c>
      <c r="FFY6" t="n">
        <v>44483.56483326732</v>
      </c>
      <c r="FFZ6" t="n">
        <v>37683.39842297992</v>
      </c>
      <c r="FGA6" t="n">
        <v>41978.75740805432</v>
      </c>
      <c r="FGB6" t="n">
        <v>42413.64193205018</v>
      </c>
      <c r="FGC6" t="n">
        <v>45147.87487768569</v>
      </c>
      <c r="FGD6" t="n">
        <v>60575.68148565401</v>
      </c>
      <c r="FGE6" t="n">
        <v>94979.82432742025</v>
      </c>
      <c r="FGF6" t="n">
        <v>127711.5110604601</v>
      </c>
      <c r="FGG6" t="n">
        <v>159300.6373940344</v>
      </c>
      <c r="FGH6" t="n">
        <v>181159.4578689878</v>
      </c>
      <c r="FGI6" t="n">
        <v>209860.6469400438</v>
      </c>
      <c r="FGJ6" t="n">
        <v>207887.1922677867</v>
      </c>
      <c r="FGK6" t="n">
        <v>202637.4321260282</v>
      </c>
      <c r="FGL6" t="n">
        <v>171238.1115250442</v>
      </c>
      <c r="FGM6" t="n">
        <v>77538.37405398948</v>
      </c>
      <c r="FGN6" t="n">
        <v>42595.36137416957</v>
      </c>
      <c r="FGO6" t="n">
        <v>30142.60553433964</v>
      </c>
      <c r="FGP6" t="n">
        <v>21640.38390535177</v>
      </c>
      <c r="FGQ6" t="n">
        <v>18466.27311697981</v>
      </c>
      <c r="FGR6" t="n">
        <v>30771.413968597</v>
      </c>
      <c r="FGS6" t="n">
        <v>97863.70731551513</v>
      </c>
      <c r="FGT6" t="n">
        <v>153073.8507845481</v>
      </c>
      <c r="FGU6" t="n">
        <v>174302.3507060625</v>
      </c>
      <c r="FGV6" t="n">
        <v>163902.8094182104</v>
      </c>
      <c r="FGW6" t="n">
        <v>140248.5428228893</v>
      </c>
      <c r="FGX6" t="n">
        <v>128063.9607465811</v>
      </c>
      <c r="FGY6" t="n">
        <v>131386.2087632598</v>
      </c>
      <c r="FGZ6" t="n">
        <v>152445.0977684495</v>
      </c>
      <c r="FHA6" t="n">
        <v>148726.907726363</v>
      </c>
      <c r="FHB6" t="n">
        <v>166406.7582232681</v>
      </c>
      <c r="FHC6" t="n">
        <v>211967.8040958558</v>
      </c>
      <c r="FHD6" t="n">
        <v>236878.7466604446</v>
      </c>
      <c r="FHE6" t="n">
        <v>281666.5803260711</v>
      </c>
      <c r="FHF6" t="n">
        <v>301432.2662530268</v>
      </c>
      <c r="FHG6" t="n">
        <v>343579.2142170646</v>
      </c>
      <c r="FHH6" t="n">
        <v>328201.7990411192</v>
      </c>
      <c r="FHI6" t="n">
        <v>320175.8624666025</v>
      </c>
      <c r="FHJ6" t="n">
        <v>229842.1161652867</v>
      </c>
      <c r="FHK6" t="n">
        <v>103300.4031632881</v>
      </c>
      <c r="FHL6" t="n">
        <v>51996.77314557233</v>
      </c>
      <c r="FHM6" t="n">
        <v>31599.36714588787</v>
      </c>
      <c r="FHN6" t="n">
        <v>20949.9833679922</v>
      </c>
      <c r="FHO6" t="n">
        <v>16316.91898766717</v>
      </c>
      <c r="FHP6" t="n">
        <v>23945.7031046445</v>
      </c>
      <c r="FHQ6" t="n">
        <v>76895.04093289793</v>
      </c>
      <c r="FHR6" t="n">
        <v>124367.2724661082</v>
      </c>
      <c r="FHS6" t="n">
        <v>140099.723887749</v>
      </c>
      <c r="FHT6" t="n">
        <v>131405.5600507408</v>
      </c>
      <c r="FHU6" t="n">
        <v>111844.3933862389</v>
      </c>
      <c r="FHV6" t="n">
        <v>99275.42047361995</v>
      </c>
      <c r="FHW6" t="n">
        <v>102025.3257062682</v>
      </c>
      <c r="FHX6" t="n">
        <v>112969.1941559149</v>
      </c>
      <c r="FHY6" t="n">
        <v>113873.0791927202</v>
      </c>
      <c r="FHZ6" t="n">
        <v>131037.3501357869</v>
      </c>
      <c r="FIA6" t="n">
        <v>160471.2645549185</v>
      </c>
      <c r="FIB6" t="n">
        <v>191229.3524831119</v>
      </c>
      <c r="FIC6" t="n">
        <v>228140.2736496374</v>
      </c>
      <c r="FID6" t="n">
        <v>251116.263674657</v>
      </c>
      <c r="FIE6" t="n">
        <v>265817.6398441055</v>
      </c>
      <c r="FIF6" t="n">
        <v>258616.2785734206</v>
      </c>
      <c r="FIG6" t="n">
        <v>259557.2374062783</v>
      </c>
      <c r="FIH6" t="n">
        <v>197170.1499309594</v>
      </c>
      <c r="FII6" t="n">
        <v>90973.46996971971</v>
      </c>
      <c r="FIJ6" t="n">
        <v>45599.08509141059</v>
      </c>
      <c r="FIK6" t="n">
        <v>31355.82684523813</v>
      </c>
      <c r="FIL6" t="n">
        <v>22855.42044148321</v>
      </c>
      <c r="FIM6" t="n">
        <v>18822.45018675477</v>
      </c>
      <c r="FIN6" t="n">
        <v>26937.66419817831</v>
      </c>
      <c r="FIO6" t="n">
        <v>92078.87994957439</v>
      </c>
      <c r="FIP6" t="n">
        <v>153677.1974859341</v>
      </c>
      <c r="FIQ6" t="n">
        <v>180920.4512895113</v>
      </c>
      <c r="FIR6" t="n">
        <v>172926.8016128311</v>
      </c>
      <c r="FIS6" t="n">
        <v>150928.5627643061</v>
      </c>
      <c r="FIT6" t="n">
        <v>130461.2682360394</v>
      </c>
      <c r="FIU6" t="n">
        <v>133953.8829522265</v>
      </c>
      <c r="FIV6" t="n">
        <v>149845.7109077037</v>
      </c>
      <c r="FIW6" t="n">
        <v>163255.8696860335</v>
      </c>
      <c r="FIX6" t="n">
        <v>206421.0535701737</v>
      </c>
      <c r="FIY6" t="n">
        <v>235786.8749596361</v>
      </c>
      <c r="FIZ6" t="n">
        <v>281223.6734438506</v>
      </c>
      <c r="FJA6" t="n">
        <v>325008.0276545472</v>
      </c>
      <c r="FJB6" t="n">
        <v>364799.4646718182</v>
      </c>
      <c r="FJC6" t="n">
        <v>385879.8179958305</v>
      </c>
      <c r="FJD6" t="n">
        <v>373954.6373209798</v>
      </c>
      <c r="FJE6" t="n">
        <v>381165.0927876198</v>
      </c>
      <c r="FJF6" t="n">
        <v>296858.6587220285</v>
      </c>
      <c r="FJG6" t="n">
        <v>147193.9528856069</v>
      </c>
      <c r="FJH6" t="n">
        <v>76243.21960873435</v>
      </c>
      <c r="FJI6" t="n">
        <v>50369.32087797685</v>
      </c>
      <c r="FJJ6" t="n">
        <v>35297.31784491783</v>
      </c>
      <c r="FJK6" t="n">
        <v>29531.68538844217</v>
      </c>
      <c r="FJL6" t="n">
        <v>40445.29916288427</v>
      </c>
      <c r="FJM6" t="n">
        <v>118243.3150910718</v>
      </c>
      <c r="FJN6" t="n">
        <v>182753.225492427</v>
      </c>
      <c r="FJO6" t="n">
        <v>218210.4521028086</v>
      </c>
      <c r="FJP6" t="n">
        <v>205808.6738230603</v>
      </c>
      <c r="FJQ6" t="n">
        <v>179216.3645567045</v>
      </c>
      <c r="FJR6" t="n">
        <v>167978.0056138874</v>
      </c>
      <c r="FJS6" t="n">
        <v>163432.6312631232</v>
      </c>
      <c r="FJT6" t="n">
        <v>192391.9288589332</v>
      </c>
      <c r="FJU6" t="n">
        <v>208776.4861082169</v>
      </c>
      <c r="FJV6" t="n">
        <v>244325.8008996919</v>
      </c>
      <c r="FJW6" t="n">
        <v>264219.3802526027</v>
      </c>
      <c r="FJX6" t="n">
        <v>300483.1069339701</v>
      </c>
      <c r="FJY6" t="n">
        <v>345285.3172415647</v>
      </c>
      <c r="FJZ6" t="n">
        <v>393716.7935171717</v>
      </c>
      <c r="FKA6" t="n">
        <v>436677.4601909613</v>
      </c>
      <c r="FKB6" t="n">
        <v>404466.1442856331</v>
      </c>
      <c r="FKC6" t="n">
        <v>415148.5625467786</v>
      </c>
      <c r="FKD6" t="n">
        <v>321679.590332767</v>
      </c>
      <c r="FKE6" t="n">
        <v>156800.247504663</v>
      </c>
      <c r="FKF6" t="n">
        <v>78649.56172065908</v>
      </c>
      <c r="FKG6" t="n">
        <v>51301.10302652317</v>
      </c>
      <c r="FKH6" t="n">
        <v>34365.65325144543</v>
      </c>
      <c r="FKI6" t="n">
        <v>28060.2264647073</v>
      </c>
      <c r="FKJ6" t="n">
        <v>39611.9698147348</v>
      </c>
      <c r="FKK6" t="n">
        <v>116856.629833441</v>
      </c>
      <c r="FKL6" t="n">
        <v>183738.3545251173</v>
      </c>
      <c r="FKM6" t="n">
        <v>204430.3076491154</v>
      </c>
      <c r="FKN6" t="n">
        <v>189478.7145591551</v>
      </c>
      <c r="FKO6" t="n">
        <v>155086.3267467128</v>
      </c>
      <c r="FKP6" t="n">
        <v>144190.7264363461</v>
      </c>
      <c r="FKQ6" t="n">
        <v>155344.2683258694</v>
      </c>
      <c r="FKR6" t="n">
        <v>181633.6270414293</v>
      </c>
      <c r="FKS6" t="n">
        <v>179604.960824308</v>
      </c>
      <c r="FKT6" t="n">
        <v>202680.0751897203</v>
      </c>
      <c r="FKU6" t="n">
        <v>225153.7905602106</v>
      </c>
      <c r="FKV6" t="n">
        <v>241117.5828814437</v>
      </c>
      <c r="FKW6" t="n">
        <v>293061.3226922782</v>
      </c>
      <c r="FKX6" t="n">
        <v>312590.5808396076</v>
      </c>
      <c r="FKY6" t="n">
        <v>346065.5539583851</v>
      </c>
      <c r="FKZ6" t="n">
        <v>324509.3302460639</v>
      </c>
      <c r="FLA6" t="n">
        <v>343164.4468570689</v>
      </c>
      <c r="FLB6" t="n">
        <v>240483.464255994</v>
      </c>
      <c r="FLC6" t="n">
        <v>106141.97955969</v>
      </c>
      <c r="FLD6" t="n">
        <v>53042.99593647779</v>
      </c>
      <c r="FLE6" t="n">
        <v>33797.57843256852</v>
      </c>
      <c r="FLF6" t="n">
        <v>24019.76927570176</v>
      </c>
      <c r="FLG6" t="n">
        <v>18258.36495544127</v>
      </c>
      <c r="FLH6" t="n">
        <v>27042.26935635395</v>
      </c>
      <c r="FLI6" t="n">
        <v>79584.64949200623</v>
      </c>
      <c r="FLJ6" t="n">
        <v>122484.7637928086</v>
      </c>
      <c r="FLK6" t="n">
        <v>137028.7821903092</v>
      </c>
      <c r="FLL6" t="n">
        <v>134702.8855166274</v>
      </c>
      <c r="FLM6" t="n">
        <v>107569.5482172465</v>
      </c>
      <c r="FLN6" t="n">
        <v>89925.50034089776</v>
      </c>
      <c r="FLO6" t="n">
        <v>95001.48104508409</v>
      </c>
      <c r="FLP6" t="n">
        <v>113158.9971910504</v>
      </c>
      <c r="FLQ6" t="n">
        <v>116778.9090776067</v>
      </c>
      <c r="FLR6" t="n">
        <v>148670.5683581755</v>
      </c>
      <c r="FLS6" t="n">
        <v>188350.8949729927</v>
      </c>
      <c r="FLT6" t="n">
        <v>222381.5612849337</v>
      </c>
      <c r="FLU6" t="n">
        <v>253114.9911505746</v>
      </c>
      <c r="FLV6" t="n">
        <v>276039.0512369263</v>
      </c>
      <c r="FLW6" t="n">
        <v>324993.9517833658</v>
      </c>
      <c r="FLX6" t="n">
        <v>321046.1912087253</v>
      </c>
      <c r="FLY6" t="n">
        <v>329642.6778118437</v>
      </c>
      <c r="FLZ6" t="n">
        <v>246801.4500607038</v>
      </c>
      <c r="FMA6" t="n">
        <v>122082.8810600916</v>
      </c>
      <c r="FMB6" t="n">
        <v>61797.53443220312</v>
      </c>
      <c r="FMC6" t="n">
        <v>40468.22718809974</v>
      </c>
      <c r="FMD6" t="n">
        <v>26441.09895677768</v>
      </c>
      <c r="FME6" t="n">
        <v>21016.12111768322</v>
      </c>
      <c r="FMF6" t="n">
        <v>30533.83587868034</v>
      </c>
      <c r="FMG6" t="n">
        <v>88570.80863628398</v>
      </c>
      <c r="FMH6" t="n">
        <v>133300.4712215198</v>
      </c>
      <c r="FMI6" t="n">
        <v>156679.534774803</v>
      </c>
      <c r="FMJ6" t="n">
        <v>143885.6467726764</v>
      </c>
      <c r="FMK6" t="n">
        <v>117761.4619619701</v>
      </c>
      <c r="FML6" t="n">
        <v>108005.7836772451</v>
      </c>
      <c r="FMM6" t="n">
        <v>115020.3559826625</v>
      </c>
      <c r="FMN6" t="n">
        <v>132954.8843755702</v>
      </c>
      <c r="FMO6" t="n">
        <v>142089.7954142591</v>
      </c>
      <c r="FMP6" t="n">
        <v>163821.5768180818</v>
      </c>
      <c r="FMQ6" t="n">
        <v>191123.6728959682</v>
      </c>
      <c r="FMR6" t="n">
        <v>227560.4759959746</v>
      </c>
      <c r="FMS6" t="n">
        <v>264755.5937145011</v>
      </c>
      <c r="FMT6" t="n">
        <v>288874.4694723088</v>
      </c>
      <c r="FMU6" t="n">
        <v>336858.3752278951</v>
      </c>
      <c r="FMV6" t="n">
        <v>315396.8629186929</v>
      </c>
      <c r="FMW6" t="n">
        <v>310918.9682942376</v>
      </c>
      <c r="FMX6" t="n">
        <v>223440.0612303678</v>
      </c>
      <c r="FMY6" t="n">
        <v>94467.37163539135</v>
      </c>
      <c r="FMZ6" t="n">
        <v>43524.44466655646</v>
      </c>
      <c r="FNA6" t="n">
        <v>28850.85072603052</v>
      </c>
      <c r="FNB6" t="n">
        <v>19558.40197212789</v>
      </c>
      <c r="FNC6" t="n">
        <v>15190.83422493649</v>
      </c>
      <c r="FND6" t="n">
        <v>22929.67696093002</v>
      </c>
      <c r="FNE6" t="n">
        <v>69061.8180639855</v>
      </c>
      <c r="FNF6" t="n">
        <v>115450.9503904163</v>
      </c>
      <c r="FNG6" t="n">
        <v>131860.8302881045</v>
      </c>
      <c r="FNH6" t="n">
        <v>125909.1406292737</v>
      </c>
      <c r="FNI6" t="n">
        <v>110263.3619282247</v>
      </c>
      <c r="FNJ6" t="n">
        <v>97010.75137646832</v>
      </c>
      <c r="FNK6" t="n">
        <v>95012.68510556995</v>
      </c>
      <c r="FNL6" t="n">
        <v>110619.1650598901</v>
      </c>
      <c r="FNM6" t="n">
        <v>113679.3585777124</v>
      </c>
      <c r="FNN6" t="n">
        <v>138464.2046457044</v>
      </c>
      <c r="FNO6" t="n">
        <v>166932.8951467285</v>
      </c>
      <c r="FNP6" t="n">
        <v>201720.4045180988</v>
      </c>
      <c r="FNQ6" t="n">
        <v>233557.1496311089</v>
      </c>
      <c r="FNR6" t="n">
        <v>271561.4496980308</v>
      </c>
      <c r="FNS6" t="n">
        <v>293007.1540939118</v>
      </c>
      <c r="FNT6" t="n">
        <v>293870.1038925968</v>
      </c>
      <c r="FNU6" t="n">
        <v>267141.9857650441</v>
      </c>
      <c r="FNV6" t="n">
        <v>212354.0975958173</v>
      </c>
      <c r="FNW6" t="n">
        <v>91904.15646468618</v>
      </c>
      <c r="FNX6" t="n">
        <v>54331.88299308583</v>
      </c>
      <c r="FNY6" t="n">
        <v>34849.57601201265</v>
      </c>
      <c r="FNZ6" t="n">
        <v>24467.42112216895</v>
      </c>
      <c r="FOA6" t="n">
        <v>20239.7418868637</v>
      </c>
      <c r="FOB6" t="n">
        <v>31188.13736506475</v>
      </c>
      <c r="FOC6" t="n">
        <v>95745.77928991188</v>
      </c>
      <c r="FOD6" t="n">
        <v>159003.0209006294</v>
      </c>
      <c r="FOE6" t="n">
        <v>188120.1396325263</v>
      </c>
      <c r="FOF6" t="n">
        <v>191954.5787924826</v>
      </c>
      <c r="FOG6" t="n">
        <v>159189.2784106164</v>
      </c>
      <c r="FOH6" t="n">
        <v>145418.9344877588</v>
      </c>
      <c r="FOI6" t="n">
        <v>148208.6655594454</v>
      </c>
      <c r="FOJ6" t="n">
        <v>180186.3777933394</v>
      </c>
      <c r="FOK6" t="n">
        <v>186589.2446467231</v>
      </c>
      <c r="FOL6" t="n">
        <v>208297.0414230098</v>
      </c>
      <c r="FOM6" t="n">
        <v>247477.1016508357</v>
      </c>
      <c r="FON6" t="n">
        <v>294437.159114372</v>
      </c>
      <c r="FOO6" t="n">
        <v>332548.1606858169</v>
      </c>
      <c r="FOP6" t="n">
        <v>380573.2704503958</v>
      </c>
      <c r="FOQ6" t="n">
        <v>413549.4634684335</v>
      </c>
      <c r="FOR6" t="n">
        <v>382136.521211789</v>
      </c>
      <c r="FOS6" t="n">
        <v>364805.6079231513</v>
      </c>
      <c r="FOT6" t="n">
        <v>273922.8312135719</v>
      </c>
      <c r="FOU6" t="n">
        <v>112970.5336672945</v>
      </c>
      <c r="FOV6" t="n">
        <v>48606.25992378836</v>
      </c>
      <c r="FOW6" t="n">
        <v>31512.10814149449</v>
      </c>
      <c r="FOX6" t="n">
        <v>22157.81578727577</v>
      </c>
      <c r="FOY6" t="n">
        <v>18241.01779830619</v>
      </c>
      <c r="FOZ6" t="n">
        <v>26290.32466077811</v>
      </c>
      <c r="FPA6" t="n">
        <v>81216.87904144249</v>
      </c>
      <c r="FPB6" t="n">
        <v>135476.0940768287</v>
      </c>
      <c r="FPC6" t="n">
        <v>151856.8804692023</v>
      </c>
      <c r="FPD6" t="n">
        <v>140687.5089310276</v>
      </c>
      <c r="FPE6" t="n">
        <v>124520.4982390991</v>
      </c>
      <c r="FPF6" t="n">
        <v>106095.0483084999</v>
      </c>
      <c r="FPG6" t="n">
        <v>109951.0420571213</v>
      </c>
      <c r="FPH6" t="n">
        <v>121488.9949476027</v>
      </c>
      <c r="FPI6" t="n">
        <v>119304.900860589</v>
      </c>
      <c r="FPJ6" t="n">
        <v>125077.5371120319</v>
      </c>
      <c r="FPK6" t="n">
        <v>144381.282039715</v>
      </c>
      <c r="FPL6" t="n">
        <v>151492.2871580656</v>
      </c>
      <c r="FPM6" t="n">
        <v>194431.2666581753</v>
      </c>
      <c r="FPN6" t="n">
        <v>204200.287249155</v>
      </c>
      <c r="FPO6" t="n">
        <v>205020.9234506752</v>
      </c>
      <c r="FPP6" t="n">
        <v>188192.4316320253</v>
      </c>
      <c r="FPQ6" t="n">
        <v>169296.214567455</v>
      </c>
      <c r="FPR6" t="n">
        <v>127932.9152722434</v>
      </c>
      <c r="FPS6" t="n">
        <v>63350.63366953252</v>
      </c>
      <c r="FPT6" t="n">
        <v>36192.04584384753</v>
      </c>
      <c r="FPU6" t="n">
        <v>23793.89180915663</v>
      </c>
      <c r="FPV6" t="n">
        <v>15960.82537381995</v>
      </c>
      <c r="FPW6" t="n">
        <v>14723.25863692293</v>
      </c>
      <c r="FPX6" t="n">
        <v>25519.283044057</v>
      </c>
      <c r="FPY6" t="n">
        <v>80612.26708974894</v>
      </c>
      <c r="FPZ6" t="n">
        <v>141515.5946931869</v>
      </c>
      <c r="FQA6" t="n">
        <v>169392.5616411912</v>
      </c>
      <c r="FQB6" t="n">
        <v>162311.4694501057</v>
      </c>
      <c r="FQC6" t="n">
        <v>133388.8727753987</v>
      </c>
      <c r="FQD6" t="n">
        <v>118952.7591060574</v>
      </c>
      <c r="FQE6" t="n">
        <v>125831.896352403</v>
      </c>
      <c r="FQF6" t="n">
        <v>145527.3580057258</v>
      </c>
      <c r="FQG6" t="n">
        <v>152164.9990528713</v>
      </c>
      <c r="FQH6" t="n">
        <v>174195.1651503799</v>
      </c>
      <c r="FQI6" t="n">
        <v>212339.6963403027</v>
      </c>
      <c r="FQJ6" t="n">
        <v>258673.2862335474</v>
      </c>
      <c r="FQK6" t="n">
        <v>328838.4120177566</v>
      </c>
      <c r="FQL6" t="n">
        <v>369611.2679587197</v>
      </c>
      <c r="FQM6" t="n">
        <v>398118.726616797</v>
      </c>
      <c r="FQN6" t="n">
        <v>373695.8322648904</v>
      </c>
      <c r="FQO6" t="n">
        <v>358262.9663221444</v>
      </c>
      <c r="FQP6" t="n">
        <v>293167.7601488082</v>
      </c>
      <c r="FQQ6" t="n">
        <v>132948.6501766127</v>
      </c>
      <c r="FQR6" t="n">
        <v>65918.69644556541</v>
      </c>
      <c r="FQS6" t="n">
        <v>41601.44958227353</v>
      </c>
      <c r="FQT6" t="n">
        <v>28702.66658105045</v>
      </c>
      <c r="FQU6" t="n">
        <v>21159.86834469168</v>
      </c>
      <c r="FQV6" t="n">
        <v>32389.72658381745</v>
      </c>
      <c r="FQW6" t="n">
        <v>101018.5928523121</v>
      </c>
      <c r="FQX6" t="n">
        <v>161665.5806712364</v>
      </c>
      <c r="FQY6" t="n">
        <v>189233.4171466503</v>
      </c>
      <c r="FQZ6" t="n">
        <v>175226.1075772796</v>
      </c>
      <c r="FRA6" t="n">
        <v>140953.6338925185</v>
      </c>
      <c r="FRB6" t="n">
        <v>129830.8785637082</v>
      </c>
      <c r="FRC6" t="n">
        <v>130459.8843514129</v>
      </c>
      <c r="FRD6" t="n">
        <v>153104.7825474177</v>
      </c>
      <c r="FRE6" t="n">
        <v>150107.301588235</v>
      </c>
      <c r="FRF6" t="n">
        <v>179225.1581376412</v>
      </c>
      <c r="FRG6" t="n">
        <v>218473.4966931321</v>
      </c>
      <c r="FRH6" t="n">
        <v>266588.1216408052</v>
      </c>
      <c r="FRI6" t="n">
        <v>319766.0528324907</v>
      </c>
      <c r="FRJ6" t="n">
        <v>350548.2435604791</v>
      </c>
      <c r="FRK6" t="n">
        <v>389783.6760934014</v>
      </c>
      <c r="FRL6" t="n">
        <v>365458.9395393945</v>
      </c>
      <c r="FRM6" t="n">
        <v>333556.7759600825</v>
      </c>
      <c r="FRN6" t="n">
        <v>242117.5051325372</v>
      </c>
      <c r="FRO6" t="n">
        <v>103546.1445101685</v>
      </c>
      <c r="FRP6" t="n">
        <v>45119.30293295306</v>
      </c>
      <c r="FRQ6" t="n">
        <v>27634.77580618</v>
      </c>
      <c r="FRR6" t="n">
        <v>19077.93170892048</v>
      </c>
      <c r="FRS6" t="n">
        <v>15371.79977661916</v>
      </c>
      <c r="FRT6" t="n">
        <v>23223.45100735415</v>
      </c>
      <c r="FRU6" t="n">
        <v>72912.05354040195</v>
      </c>
      <c r="FRV6" t="n">
        <v>124887.1066530042</v>
      </c>
      <c r="FRW6" t="n">
        <v>146848.5775685763</v>
      </c>
      <c r="FRX6" t="n">
        <v>139827.9533113402</v>
      </c>
      <c r="FRY6" t="n">
        <v>115558.6936492249</v>
      </c>
      <c r="FRZ6" t="n">
        <v>100956.5891993492</v>
      </c>
      <c r="FSA6" t="n">
        <v>106380.7452280694</v>
      </c>
      <c r="FSB6" t="n">
        <v>119477.3226363014</v>
      </c>
      <c r="FSC6" t="n">
        <v>125351.0919976182</v>
      </c>
      <c r="FSD6" t="n">
        <v>161737.3893892647</v>
      </c>
      <c r="FSE6" t="n">
        <v>215365.5676602664</v>
      </c>
      <c r="FSF6" t="n">
        <v>265169.1433785292</v>
      </c>
      <c r="FSG6" t="n">
        <v>316179.8731052375</v>
      </c>
      <c r="FSH6" t="n">
        <v>335221.7499809333</v>
      </c>
      <c r="FSI6" t="n">
        <v>380320.6133032647</v>
      </c>
      <c r="FSJ6" t="n">
        <v>334648.2129562198</v>
      </c>
      <c r="FSK6" t="n">
        <v>350869.3133599634</v>
      </c>
      <c r="FSL6" t="n">
        <v>269677.2583968533</v>
      </c>
      <c r="FSM6" t="n">
        <v>118799.449168608</v>
      </c>
      <c r="FSN6" t="n">
        <v>58314.29412129736</v>
      </c>
      <c r="FSO6" t="n">
        <v>37336.95164041696</v>
      </c>
      <c r="FSP6" t="n">
        <v>24924.39511719228</v>
      </c>
      <c r="FSQ6" t="n">
        <v>20111.95518761905</v>
      </c>
      <c r="FSR6" t="n">
        <v>30020.08572821545</v>
      </c>
      <c r="FSS6" t="n">
        <v>91641.51914363593</v>
      </c>
      <c r="FST6" t="n">
        <v>142185.3484143153</v>
      </c>
      <c r="FSU6" t="n">
        <v>157746.1742320408</v>
      </c>
      <c r="FSV6" t="n">
        <v>150653.4406919853</v>
      </c>
      <c r="FSW6" t="n">
        <v>109894.7194637109</v>
      </c>
      <c r="FSX6" t="n">
        <v>94838.07581446422</v>
      </c>
      <c r="FSY6" t="n">
        <v>95791.88879986655</v>
      </c>
      <c r="FSZ6" t="n">
        <v>111743.7835133436</v>
      </c>
      <c r="FTA6" t="n">
        <v>131182.2573816434</v>
      </c>
      <c r="FTB6" t="n">
        <v>171304.7272049703</v>
      </c>
      <c r="FTC6" t="n">
        <v>240612.4854644864</v>
      </c>
      <c r="FTD6" t="n">
        <v>301105.5303480754</v>
      </c>
      <c r="FTE6" t="n">
        <v>352116.0506935114</v>
      </c>
      <c r="FTF6" t="n">
        <v>405108.9380996965</v>
      </c>
      <c r="FTG6" t="n">
        <v>454685.3820819327</v>
      </c>
      <c r="FTH6" t="n">
        <v>420077.0947398519</v>
      </c>
      <c r="FTI6" t="n">
        <v>442558.1084674678</v>
      </c>
      <c r="FTJ6" t="n">
        <v>354592.2902891515</v>
      </c>
      <c r="FTK6" t="n">
        <v>168716.0288219741</v>
      </c>
      <c r="FTL6" t="n">
        <v>86880.38663383556</v>
      </c>
      <c r="FTM6" t="n">
        <v>56182.26975203783</v>
      </c>
      <c r="FTN6" t="n">
        <v>37987.09261308082</v>
      </c>
      <c r="FTO6" t="n">
        <v>29425.74565987104</v>
      </c>
      <c r="FTP6" t="n">
        <v>41813.49931609356</v>
      </c>
      <c r="FTQ6" t="n">
        <v>125745.5267622734</v>
      </c>
      <c r="FTR6" t="n">
        <v>187536.5765928322</v>
      </c>
      <c r="FTS6" t="n">
        <v>213306.6970958129</v>
      </c>
      <c r="FTT6" t="n">
        <v>191706.4617369425</v>
      </c>
      <c r="FTU6" t="n">
        <v>153361.9221581615</v>
      </c>
      <c r="FTV6" t="n">
        <v>134474.547540568</v>
      </c>
      <c r="FTW6" t="n">
        <v>150270.0816472427</v>
      </c>
      <c r="FTX6" t="n">
        <v>164874.3666154275</v>
      </c>
      <c r="FTY6" t="n">
        <v>177025.7584616352</v>
      </c>
      <c r="FTZ6" t="n">
        <v>195988.0565423059</v>
      </c>
      <c r="FUA6" t="n">
        <v>230037.6693052955</v>
      </c>
      <c r="FUB6" t="n">
        <v>272320.7397393209</v>
      </c>
      <c r="FUC6" t="n">
        <v>311222.4049984329</v>
      </c>
      <c r="FUD6" t="n">
        <v>328910.7461677765</v>
      </c>
      <c r="FUE6" t="n">
        <v>349457.4733642559</v>
      </c>
      <c r="FUF6" t="n">
        <v>342241.6441080905</v>
      </c>
      <c r="FUG6" t="n">
        <v>313944.2843223814</v>
      </c>
      <c r="FUH6" t="n">
        <v>227325.2942860161</v>
      </c>
      <c r="FUI6" t="n">
        <v>99475.65404055051</v>
      </c>
      <c r="FUJ6" t="n">
        <v>48837.60741202095</v>
      </c>
      <c r="FUK6" t="n">
        <v>32330.90861724581</v>
      </c>
      <c r="FUL6" t="n">
        <v>21613.31557901438</v>
      </c>
      <c r="FUM6" t="n">
        <v>17450.48845603583</v>
      </c>
      <c r="FUN6" t="n">
        <v>24876.65785854219</v>
      </c>
      <c r="FUO6" t="n">
        <v>83498.1086888555</v>
      </c>
      <c r="FUP6" t="n">
        <v>150404.6356950392</v>
      </c>
      <c r="FUQ6" t="n">
        <v>180796.1100656183</v>
      </c>
      <c r="FUR6" t="n">
        <v>163833.4947890168</v>
      </c>
      <c r="FUS6" t="n">
        <v>137771.7486579675</v>
      </c>
      <c r="FUT6" t="n">
        <v>136026.100998441</v>
      </c>
      <c r="FUU6" t="n">
        <v>147572.4294254675</v>
      </c>
      <c r="FUV6" t="n">
        <v>174099.108947292</v>
      </c>
      <c r="FUW6" t="n">
        <v>189138.2181255038</v>
      </c>
      <c r="FUX6" t="n">
        <v>220829.2820106469</v>
      </c>
      <c r="FUY6" t="n">
        <v>243306.7895574432</v>
      </c>
      <c r="FUZ6" t="n">
        <v>283229.2757715759</v>
      </c>
      <c r="FVA6" t="n">
        <v>328254.8730797976</v>
      </c>
      <c r="FVB6" t="n">
        <v>358536.3135480568</v>
      </c>
      <c r="FVC6" t="n">
        <v>399504.0778732361</v>
      </c>
      <c r="FVD6" t="n">
        <v>381132.1673273472</v>
      </c>
      <c r="FVE6" t="n">
        <v>387899.501683923</v>
      </c>
      <c r="FVF6" t="n">
        <v>281831.5049132947</v>
      </c>
      <c r="FVG6" t="n">
        <v>128976.5040660953</v>
      </c>
      <c r="FVH6" t="n">
        <v>60864.5640229531</v>
      </c>
      <c r="FVI6" t="n">
        <v>35396.76277209849</v>
      </c>
      <c r="FVJ6" t="n">
        <v>24965.06343192199</v>
      </c>
      <c r="FVK6" t="n">
        <v>20588.00273502945</v>
      </c>
      <c r="FVL6" t="n">
        <v>28631.08321045549</v>
      </c>
      <c r="FVM6" t="n">
        <v>94712.66274535346</v>
      </c>
      <c r="FVN6" t="n">
        <v>164172.1777450121</v>
      </c>
      <c r="FVO6" t="n">
        <v>196380.5794503514</v>
      </c>
      <c r="FVP6" t="n">
        <v>179197.3408558135</v>
      </c>
      <c r="FVQ6" t="n">
        <v>146875.0175339585</v>
      </c>
      <c r="FVR6" t="n">
        <v>130556.8341412195</v>
      </c>
      <c r="FVS6" t="n">
        <v>132846.9384745527</v>
      </c>
      <c r="FVT6" t="n">
        <v>148264.0062407929</v>
      </c>
      <c r="FVU6" t="n">
        <v>151437.5755173662</v>
      </c>
      <c r="FVV6" t="n">
        <v>187806.5357775605</v>
      </c>
      <c r="FVW6" t="n">
        <v>223252.8903247364</v>
      </c>
      <c r="FVX6" t="n">
        <v>282316.439761718</v>
      </c>
      <c r="FVY6" t="n">
        <v>319678.5333464401</v>
      </c>
      <c r="FVZ6" t="n">
        <v>361933.7704782102</v>
      </c>
      <c r="FWA6" t="n">
        <v>402267.4287240349</v>
      </c>
      <c r="FWB6" t="n">
        <v>400141.4513225021</v>
      </c>
      <c r="FWC6" t="n">
        <v>375936.7794519762</v>
      </c>
      <c r="FWD6" t="n">
        <v>307165.5646248431</v>
      </c>
      <c r="FWE6" t="n">
        <v>139171.5625077756</v>
      </c>
      <c r="FWF6" t="n">
        <v>72753.15705157518</v>
      </c>
      <c r="FWG6" t="n">
        <v>45064.69571457121</v>
      </c>
      <c r="FWH6" t="n">
        <v>29656.2808082086</v>
      </c>
      <c r="FWI6" t="n">
        <v>23691.09813212144</v>
      </c>
      <c r="FWJ6" t="n">
        <v>35366.51823315841</v>
      </c>
      <c r="FWK6" t="n">
        <v>105443.4605129996</v>
      </c>
      <c r="FWL6" t="n">
        <v>179110.3013078482</v>
      </c>
      <c r="FWM6" t="n">
        <v>206540.5462175042</v>
      </c>
      <c r="FWN6" t="n">
        <v>180714.457367617</v>
      </c>
      <c r="FWO6" t="n">
        <v>142471.0245700706</v>
      </c>
      <c r="FWP6" t="n">
        <v>129849.6517545698</v>
      </c>
      <c r="FWQ6" t="n">
        <v>129117.2960138676</v>
      </c>
      <c r="FWR6" t="n">
        <v>159847.0849441194</v>
      </c>
      <c r="FWS6" t="n">
        <v>162924.3499398121</v>
      </c>
      <c r="FWT6" t="n">
        <v>193203.9615028096</v>
      </c>
      <c r="FWU6" t="n">
        <v>226970.264694743</v>
      </c>
      <c r="FWV6" t="n">
        <v>278967.7784509438</v>
      </c>
      <c r="FWW6" t="n">
        <v>334611.6672014692</v>
      </c>
      <c r="FWX6" t="n">
        <v>353347.1442636953</v>
      </c>
      <c r="FWY6" t="n">
        <v>412065.8337305004</v>
      </c>
      <c r="FWZ6" t="n">
        <v>402692.0816917705</v>
      </c>
      <c r="FXA6" t="n">
        <v>409470.3752217562</v>
      </c>
      <c r="FXB6" t="n">
        <v>303781.5431074043</v>
      </c>
      <c r="FXC6" t="n">
        <v>141226.8885386666</v>
      </c>
      <c r="FXD6" t="n">
        <v>70495.19364281646</v>
      </c>
      <c r="FXE6" t="n">
        <v>46915.66030688994</v>
      </c>
      <c r="FXF6" t="n">
        <v>32612.935122667</v>
      </c>
      <c r="FXG6" t="n">
        <v>24724.63749956716</v>
      </c>
      <c r="FXH6" t="n">
        <v>34784.80118234511</v>
      </c>
      <c r="FXI6" t="n">
        <v>103226.1384232589</v>
      </c>
      <c r="FXJ6" t="n">
        <v>165053.9874803666</v>
      </c>
      <c r="FXK6" t="n">
        <v>200895.880925865</v>
      </c>
      <c r="FXL6" t="n">
        <v>182190.9057188256</v>
      </c>
      <c r="FXM6" t="n">
        <v>146186.9532701265</v>
      </c>
      <c r="FXN6" t="n">
        <v>124324.9603470493</v>
      </c>
      <c r="FXO6" t="n">
        <v>129302.5085478885</v>
      </c>
      <c r="FXP6" t="n">
        <v>150376.689806849</v>
      </c>
      <c r="FXQ6" t="n">
        <v>156540.07444224</v>
      </c>
      <c r="FXR6" t="n">
        <v>180642.4324320927</v>
      </c>
      <c r="FXS6" t="n">
        <v>203891.9237087494</v>
      </c>
      <c r="FXT6" t="n">
        <v>237824.8870201127</v>
      </c>
      <c r="FXU6" t="n">
        <v>271947.3738851862</v>
      </c>
      <c r="FXV6" t="n">
        <v>301034.7608439176</v>
      </c>
      <c r="FXW6" t="n">
        <v>347713.076576877</v>
      </c>
      <c r="FXX6" t="n">
        <v>349541.6591358212</v>
      </c>
      <c r="FXY6" t="n">
        <v>356497.7050893584</v>
      </c>
      <c r="FXZ6" t="n">
        <v>309390.4638507774</v>
      </c>
      <c r="FYA6" t="n">
        <v>139865.8784031297</v>
      </c>
      <c r="FYB6" t="n">
        <v>71510.04838211329</v>
      </c>
      <c r="FYC6" t="n">
        <v>48165.92365056917</v>
      </c>
      <c r="FYD6" t="n">
        <v>31190.41557088254</v>
      </c>
      <c r="FYE6" t="n">
        <v>25315.62860826064</v>
      </c>
      <c r="FYF6" t="n">
        <v>37616.87454681168</v>
      </c>
      <c r="FYG6" t="n">
        <v>111032.2296246335</v>
      </c>
      <c r="FYH6" t="n">
        <v>171053.4823572561</v>
      </c>
      <c r="FYI6" t="n">
        <v>191851.0039901067</v>
      </c>
      <c r="FYJ6" t="n">
        <v>176276.1555910574</v>
      </c>
      <c r="FYK6" t="n">
        <v>141227.7234857279</v>
      </c>
      <c r="FYL6" t="n">
        <v>121435.2024118486</v>
      </c>
      <c r="FYM6" t="n">
        <v>123067.0949927648</v>
      </c>
      <c r="FYN6" t="n">
        <v>136920.2122029896</v>
      </c>
      <c r="FYO6" t="n">
        <v>144863.6098729731</v>
      </c>
      <c r="FYP6" t="n">
        <v>176121.8363869275</v>
      </c>
      <c r="FYQ6" t="n">
        <v>222816.7122729956</v>
      </c>
      <c r="FYR6" t="n">
        <v>265918.585201156</v>
      </c>
      <c r="FYS6" t="n">
        <v>291828.2053900173</v>
      </c>
      <c r="FYT6" t="n">
        <v>324247.0721337732</v>
      </c>
      <c r="FYU6" t="n">
        <v>358651.9769535668</v>
      </c>
      <c r="FYV6" t="n">
        <v>354141.8006456184</v>
      </c>
      <c r="FYW6" t="n">
        <v>353642.2537295417</v>
      </c>
      <c r="FYX6" t="n">
        <v>273337.6111807073</v>
      </c>
      <c r="FYY6" t="n">
        <v>128143.7343177197</v>
      </c>
      <c r="FYZ6" t="n">
        <v>65030.57312972478</v>
      </c>
      <c r="FZA6" t="n">
        <v>40904.3525546258</v>
      </c>
      <c r="FZB6" t="n">
        <v>27119.27665199512</v>
      </c>
      <c r="FZC6" t="n">
        <v>21021.78927722622</v>
      </c>
      <c r="FZD6" t="n">
        <v>29936.23849205661</v>
      </c>
      <c r="FZE6" t="n">
        <v>92341.11739868714</v>
      </c>
      <c r="FZF6" t="n">
        <v>144615.6111561927</v>
      </c>
      <c r="FZG6" t="n">
        <v>156532.7411786826</v>
      </c>
      <c r="FZH6" t="n">
        <v>153873.8142507469</v>
      </c>
      <c r="FZI6" t="n">
        <v>122472.7491150358</v>
      </c>
      <c r="FZJ6" t="n">
        <v>102704.7915507353</v>
      </c>
      <c r="FZK6" t="n">
        <v>105497.697907821</v>
      </c>
      <c r="FZL6" t="n">
        <v>113494.1893796672</v>
      </c>
      <c r="FZM6" t="n">
        <v>130017.4129539439</v>
      </c>
      <c r="FZN6" t="n">
        <v>158416.0418773657</v>
      </c>
      <c r="FZO6" t="n">
        <v>204617.9279747306</v>
      </c>
      <c r="FZP6" t="n">
        <v>233622.8374536597</v>
      </c>
      <c r="FZQ6" t="n">
        <v>274154.8642302298</v>
      </c>
      <c r="FZR6" t="n">
        <v>303951.0940694081</v>
      </c>
      <c r="FZS6" t="n">
        <v>327535.5138819668</v>
      </c>
      <c r="FZT6" t="n">
        <v>309556.0913671102</v>
      </c>
      <c r="FZU6" t="n">
        <v>299061.3764009075</v>
      </c>
      <c r="FZV6" t="n">
        <v>240375.9765041568</v>
      </c>
      <c r="FZW6" t="n">
        <v>111984.6764923191</v>
      </c>
      <c r="FZX6" t="n">
        <v>57208.94849021202</v>
      </c>
      <c r="FZY6" t="n">
        <v>36727.02733912665</v>
      </c>
      <c r="FZZ6" t="n">
        <v>26653.10244876423</v>
      </c>
      <c r="GAA6" t="n">
        <v>21328.9523213428</v>
      </c>
      <c r="GAB6" t="n">
        <v>33950.03710185506</v>
      </c>
      <c r="GAC6" t="n">
        <v>110053.7237000932</v>
      </c>
      <c r="GAD6" t="n">
        <v>184655.8313461436</v>
      </c>
      <c r="GAE6" t="n">
        <v>208687.8400562855</v>
      </c>
      <c r="GAF6" t="n">
        <v>190289.2376556654</v>
      </c>
      <c r="GAG6" t="n">
        <v>158086.9388872533</v>
      </c>
      <c r="GAH6" t="n">
        <v>139866.0092114557</v>
      </c>
      <c r="GAI6" t="n">
        <v>142432.3499421705</v>
      </c>
      <c r="GAJ6" t="n">
        <v>165927.3095644858</v>
      </c>
      <c r="GAK6" t="n">
        <v>178344.0409294675</v>
      </c>
      <c r="GAL6" t="n">
        <v>209136.6934761665</v>
      </c>
      <c r="GAM6" t="n">
        <v>238962.078336044</v>
      </c>
      <c r="GAN6" t="n">
        <v>283031.4205732772</v>
      </c>
      <c r="GAO6" t="n">
        <v>325427.6504464177</v>
      </c>
      <c r="GAP6" t="n">
        <v>349602.5894785423</v>
      </c>
      <c r="GAQ6" t="n">
        <v>383379.8706853859</v>
      </c>
      <c r="GAR6" t="n">
        <v>342529.1055909868</v>
      </c>
      <c r="GAS6" t="n">
        <v>351108.585964548</v>
      </c>
      <c r="GAT6" t="n">
        <v>286753.7156564785</v>
      </c>
      <c r="GAU6" t="n">
        <v>146383.4619011229</v>
      </c>
      <c r="GAV6" t="n">
        <v>67317.11801273913</v>
      </c>
      <c r="GAW6" t="n">
        <v>45668.28374035219</v>
      </c>
      <c r="GAX6" t="n">
        <v>31416.31712551591</v>
      </c>
      <c r="GAY6" t="n">
        <v>24439.67140649338</v>
      </c>
      <c r="GAZ6" t="n">
        <v>35094.93126618469</v>
      </c>
      <c r="GBA6" t="n">
        <v>98946.39560094099</v>
      </c>
      <c r="GBB6" t="n">
        <v>163408.8272279612</v>
      </c>
      <c r="GBC6" t="n">
        <v>190111.0091662784</v>
      </c>
      <c r="GBD6" t="n">
        <v>175614.5785906718</v>
      </c>
      <c r="GBE6" t="n">
        <v>137075.3373545007</v>
      </c>
      <c r="GBF6" t="n">
        <v>127580.4233301227</v>
      </c>
      <c r="GBG6" t="n">
        <v>129707.6989823805</v>
      </c>
      <c r="GBH6" t="n">
        <v>149888.9086390971</v>
      </c>
      <c r="GBI6" t="n">
        <v>155527.6068266035</v>
      </c>
      <c r="GBJ6" t="n">
        <v>185616.1221408247</v>
      </c>
      <c r="GBK6" t="n">
        <v>205971.665085487</v>
      </c>
      <c r="GBL6" t="n">
        <v>250746.5901578225</v>
      </c>
      <c r="GBM6" t="n">
        <v>281876.9106021504</v>
      </c>
      <c r="GBN6" t="n">
        <v>295232.0520396377</v>
      </c>
      <c r="GBO6" t="n">
        <v>338516.8470329383</v>
      </c>
      <c r="GBP6" t="n">
        <v>311790.2753979808</v>
      </c>
      <c r="GBQ6" t="n">
        <v>305225.4092846218</v>
      </c>
      <c r="GBR6" t="n">
        <v>243795.7620995966</v>
      </c>
      <c r="GBS6" t="n">
        <v>114126.3978868694</v>
      </c>
      <c r="GBT6" t="n">
        <v>64524.82702920162</v>
      </c>
      <c r="GBU6" t="n">
        <v>41652.9032524137</v>
      </c>
      <c r="GBV6" t="n">
        <v>26351.06578194049</v>
      </c>
      <c r="GBW6" t="n">
        <v>20701.06103743548</v>
      </c>
      <c r="GBX6" t="n">
        <v>28077.14663501454</v>
      </c>
      <c r="GBY6" t="n">
        <v>88183.82340228571</v>
      </c>
      <c r="GBZ6" t="n">
        <v>141796.2388438361</v>
      </c>
      <c r="GCA6" t="n">
        <v>165816.2685661961</v>
      </c>
      <c r="GCB6" t="n">
        <v>144970.2427189811</v>
      </c>
      <c r="GCC6" t="n">
        <v>126189.1308638473</v>
      </c>
      <c r="GCD6" t="n">
        <v>117260.3839071758</v>
      </c>
      <c r="GCE6" t="n">
        <v>127774.8388373104</v>
      </c>
      <c r="GCF6" t="n">
        <v>147975.8701511238</v>
      </c>
      <c r="GCG6" t="n">
        <v>151078.2894265136</v>
      </c>
      <c r="GCH6" t="n">
        <v>178454.6074248177</v>
      </c>
      <c r="GCI6" t="n">
        <v>210570.7599498768</v>
      </c>
      <c r="GCJ6" t="n">
        <v>230191.1983500347</v>
      </c>
      <c r="GCK6" t="n">
        <v>254740.4645211262</v>
      </c>
      <c r="GCL6" t="n">
        <v>287192.1911462149</v>
      </c>
      <c r="GCM6" t="n">
        <v>339056.4825689231</v>
      </c>
      <c r="GCN6" t="n">
        <v>322351.203222331</v>
      </c>
      <c r="GCO6" t="n">
        <v>337582.066522938</v>
      </c>
      <c r="GCP6" t="n">
        <v>260178.266613839</v>
      </c>
      <c r="GCQ6" t="n">
        <v>112524.5371604552</v>
      </c>
      <c r="GCR6" t="n">
        <v>54442.26227573329</v>
      </c>
      <c r="GCS6" t="n">
        <v>36962.32658166102</v>
      </c>
      <c r="GCT6" t="n">
        <v>24530.21806836729</v>
      </c>
      <c r="GCU6" t="n">
        <v>20640.89926149096</v>
      </c>
      <c r="GCV6" t="n">
        <v>29922.20307119585</v>
      </c>
      <c r="GCW6" t="n">
        <v>100763.6144056326</v>
      </c>
      <c r="GCX6" t="n">
        <v>163630.8484556286</v>
      </c>
      <c r="GCY6" t="n">
        <v>190754.4813475327</v>
      </c>
      <c r="GCZ6" t="n">
        <v>181860.3887728178</v>
      </c>
      <c r="GDA6" t="n">
        <v>156324.2217682289</v>
      </c>
      <c r="GDB6" t="n">
        <v>144315.8487822956</v>
      </c>
      <c r="GDC6" t="n">
        <v>159411.985440074</v>
      </c>
      <c r="GDD6" t="n">
        <v>186596.3079162602</v>
      </c>
      <c r="GDE6" t="n">
        <v>203111.6958356828</v>
      </c>
      <c r="GDF6" t="n">
        <v>223867.8539774975</v>
      </c>
      <c r="GDG6" t="n">
        <v>266572.3702249569</v>
      </c>
      <c r="GDH6" t="n">
        <v>303120.3393997126</v>
      </c>
      <c r="GDI6" t="n">
        <v>349263.223686852</v>
      </c>
      <c r="GDJ6" t="n">
        <v>390839.1023791293</v>
      </c>
      <c r="GDK6" t="n">
        <v>435167.5216589159</v>
      </c>
      <c r="GDL6" t="n">
        <v>381383.354118123</v>
      </c>
      <c r="GDM6" t="n">
        <v>419823.7334941506</v>
      </c>
      <c r="GDN6" t="n">
        <v>329596.2239676825</v>
      </c>
      <c r="GDO6" t="n">
        <v>157452.6113652475</v>
      </c>
      <c r="GDP6" t="n">
        <v>79700.17905946611</v>
      </c>
      <c r="GDQ6" t="n">
        <v>50751.14724359809</v>
      </c>
      <c r="GDR6" t="n">
        <v>34823.55193387419</v>
      </c>
      <c r="GDS6" t="n">
        <v>27871.40151262352</v>
      </c>
      <c r="GDT6" t="n">
        <v>40717.52610818316</v>
      </c>
      <c r="GDU6" t="n">
        <v>117137.8506263233</v>
      </c>
      <c r="GDV6" t="n">
        <v>183176.266945269</v>
      </c>
      <c r="GDW6" t="n">
        <v>203827.9581043301</v>
      </c>
      <c r="GDX6" t="n">
        <v>197886.171278088</v>
      </c>
      <c r="GDY6" t="n">
        <v>166406.1088025041</v>
      </c>
      <c r="GDZ6" t="n">
        <v>151327.9959349945</v>
      </c>
      <c r="GEA6" t="n">
        <v>162008.376940937</v>
      </c>
      <c r="GEB6" t="n">
        <v>196569.7456527918</v>
      </c>
      <c r="GEC6" t="n">
        <v>208202.5684824415</v>
      </c>
      <c r="GED6" t="n">
        <v>226000.0104796416</v>
      </c>
      <c r="GEE6" t="n">
        <v>266898.4222331799</v>
      </c>
      <c r="GEF6" t="n">
        <v>305989.864378235</v>
      </c>
      <c r="GEG6" t="n">
        <v>351580.9194250851</v>
      </c>
      <c r="GEH6" t="n">
        <v>385383.4978426637</v>
      </c>
      <c r="GEI6" t="n">
        <v>424928.2270139536</v>
      </c>
      <c r="GEJ6" t="n">
        <v>400725.346809432</v>
      </c>
      <c r="GEK6" t="n">
        <v>424462.9095593643</v>
      </c>
      <c r="GEL6" t="n">
        <v>344143.3763578577</v>
      </c>
      <c r="GEM6" t="n">
        <v>161830.0249680907</v>
      </c>
      <c r="GEN6" t="n">
        <v>80352.75272943355</v>
      </c>
      <c r="GEO6" t="n">
        <v>52295.24297095289</v>
      </c>
      <c r="GEP6" t="n">
        <v>36456.95058419304</v>
      </c>
      <c r="GEQ6" t="n">
        <v>27171.64340693651</v>
      </c>
      <c r="GER6" t="n">
        <v>38618.92267283765</v>
      </c>
      <c r="GES6" t="n">
        <v>109529.5050491756</v>
      </c>
      <c r="GET6" t="n">
        <v>165676.6379399775</v>
      </c>
      <c r="GEU6" t="n">
        <v>194063.5444449961</v>
      </c>
      <c r="GEV6" t="n">
        <v>164783.2294657122</v>
      </c>
      <c r="GEW6" t="n">
        <v>121801.6605989948</v>
      </c>
      <c r="GEX6" t="n">
        <v>103269.9926713709</v>
      </c>
      <c r="GEY6" t="n">
        <v>101159.7177763482</v>
      </c>
      <c r="GEZ6" t="n">
        <v>106780.853407593</v>
      </c>
      <c r="GFA6" t="n">
        <v>122957.2965574459</v>
      </c>
      <c r="GFB6" t="n">
        <v>146329.7657220229</v>
      </c>
      <c r="GFC6" t="n">
        <v>171853.8529410324</v>
      </c>
      <c r="GFD6" t="n">
        <v>204173.0887755048</v>
      </c>
      <c r="GFE6" t="n">
        <v>241111.8173239396</v>
      </c>
      <c r="GFF6" t="n">
        <v>256097.1275187224</v>
      </c>
      <c r="GFG6" t="n">
        <v>278602.6967620914</v>
      </c>
      <c r="GFH6" t="n">
        <v>223059.8960928968</v>
      </c>
      <c r="GFI6" t="n">
        <v>199605.1244892202</v>
      </c>
      <c r="GFJ6" t="n">
        <v>132279.6655242749</v>
      </c>
      <c r="GFK6" t="n">
        <v>50117.39559636779</v>
      </c>
      <c r="GFL6" t="n">
        <v>25166.50462041788</v>
      </c>
      <c r="GFM6" t="n">
        <v>15765.91597914993</v>
      </c>
      <c r="GFN6" t="n">
        <v>10434.57977159366</v>
      </c>
      <c r="GFO6" t="n">
        <v>8541.663617408687</v>
      </c>
      <c r="GFP6" t="n">
        <v>12460.28929465108</v>
      </c>
      <c r="GFQ6" t="n">
        <v>34298.43200236496</v>
      </c>
      <c r="GFR6" t="n">
        <v>56073.63195655753</v>
      </c>
      <c r="GFS6" t="n">
        <v>71997.00618953101</v>
      </c>
      <c r="GFT6" t="n">
        <v>60223.80843975169</v>
      </c>
      <c r="GFU6" t="n">
        <v>49748.40981574725</v>
      </c>
      <c r="GFV6" t="n">
        <v>50133.14209220168</v>
      </c>
      <c r="GFW6" t="n">
        <v>52953.98926256815</v>
      </c>
      <c r="GFX6" t="n">
        <v>60567.7997675141</v>
      </c>
      <c r="GFY6" t="n">
        <v>71412.55187973322</v>
      </c>
      <c r="GFZ6" t="n">
        <v>94152.01326120153</v>
      </c>
      <c r="GGA6" t="n">
        <v>147895.9478764292</v>
      </c>
      <c r="GGB6" t="n">
        <v>175905.320033823</v>
      </c>
      <c r="GGC6" t="n">
        <v>214329.0581882921</v>
      </c>
      <c r="GGD6" t="n">
        <v>221078.4770034717</v>
      </c>
      <c r="GGE6" t="n">
        <v>259096.1658948374</v>
      </c>
      <c r="GGF6" t="n">
        <v>250496.8252508221</v>
      </c>
      <c r="GGG6" t="n">
        <v>256414.2399645321</v>
      </c>
      <c r="GGH6" t="n">
        <v>205678.1257201105</v>
      </c>
      <c r="GGI6" t="n">
        <v>88474.69018692449</v>
      </c>
      <c r="GGJ6" t="n">
        <v>45826.69244980751</v>
      </c>
      <c r="GGK6" t="n">
        <v>32390.99054945257</v>
      </c>
      <c r="GGL6" t="n">
        <v>21693.62443097074</v>
      </c>
      <c r="GGM6" t="n">
        <v>16342.5970338929</v>
      </c>
      <c r="GGN6" t="n">
        <v>22932.25315123667</v>
      </c>
      <c r="GGO6" t="n">
        <v>71563.21409563605</v>
      </c>
      <c r="GGP6" t="n">
        <v>122052.4406706305</v>
      </c>
      <c r="GGQ6" t="n">
        <v>141783.6039222221</v>
      </c>
      <c r="GGR6" t="n">
        <v>134184.8077837702</v>
      </c>
      <c r="GGS6" t="n">
        <v>107522.2475315554</v>
      </c>
      <c r="GGT6" t="n">
        <v>96410.01731231608</v>
      </c>
      <c r="GGU6" t="n">
        <v>102662.6709834248</v>
      </c>
      <c r="GGV6" t="n">
        <v>121400.2987820832</v>
      </c>
      <c r="GGW6" t="n">
        <v>123813.9767126192</v>
      </c>
      <c r="GGX6" t="n">
        <v>151645.0835440153</v>
      </c>
      <c r="GGY6" t="n">
        <v>183995.2234247627</v>
      </c>
      <c r="GGZ6" t="n">
        <v>234395.1339304659</v>
      </c>
      <c r="GHA6" t="n">
        <v>258946.2478780893</v>
      </c>
      <c r="GHB6" t="n">
        <v>289650.5043358646</v>
      </c>
      <c r="GHC6" t="n">
        <v>322346.7736052354</v>
      </c>
      <c r="GHD6" t="n">
        <v>284880.0022928888</v>
      </c>
      <c r="GHE6" t="n">
        <v>261739.6360230924</v>
      </c>
      <c r="GHF6" t="n">
        <v>207369.0717850261</v>
      </c>
      <c r="GHG6" t="n">
        <v>103254.4326386815</v>
      </c>
      <c r="GHH6" t="n">
        <v>55452.44257705088</v>
      </c>
      <c r="GHI6" t="n">
        <v>35374.75129810596</v>
      </c>
      <c r="GHJ6" t="n">
        <v>25073.11142972139</v>
      </c>
      <c r="GHK6" t="n">
        <v>21720.62208258689</v>
      </c>
      <c r="GHL6" t="n">
        <v>34065.96041782981</v>
      </c>
      <c r="GHM6" t="n">
        <v>100813.5435649376</v>
      </c>
      <c r="GHN6" t="n">
        <v>162470.8600763861</v>
      </c>
      <c r="GHO6" t="n">
        <v>194840.5598469904</v>
      </c>
      <c r="GHP6" t="n">
        <v>182388.3219362529</v>
      </c>
      <c r="GHQ6" t="n">
        <v>158277.7859944746</v>
      </c>
      <c r="GHR6" t="n">
        <v>148867.0172838795</v>
      </c>
      <c r="GHS6" t="n">
        <v>155420.4165153837</v>
      </c>
      <c r="GHT6" t="n">
        <v>181246.0899749142</v>
      </c>
      <c r="GHU6" t="n">
        <v>183812.2713612368</v>
      </c>
      <c r="GHV6" t="n">
        <v>209195.643370633</v>
      </c>
      <c r="GHW6" t="n">
        <v>263450.078576347</v>
      </c>
      <c r="GHX6" t="n">
        <v>309419.2236933053</v>
      </c>
      <c r="GHY6" t="n">
        <v>353520.6215826682</v>
      </c>
      <c r="GHZ6" t="n">
        <v>392336.8870442414</v>
      </c>
      <c r="GIA6" t="n">
        <v>427182.1056449579</v>
      </c>
      <c r="GIB6" t="n">
        <v>414901.1363180732</v>
      </c>
      <c r="GIC6" t="n">
        <v>429797.0770482537</v>
      </c>
      <c r="GID6" t="n">
        <v>354151.3661390173</v>
      </c>
      <c r="GIE6" t="n">
        <v>160826.6660683465</v>
      </c>
      <c r="GIF6" t="n">
        <v>80239.24042045612</v>
      </c>
      <c r="GIG6" t="n">
        <v>52932.42768422797</v>
      </c>
      <c r="GIH6" t="n">
        <v>34518.51168743463</v>
      </c>
      <c r="GII6" t="n">
        <v>27982.46388777354</v>
      </c>
      <c r="GIJ6" t="n">
        <v>41393.85308273561</v>
      </c>
      <c r="GIK6" t="n">
        <v>120743.8508452303</v>
      </c>
      <c r="GIL6" t="n">
        <v>197662.8656509355</v>
      </c>
      <c r="GIM6" t="n">
        <v>216415.109349394</v>
      </c>
      <c r="GIN6" t="n">
        <v>207667.3035920057</v>
      </c>
      <c r="GIO6" t="n">
        <v>169205.2594306871</v>
      </c>
      <c r="GIP6" t="n">
        <v>152498.1162273806</v>
      </c>
      <c r="GIQ6" t="n">
        <v>166798.6994345206</v>
      </c>
      <c r="GIR6" t="n">
        <v>199393.6938183564</v>
      </c>
      <c r="GIS6" t="n">
        <v>201685.0403481906</v>
      </c>
      <c r="GIT6" t="n">
        <v>228755.1256763336</v>
      </c>
      <c r="GIU6" t="n">
        <v>271359.6498119988</v>
      </c>
      <c r="GIV6" t="n">
        <v>308700.4166590028</v>
      </c>
      <c r="GIW6" t="n">
        <v>361498.0539698183</v>
      </c>
      <c r="GIX6" t="n">
        <v>383646.3063401618</v>
      </c>
      <c r="GIY6" t="n">
        <v>426147.4874762347</v>
      </c>
      <c r="GIZ6" t="n">
        <v>387103.9550225965</v>
      </c>
      <c r="GJA6" t="n">
        <v>416871.7760679159</v>
      </c>
      <c r="GJB6" t="n">
        <v>335244.1290182977</v>
      </c>
      <c r="GJC6" t="n">
        <v>162354.3806604168</v>
      </c>
      <c r="GJD6" t="n">
        <v>81420.12572479976</v>
      </c>
      <c r="GJE6" t="n">
        <v>52135.65426300536</v>
      </c>
      <c r="GJF6" t="n">
        <v>35814.94239672446</v>
      </c>
      <c r="GJG6" t="n">
        <v>28280.52022921244</v>
      </c>
      <c r="GJH6" t="n">
        <v>40584.7767061219</v>
      </c>
      <c r="GJI6" t="n">
        <v>121449.4680343415</v>
      </c>
      <c r="GJJ6" t="n">
        <v>192645.2087259241</v>
      </c>
      <c r="GJK6" t="n">
        <v>225212.5787304556</v>
      </c>
      <c r="GJL6" t="n">
        <v>212010.2004094406</v>
      </c>
      <c r="GJM6" t="n">
        <v>175940.6569745839</v>
      </c>
      <c r="GJN6" t="n">
        <v>158059.2062213302</v>
      </c>
      <c r="GJO6" t="n">
        <v>158736.6941700776</v>
      </c>
      <c r="GJP6" t="n">
        <v>189491.7413257741</v>
      </c>
      <c r="GJQ6" t="n">
        <v>194565.0918582416</v>
      </c>
      <c r="GJR6" t="n">
        <v>216301.650546372</v>
      </c>
      <c r="GJS6" t="n">
        <v>259436.9680970806</v>
      </c>
      <c r="GJT6" t="n">
        <v>297009.2582162139</v>
      </c>
      <c r="GJU6" t="n">
        <v>347412.0674605378</v>
      </c>
      <c r="GJV6" t="n">
        <v>387826.9670574825</v>
      </c>
      <c r="GJW6" t="n">
        <v>421146.177302684</v>
      </c>
      <c r="GJX6" t="n">
        <v>408853.7508823728</v>
      </c>
      <c r="GJY6" t="n">
        <v>426139.8183531111</v>
      </c>
      <c r="GJZ6" t="n">
        <v>342136.0532345077</v>
      </c>
      <c r="GKA6" t="n">
        <v>161151.0724041359</v>
      </c>
      <c r="GKB6" t="n">
        <v>83028.58784359031</v>
      </c>
      <c r="GKC6" t="n">
        <v>52424.61220136907</v>
      </c>
      <c r="GKD6" t="n">
        <v>37429.74649027155</v>
      </c>
      <c r="GKE6" t="n">
        <v>30295.0906344894</v>
      </c>
      <c r="GKF6" t="n">
        <v>43950.78304566776</v>
      </c>
      <c r="GKG6" t="n">
        <v>127529.6015976321</v>
      </c>
      <c r="GKH6" t="n">
        <v>198768.4527942554</v>
      </c>
      <c r="GKI6" t="n">
        <v>231176.1443620675</v>
      </c>
      <c r="GKJ6" t="n">
        <v>210490.5005714612</v>
      </c>
      <c r="GKK6" t="n">
        <v>168345.78142699</v>
      </c>
      <c r="GKL6" t="n">
        <v>145287.6259526932</v>
      </c>
      <c r="GKM6" t="n">
        <v>155425.4320558563</v>
      </c>
      <c r="GKN6" t="n">
        <v>184305.4363267825</v>
      </c>
      <c r="GKO6" t="n">
        <v>196208.8904446397</v>
      </c>
      <c r="GKP6" t="n">
        <v>218118.3710335633</v>
      </c>
      <c r="GKQ6" t="n">
        <v>266230.2486801901</v>
      </c>
      <c r="GKR6" t="n">
        <v>309571.1994075679</v>
      </c>
      <c r="GKS6" t="n">
        <v>377159.4162174553</v>
      </c>
      <c r="GKT6" t="n">
        <v>410304.1353124418</v>
      </c>
      <c r="GKU6" t="n">
        <v>420497.0017004202</v>
      </c>
      <c r="GKV6" t="n">
        <v>405206.0921331844</v>
      </c>
      <c r="GKW6" t="n">
        <v>393017.4442864819</v>
      </c>
      <c r="GKX6" t="n">
        <v>306695.2715433436</v>
      </c>
      <c r="GKY6" t="n">
        <v>142540.0550169339</v>
      </c>
      <c r="GKZ6" t="n">
        <v>66480.27004211192</v>
      </c>
      <c r="GLA6" t="n">
        <v>40644.59311027305</v>
      </c>
      <c r="GLB6" t="n">
        <v>27523.1644413193</v>
      </c>
      <c r="GLC6" t="n">
        <v>22514.94327892466</v>
      </c>
      <c r="GLD6" t="n">
        <v>32835.67305276027</v>
      </c>
      <c r="GLE6" t="n">
        <v>97971.60652726128</v>
      </c>
      <c r="GLF6" t="n">
        <v>163535.7305316914</v>
      </c>
      <c r="GLG6" t="n">
        <v>179777.6024387179</v>
      </c>
      <c r="GLH6" t="n">
        <v>177177.0429142861</v>
      </c>
      <c r="GLI6" t="n">
        <v>150168.1611306751</v>
      </c>
      <c r="GLJ6" t="n">
        <v>138173.0390473728</v>
      </c>
      <c r="GLK6" t="n">
        <v>136792.1977387922</v>
      </c>
      <c r="GLL6" t="n">
        <v>167331.5888006855</v>
      </c>
      <c r="GLM6" t="n">
        <v>178246.3064459021</v>
      </c>
      <c r="GLN6" t="n">
        <v>210751.3648590491</v>
      </c>
      <c r="GLO6" t="n">
        <v>254988.1844260524</v>
      </c>
      <c r="GLP6" t="n">
        <v>298951.2947050157</v>
      </c>
      <c r="GLQ6" t="n">
        <v>363236.6841668657</v>
      </c>
      <c r="GLR6" t="n">
        <v>409110.1022256946</v>
      </c>
      <c r="GLS6" t="n">
        <v>443493.3685285645</v>
      </c>
      <c r="GLT6" t="n">
        <v>415967.3080814319</v>
      </c>
      <c r="GLU6" t="n">
        <v>440497.1364451925</v>
      </c>
      <c r="GLV6" t="n">
        <v>358560.044325543</v>
      </c>
      <c r="GLW6" t="n">
        <v>163704.5228284245</v>
      </c>
      <c r="GLX6" t="n">
        <v>82588.99083735378</v>
      </c>
      <c r="GLY6" t="n">
        <v>52077.20206141363</v>
      </c>
      <c r="GLZ6" t="n">
        <v>35192.78908898272</v>
      </c>
      <c r="GMA6" t="n">
        <v>27125.53384175772</v>
      </c>
      <c r="GMB6" t="n">
        <v>37749.03628551008</v>
      </c>
      <c r="GMC6" t="n">
        <v>104172.4921059956</v>
      </c>
      <c r="GMD6" t="n">
        <v>165118.2750889248</v>
      </c>
      <c r="GME6" t="n">
        <v>193511.3917831516</v>
      </c>
      <c r="GMF6" t="n">
        <v>191587.8147852083</v>
      </c>
      <c r="GMG6" t="n">
        <v>158746.5928749257</v>
      </c>
      <c r="GMH6" t="n">
        <v>139308.282623318</v>
      </c>
      <c r="GMI6" t="n">
        <v>139005.4167828868</v>
      </c>
      <c r="GMJ6" t="n">
        <v>149153.5988894923</v>
      </c>
      <c r="GMK6" t="n">
        <v>173250.2812307211</v>
      </c>
      <c r="GML6" t="n">
        <v>185749.9797322586</v>
      </c>
      <c r="GMM6" t="n">
        <v>259127.281197799</v>
      </c>
      <c r="GMN6" t="n">
        <v>297642.1241647736</v>
      </c>
      <c r="GMO6" t="n">
        <v>330725.2820613714</v>
      </c>
      <c r="GMP6" t="n">
        <v>372364.1733299937</v>
      </c>
      <c r="GMQ6" t="n">
        <v>430278.4058184068</v>
      </c>
      <c r="GMR6" t="n">
        <v>419052.7259348291</v>
      </c>
      <c r="GMS6" t="n">
        <v>448291.781504177</v>
      </c>
      <c r="GMT6" t="n">
        <v>386094.04062591</v>
      </c>
      <c r="GMU6" t="n">
        <v>187346.5443341743</v>
      </c>
      <c r="GMV6" t="n">
        <v>99095.39965175479</v>
      </c>
      <c r="GMW6" t="n">
        <v>56669.85045053107</v>
      </c>
      <c r="GMX6" t="n">
        <v>38030.98205148413</v>
      </c>
      <c r="GMY6" t="n">
        <v>38203.0642321463</v>
      </c>
      <c r="GMZ6" t="n">
        <v>50511.31904205999</v>
      </c>
      <c r="GNA6" t="n">
        <v>122009.5868021082</v>
      </c>
      <c r="GNB6" t="n">
        <v>226122.2470423267</v>
      </c>
      <c r="GNC6" t="n">
        <v>244789.1871267714</v>
      </c>
      <c r="GND6" t="n">
        <v>211061.587978424</v>
      </c>
      <c r="GNE6" t="n">
        <v>182982.0860692027</v>
      </c>
      <c r="GNF6" t="n">
        <v>166807.0764934154</v>
      </c>
      <c r="GNG6" t="n">
        <v>159274.2774046973</v>
      </c>
      <c r="GNH6" t="n">
        <v>186072.6197531515</v>
      </c>
      <c r="GNI6" t="n">
        <v>165587.4973848311</v>
      </c>
      <c r="GNJ6" t="n">
        <v>175841.0738231979</v>
      </c>
      <c r="GNK6" t="n">
        <v>222274.5154037624</v>
      </c>
      <c r="GNL6" t="n">
        <v>280287.6259411458</v>
      </c>
      <c r="GNM6" t="n">
        <v>345287.4388748017</v>
      </c>
      <c r="GNN6" t="n">
        <v>396253.062865762</v>
      </c>
      <c r="GNO6" t="n">
        <v>438024.4174148255</v>
      </c>
      <c r="GNP6" t="n">
        <v>393124.7932096433</v>
      </c>
      <c r="GNQ6" t="n">
        <v>304005.6663067292</v>
      </c>
      <c r="GNR6" t="n">
        <v>159566.1213190629</v>
      </c>
      <c r="GNS6" t="n">
        <v>56781.93448624165</v>
      </c>
      <c r="GNT6" t="n">
        <v>34980.69748481284</v>
      </c>
      <c r="GNU6" t="n">
        <v>18884.54584715123</v>
      </c>
      <c r="GNV6" t="n">
        <v>11950.00430379239</v>
      </c>
      <c r="GNW6" t="n">
        <v>13059.92048821724</v>
      </c>
      <c r="GNX6" t="n">
        <v>18767.59889586506</v>
      </c>
      <c r="GNY6" t="n">
        <v>50677.35242474885</v>
      </c>
      <c r="GNZ6" t="n">
        <v>98454.91796509908</v>
      </c>
      <c r="GOA6" t="n">
        <v>112605.6666310295</v>
      </c>
      <c r="GOB6" t="n">
        <v>97003.48809937095</v>
      </c>
      <c r="GOC6" t="n">
        <v>80122.21152605544</v>
      </c>
      <c r="GOD6" t="n">
        <v>74573.01520243146</v>
      </c>
      <c r="GOE6" t="n">
        <v>76929.69227369796</v>
      </c>
      <c r="GOF6" t="n">
        <v>83838.0598405089</v>
      </c>
      <c r="GOG6" t="n">
        <v>77539.92429345485</v>
      </c>
      <c r="GOH6" t="n">
        <v>89712.13387156074</v>
      </c>
      <c r="GOI6" t="n">
        <v>142295.0136929512</v>
      </c>
      <c r="GOJ6" t="n">
        <v>180529.8825247455</v>
      </c>
      <c r="GOK6" t="n">
        <v>232028.6516844043</v>
      </c>
      <c r="GOL6" t="n">
        <v>280024.6407620765</v>
      </c>
      <c r="GOM6" t="n">
        <v>316344.8555502335</v>
      </c>
      <c r="GON6" t="n">
        <v>287229.9069282566</v>
      </c>
      <c r="GOO6" t="n">
        <v>219053.5575419073</v>
      </c>
      <c r="GOP6" t="n">
        <v>137122.4801509547</v>
      </c>
      <c r="GOQ6" t="n">
        <v>63901.87850318616</v>
      </c>
      <c r="GOR6" t="n">
        <v>32801.56473831966</v>
      </c>
      <c r="GOS6" t="n">
        <v>18213.02710102791</v>
      </c>
      <c r="GOT6" t="n">
        <v>12417.82679110766</v>
      </c>
      <c r="GOU6" t="n">
        <v>13587.74784728158</v>
      </c>
      <c r="GOV6" t="n">
        <v>19563.86179201376</v>
      </c>
      <c r="GOW6" t="n">
        <v>54503.74090717904</v>
      </c>
      <c r="GOX6" t="n">
        <v>107743.6896917925</v>
      </c>
      <c r="GOY6" t="n">
        <v>123612.4754152959</v>
      </c>
      <c r="GOZ6" t="n">
        <v>112603.7245049113</v>
      </c>
      <c r="GPA6" t="n">
        <v>91407.86262302965</v>
      </c>
      <c r="GPB6" t="n">
        <v>85749.84226407047</v>
      </c>
      <c r="GPC6" t="n">
        <v>97966.16611360425</v>
      </c>
      <c r="GPD6" t="n">
        <v>120819.8760252858</v>
      </c>
      <c r="GPE6" t="n">
        <v>121543.2981607586</v>
      </c>
      <c r="GPF6" t="n">
        <v>144354.8655538611</v>
      </c>
      <c r="GPG6" t="n">
        <v>207257.4397045579</v>
      </c>
      <c r="GPH6" t="n">
        <v>284335.9273886756</v>
      </c>
      <c r="GPI6" t="n">
        <v>391052.404407137</v>
      </c>
      <c r="GPJ6" t="n">
        <v>457741.9791764262</v>
      </c>
      <c r="GPK6" t="n">
        <v>514605.908121246</v>
      </c>
      <c r="GPL6" t="n">
        <v>520125.3003430083</v>
      </c>
      <c r="GPM6" t="n">
        <v>488258.775623248</v>
      </c>
      <c r="GPN6" t="n">
        <v>345102.359496819</v>
      </c>
      <c r="GPO6" t="n">
        <v>169268.3786786518</v>
      </c>
      <c r="GPP6" t="n">
        <v>81205.61895686791</v>
      </c>
      <c r="GPQ6" t="n">
        <v>46663.19656225801</v>
      </c>
      <c r="GPR6" t="n">
        <v>31049.72064478163</v>
      </c>
      <c r="GPS6" t="n">
        <v>30380.61429926816</v>
      </c>
      <c r="GPT6" t="n">
        <v>40745.27928338514</v>
      </c>
      <c r="GPU6" t="n">
        <v>101257.8391869228</v>
      </c>
      <c r="GPV6" t="n">
        <v>186251.3055941867</v>
      </c>
      <c r="GPW6" t="n">
        <v>193490.8628521614</v>
      </c>
      <c r="GPX6" t="n">
        <v>175540.8443068881</v>
      </c>
      <c r="GPY6" t="n">
        <v>140335.3559862234</v>
      </c>
      <c r="GPZ6" t="n">
        <v>126567.7762227009</v>
      </c>
      <c r="GQA6" t="n">
        <v>131683.5761833477</v>
      </c>
      <c r="GQB6" t="n">
        <v>154472.8281277945</v>
      </c>
      <c r="GQC6" t="n">
        <v>153332.3048643864</v>
      </c>
      <c r="GQD6" t="n">
        <v>162504.0879202933</v>
      </c>
      <c r="GQE6" t="n">
        <v>217866.4545554958</v>
      </c>
      <c r="GQF6" t="n">
        <v>274238.7818345609</v>
      </c>
      <c r="GQG6" t="n">
        <v>367603.4181467304</v>
      </c>
      <c r="GQH6" t="n">
        <v>453713.067128979</v>
      </c>
      <c r="GQI6" t="n">
        <v>527525.0677527019</v>
      </c>
      <c r="GQJ6" t="n">
        <v>544470.9335979028</v>
      </c>
      <c r="GQK6" t="n">
        <v>493833.2698757685</v>
      </c>
      <c r="GQL6" t="n">
        <v>332554.202882801</v>
      </c>
      <c r="GQM6" t="n">
        <v>151173.5765374614</v>
      </c>
      <c r="GQN6" t="n">
        <v>78819.58965569164</v>
      </c>
      <c r="GQO6" t="n">
        <v>43562.40167678184</v>
      </c>
      <c r="GQP6" t="n">
        <v>30085.36893189117</v>
      </c>
      <c r="GQQ6" t="n">
        <v>29367.06652233372</v>
      </c>
      <c r="GQR6" t="n">
        <v>36977.62543675867</v>
      </c>
      <c r="GQS6" t="n">
        <v>96788.80209858321</v>
      </c>
      <c r="GQT6" t="n">
        <v>173711.5434269073</v>
      </c>
      <c r="GQU6" t="n">
        <v>178124.1092555293</v>
      </c>
      <c r="GQV6" t="n">
        <v>159434.7261137115</v>
      </c>
      <c r="GQW6" t="n">
        <v>126073.3730912057</v>
      </c>
      <c r="GQX6" t="n">
        <v>111949.3893912967</v>
      </c>
      <c r="GQY6" t="n">
        <v>120149.4293674152</v>
      </c>
      <c r="GQZ6" t="n">
        <v>143458.6485596932</v>
      </c>
      <c r="GRA6" t="n">
        <v>131076.4581429865</v>
      </c>
      <c r="GRB6" t="n">
        <v>154264.8370383011</v>
      </c>
      <c r="GRC6" t="n">
        <v>202355.2553665992</v>
      </c>
      <c r="GRD6" t="n">
        <v>265623.5828167236</v>
      </c>
      <c r="GRE6" t="n">
        <v>353120.4274298124</v>
      </c>
      <c r="GRF6" t="n">
        <v>417634.7019242701</v>
      </c>
      <c r="GRG6" t="n">
        <v>484353.715491769</v>
      </c>
      <c r="GRH6" t="n">
        <v>489963.4381998539</v>
      </c>
      <c r="GRI6" t="n">
        <v>439758.7828859921</v>
      </c>
      <c r="GRJ6" t="n">
        <v>264572.0774916998</v>
      </c>
      <c r="GRK6" t="n">
        <v>121970.604022999</v>
      </c>
      <c r="GRL6" t="n">
        <v>60588.90897131474</v>
      </c>
      <c r="GRM6" t="n">
        <v>34394.74829894601</v>
      </c>
      <c r="GRN6" t="n">
        <v>24110.84548197364</v>
      </c>
      <c r="GRO6" t="n">
        <v>24765.75178892706</v>
      </c>
      <c r="GRP6" t="n">
        <v>33012.97962243502</v>
      </c>
      <c r="GRQ6" t="n">
        <v>83021.1510164137</v>
      </c>
      <c r="GRR6" t="n">
        <v>147512.104350795</v>
      </c>
      <c r="GRS6" t="n">
        <v>141013.5299173956</v>
      </c>
      <c r="GRT6" t="n">
        <v>117178.5087796598</v>
      </c>
      <c r="GRU6" t="n">
        <v>89161.41694793288</v>
      </c>
      <c r="GRV6" t="n">
        <v>77217.80814524072</v>
      </c>
      <c r="GRW6" t="n">
        <v>76358.61495001522</v>
      </c>
      <c r="GRX6" t="n">
        <v>80510.56269659098</v>
      </c>
      <c r="GRY6" t="n">
        <v>77734.63315090902</v>
      </c>
      <c r="GRZ6" t="n">
        <v>113484.0606548946</v>
      </c>
      <c r="GSA6" t="n">
        <v>180602.6742930186</v>
      </c>
      <c r="GSB6" t="n">
        <v>242094.744094815</v>
      </c>
      <c r="GSC6" t="n">
        <v>318681.2895904419</v>
      </c>
      <c r="GSD6" t="n">
        <v>379968.6708863442</v>
      </c>
      <c r="GSE6" t="n">
        <v>445938.275950756</v>
      </c>
      <c r="GSF6" t="n">
        <v>441527.7342429196</v>
      </c>
      <c r="GSG6" t="n">
        <v>335048.060320295</v>
      </c>
      <c r="GSH6" t="n">
        <v>197081.3907709605</v>
      </c>
      <c r="GSI6" t="n">
        <v>86222.18825730677</v>
      </c>
      <c r="GSJ6" t="n">
        <v>37569.88467561912</v>
      </c>
      <c r="GSK6" t="n">
        <v>20610.45562988579</v>
      </c>
      <c r="GSL6" t="n">
        <v>15126.90980872584</v>
      </c>
      <c r="GSM6" t="n">
        <v>15551.98344337549</v>
      </c>
      <c r="GSN6" t="n">
        <v>20388.6316457374</v>
      </c>
      <c r="GSO6" t="n">
        <v>53177.58017111511</v>
      </c>
      <c r="GSP6" t="n">
        <v>95423.46465182696</v>
      </c>
      <c r="GSQ6" t="n">
        <v>99371.53511482908</v>
      </c>
      <c r="GSR6" t="n">
        <v>80488.97727602959</v>
      </c>
      <c r="GSS6" t="n">
        <v>64376.66520318828</v>
      </c>
      <c r="GST6" t="n">
        <v>66417.40772808169</v>
      </c>
      <c r="GSU6" t="n">
        <v>61678.44191604316</v>
      </c>
      <c r="GSV6" t="n">
        <v>75974.5281700504</v>
      </c>
      <c r="GSW6" t="n">
        <v>80990.37495524707</v>
      </c>
      <c r="GSX6" t="n">
        <v>102948.6329808388</v>
      </c>
      <c r="GSY6" t="n">
        <v>192936.2712639484</v>
      </c>
      <c r="GSZ6" t="n">
        <v>261186.0730475373</v>
      </c>
      <c r="GTA6" t="n">
        <v>346585.4600541531</v>
      </c>
      <c r="GTB6" t="n">
        <v>419257.6211165689</v>
      </c>
      <c r="GTC6" t="n">
        <v>493134.3742022434</v>
      </c>
      <c r="GTD6" t="n">
        <v>509149.0195576117</v>
      </c>
      <c r="GTE6" t="n">
        <v>468944.3673504185</v>
      </c>
      <c r="GTF6" t="n">
        <v>294997.5224215135</v>
      </c>
      <c r="GTG6" t="n">
        <v>144799.4390650986</v>
      </c>
      <c r="GTH6" t="n">
        <v>73895.75990797262</v>
      </c>
      <c r="GTI6" t="n">
        <v>42589.67566168448</v>
      </c>
      <c r="GTJ6" t="n">
        <v>28759.01504902107</v>
      </c>
      <c r="GTK6" t="n">
        <v>30139.85845530693</v>
      </c>
      <c r="GTL6" t="n">
        <v>39056.47993424834</v>
      </c>
      <c r="GTM6" t="n">
        <v>109343.9499570963</v>
      </c>
      <c r="GTN6" t="n">
        <v>194210.035179357</v>
      </c>
      <c r="GTO6" t="n">
        <v>202225.7424241652</v>
      </c>
      <c r="GTP6" t="n">
        <v>182905.4868593892</v>
      </c>
      <c r="GTQ6" t="n">
        <v>139017.0265924655</v>
      </c>
      <c r="GTR6" t="n">
        <v>130808.6645679711</v>
      </c>
      <c r="GTS6" t="n">
        <v>135791.5845116045</v>
      </c>
      <c r="GTT6" t="n">
        <v>158570.2612032259</v>
      </c>
      <c r="GTU6" t="n">
        <v>153860.1260755006</v>
      </c>
      <c r="GTV6" t="n">
        <v>173831.4624615779</v>
      </c>
      <c r="GTW6" t="n">
        <v>230130.1282624391</v>
      </c>
      <c r="GTX6" t="n">
        <v>298760.1621776546</v>
      </c>
      <c r="GTY6" t="n">
        <v>387065.3735193246</v>
      </c>
      <c r="GTZ6" t="n">
        <v>460398.4289767288</v>
      </c>
      <c r="GUA6" t="n">
        <v>541112.6022803991</v>
      </c>
      <c r="GUB6" t="n">
        <v>544492.853430412</v>
      </c>
      <c r="GUC6" t="n">
        <v>487792.7904781767</v>
      </c>
      <c r="GUD6" t="n">
        <v>336225.7552385068</v>
      </c>
      <c r="GUE6" t="n">
        <v>160467.9507212131</v>
      </c>
      <c r="GUF6" t="n">
        <v>78363.71753449364</v>
      </c>
      <c r="GUG6" t="n">
        <v>46709.72338819204</v>
      </c>
      <c r="GUH6" t="n">
        <v>32961.16319947806</v>
      </c>
      <c r="GUI6" t="n">
        <v>31196.54305772699</v>
      </c>
      <c r="GUJ6" t="n">
        <v>41207.89356754192</v>
      </c>
      <c r="GUK6" t="n">
        <v>106058.1514260694</v>
      </c>
      <c r="GUL6" t="n">
        <v>198392.2224212543</v>
      </c>
      <c r="GUM6" t="n">
        <v>204460.7578935742</v>
      </c>
      <c r="GUN6" t="n">
        <v>180564.707633599</v>
      </c>
      <c r="GUO6" t="n">
        <v>144292.424237342</v>
      </c>
      <c r="GUP6" t="n">
        <v>129076.0791378185</v>
      </c>
      <c r="GUQ6" t="n">
        <v>130944.8040387087</v>
      </c>
      <c r="GUR6" t="n">
        <v>148209.9558927561</v>
      </c>
      <c r="GUS6" t="n">
        <v>152454.3098107787</v>
      </c>
      <c r="GUT6" t="n">
        <v>163426.9434265977</v>
      </c>
      <c r="GUU6" t="n">
        <v>226078.4028610916</v>
      </c>
      <c r="GUV6" t="n">
        <v>279751.5080256146</v>
      </c>
      <c r="GUW6" t="n">
        <v>360194.2967302277</v>
      </c>
      <c r="GUX6" t="n">
        <v>433859.5419516116</v>
      </c>
      <c r="GUY6" t="n">
        <v>497835.7189235514</v>
      </c>
      <c r="GUZ6" t="n">
        <v>507441.1903143544</v>
      </c>
      <c r="GVA6" t="n">
        <v>456167.9598276368</v>
      </c>
      <c r="GVB6" t="n">
        <v>310299.1067300387</v>
      </c>
      <c r="GVC6" t="n">
        <v>146301.326978805</v>
      </c>
      <c r="GVD6" t="n">
        <v>77159.27526856454</v>
      </c>
      <c r="GVE6" t="n">
        <v>44164.13103289677</v>
      </c>
      <c r="GVF6" t="n">
        <v>30034.24088926857</v>
      </c>
      <c r="GVG6" t="n">
        <v>30955.71682951545</v>
      </c>
      <c r="GVH6" t="n">
        <v>40520.60289775097</v>
      </c>
      <c r="GVI6" t="n">
        <v>105218.1040869408</v>
      </c>
      <c r="GVJ6" t="n">
        <v>193763.5307126239</v>
      </c>
      <c r="GVK6" t="n">
        <v>197670.8263350979</v>
      </c>
      <c r="GVL6" t="n">
        <v>174543.9450293618</v>
      </c>
      <c r="GVM6" t="n">
        <v>137281.1436967149</v>
      </c>
      <c r="GVN6" t="n">
        <v>127273.5534512102</v>
      </c>
      <c r="GVO6" t="n">
        <v>128252.7695233008</v>
      </c>
      <c r="GVP6" t="n">
        <v>147133.4055026085</v>
      </c>
      <c r="GVQ6" t="n">
        <v>142686.9008699968</v>
      </c>
      <c r="GVR6" t="n">
        <v>165512.3078601139</v>
      </c>
      <c r="GVS6" t="n">
        <v>223387.3728458862</v>
      </c>
      <c r="GVT6" t="n">
        <v>287848.9906303035</v>
      </c>
      <c r="GVU6" t="n">
        <v>356518.3309332323</v>
      </c>
      <c r="GVV6" t="n">
        <v>433725.8857362007</v>
      </c>
      <c r="GVW6" t="n">
        <v>512095.5096789</v>
      </c>
      <c r="GVX6" t="n">
        <v>526217.1500381026</v>
      </c>
      <c r="GVY6" t="n">
        <v>499462.3101788019</v>
      </c>
      <c r="GVZ6" t="n">
        <v>342129.1359550637</v>
      </c>
      <c r="GWA6" t="n">
        <v>161715.526095196</v>
      </c>
      <c r="GWB6" t="n">
        <v>84395.94779023176</v>
      </c>
      <c r="GWC6" t="n">
        <v>49044.7107698617</v>
      </c>
      <c r="GWD6" t="n">
        <v>34352.11671055156</v>
      </c>
      <c r="GWE6" t="n">
        <v>34938.50909679457</v>
      </c>
      <c r="GWF6" t="n">
        <v>44399.23705439709</v>
      </c>
      <c r="GWG6" t="n">
        <v>116223.5027281311</v>
      </c>
      <c r="GWH6" t="n">
        <v>208568.8489596353</v>
      </c>
      <c r="GWI6" t="n">
        <v>215710.5935432813</v>
      </c>
      <c r="GWJ6" t="n">
        <v>188580.6244518969</v>
      </c>
      <c r="GWK6" t="n">
        <v>154052.0847611607</v>
      </c>
      <c r="GWL6" t="n">
        <v>141188.8519216181</v>
      </c>
      <c r="GWM6" t="n">
        <v>145325.7726844911</v>
      </c>
      <c r="GWN6" t="n">
        <v>161417.1436237897</v>
      </c>
      <c r="GWO6" t="n">
        <v>137745.6615892453</v>
      </c>
      <c r="GWP6" t="n">
        <v>155804.6626453413</v>
      </c>
      <c r="GWQ6" t="n">
        <v>217306.2682502908</v>
      </c>
      <c r="GWR6" t="n">
        <v>287275.4086121569</v>
      </c>
      <c r="GWS6" t="n">
        <v>365612.8230126612</v>
      </c>
      <c r="GWT6" t="n">
        <v>456563.1709439874</v>
      </c>
      <c r="GWU6" t="n">
        <v>536789.5000724229</v>
      </c>
      <c r="GWV6" t="n">
        <v>526205.1657064956</v>
      </c>
      <c r="GWW6" t="n">
        <v>493496.1557808291</v>
      </c>
      <c r="GWX6" t="n">
        <v>342003.9504568391</v>
      </c>
      <c r="GWY6" t="n">
        <v>155719.206481594</v>
      </c>
      <c r="GWZ6" t="n">
        <v>81774.26243724904</v>
      </c>
      <c r="GXA6" t="n">
        <v>50627.14646609173</v>
      </c>
      <c r="GXB6" t="n">
        <v>33802.49258644578</v>
      </c>
      <c r="GXC6" t="n">
        <v>34375.71856784367</v>
      </c>
      <c r="GXD6" t="n">
        <v>43863.58454865657</v>
      </c>
      <c r="GXE6" t="n">
        <v>108845.3098733796</v>
      </c>
      <c r="GXF6" t="n">
        <v>195526.0633023223</v>
      </c>
      <c r="GXG6" t="n">
        <v>206487.9507255768</v>
      </c>
      <c r="GXH6" t="n">
        <v>182501.781488255</v>
      </c>
      <c r="GXI6" t="n">
        <v>153078.8974413324</v>
      </c>
      <c r="GXJ6" t="n">
        <v>132999.8671708608</v>
      </c>
      <c r="GXK6" t="n">
        <v>144162.6145233991</v>
      </c>
      <c r="GXL6" t="n">
        <v>152113.2495120911</v>
      </c>
      <c r="GXM6" t="n">
        <v>145934.5715536997</v>
      </c>
      <c r="GXN6" t="n">
        <v>161391.4093951612</v>
      </c>
      <c r="GXO6" t="n">
        <v>210407.7819938337</v>
      </c>
      <c r="GXP6" t="n">
        <v>273616.679069513</v>
      </c>
      <c r="GXQ6" t="n">
        <v>351209.3193808454</v>
      </c>
      <c r="GXR6" t="n">
        <v>421705.9189410669</v>
      </c>
      <c r="GXS6" t="n">
        <v>503710.0711348988</v>
      </c>
      <c r="GXT6" t="n">
        <v>466153.560034105</v>
      </c>
      <c r="GXU6" t="n">
        <v>460844.458655699</v>
      </c>
      <c r="GXV6" t="n">
        <v>323914.9506218855</v>
      </c>
      <c r="GXW6" t="n">
        <v>150365.7137498693</v>
      </c>
      <c r="GXX6" t="n">
        <v>79704.49395630593</v>
      </c>
      <c r="GXY6" t="n">
        <v>45233.99989709922</v>
      </c>
      <c r="GXZ6" t="n">
        <v>32213.85335447387</v>
      </c>
      <c r="GYA6" t="n">
        <v>31871.40384054245</v>
      </c>
      <c r="GYB6" t="n">
        <v>42706.21265512404</v>
      </c>
      <c r="GYC6" t="n">
        <v>104772.0072343728</v>
      </c>
      <c r="GYD6" t="n">
        <v>192883.228840995</v>
      </c>
      <c r="GYE6" t="n">
        <v>202281.757648619</v>
      </c>
      <c r="GYF6" t="n">
        <v>175608.4999863418</v>
      </c>
      <c r="GYG6" t="n">
        <v>136402.230910347</v>
      </c>
      <c r="GYH6" t="n">
        <v>128617.5496530157</v>
      </c>
      <c r="GYI6" t="n">
        <v>135235.8363182017</v>
      </c>
      <c r="GYJ6" t="n">
        <v>147335.8210353959</v>
      </c>
      <c r="GYK6" t="n">
        <v>146986.7419661391</v>
      </c>
      <c r="GYL6" t="n">
        <v>164109.4188012763</v>
      </c>
      <c r="GYM6" t="n">
        <v>225780.5569350983</v>
      </c>
      <c r="GYN6" t="n">
        <v>287167.5411214349</v>
      </c>
      <c r="GYO6" t="n">
        <v>357823.760165239</v>
      </c>
      <c r="GYP6" t="n">
        <v>424758.6641431881</v>
      </c>
      <c r="GYQ6" t="n">
        <v>486012.88999126</v>
      </c>
      <c r="GYR6" t="n">
        <v>500561.3579627023</v>
      </c>
      <c r="GYS6" t="n">
        <v>446370.1620825759</v>
      </c>
      <c r="GYT6" t="n">
        <v>284611.6472515602</v>
      </c>
      <c r="GYU6" t="n">
        <v>138818.7882680204</v>
      </c>
      <c r="GYV6" t="n">
        <v>70265.78761373907</v>
      </c>
      <c r="GYW6" t="n">
        <v>41361.851702243</v>
      </c>
      <c r="GYX6" t="n">
        <v>27234.52322769551</v>
      </c>
      <c r="GYY6" t="n">
        <v>27422.8314184862</v>
      </c>
      <c r="GYZ6" t="n">
        <v>37853.63438084098</v>
      </c>
      <c r="GZA6" t="n">
        <v>92033.44952250639</v>
      </c>
      <c r="GZB6" t="n">
        <v>168399.9679233275</v>
      </c>
      <c r="GZC6" t="n">
        <v>168022.2585244791</v>
      </c>
      <c r="GZD6" t="n">
        <v>149092.5245528257</v>
      </c>
      <c r="GZE6" t="n">
        <v>122085.8911531224</v>
      </c>
      <c r="GZF6" t="n">
        <v>110184.2058887837</v>
      </c>
      <c r="GZG6" t="n">
        <v>114193.1596975657</v>
      </c>
      <c r="GZH6" t="n">
        <v>122840.1040973131</v>
      </c>
      <c r="GZI6" t="n">
        <v>127194.6526957343</v>
      </c>
      <c r="GZJ6" t="n">
        <v>160907.2287909235</v>
      </c>
      <c r="GZK6" t="n">
        <v>232048.0284409703</v>
      </c>
      <c r="GZL6" t="n">
        <v>296351.4516058732</v>
      </c>
      <c r="GZM6" t="n">
        <v>381438.520419664</v>
      </c>
      <c r="GZN6" t="n">
        <v>432538.2946669287</v>
      </c>
      <c r="GZO6" t="n">
        <v>538848.0936122929</v>
      </c>
      <c r="GZP6" t="n">
        <v>555806.0631958226</v>
      </c>
      <c r="GZQ6" t="n">
        <v>508318.694946199</v>
      </c>
      <c r="GZR6" t="n">
        <v>341749.7831244171</v>
      </c>
      <c r="GZS6" t="n">
        <v>164702.5326835623</v>
      </c>
      <c r="GZT6" t="n">
        <v>82122.66322306007</v>
      </c>
      <c r="GZU6" t="n">
        <v>48876.77974778169</v>
      </c>
      <c r="GZV6" t="n">
        <v>32798.29408129398</v>
      </c>
      <c r="GZW6" t="n">
        <v>31328.48944003274</v>
      </c>
      <c r="GZX6" t="n">
        <v>42513.0987074937</v>
      </c>
      <c r="GZY6" t="n">
        <v>103976.6427248877</v>
      </c>
      <c r="GZZ6" t="n">
        <v>205512.3849408255</v>
      </c>
      <c r="HAA6" t="n">
        <v>216161.1002706804</v>
      </c>
      <c r="HAB6" t="n">
        <v>194532.2590823041</v>
      </c>
      <c r="HAC6" t="n">
        <v>161087.1884274988</v>
      </c>
      <c r="HAD6" t="n">
        <v>153094.0394063825</v>
      </c>
      <c r="HAE6" t="n">
        <v>165357.1058459493</v>
      </c>
      <c r="HAF6" t="n">
        <v>186511.7952357823</v>
      </c>
      <c r="HAG6" t="n">
        <v>172787.1687617109</v>
      </c>
      <c r="HAH6" t="n">
        <v>189091.1326398325</v>
      </c>
      <c r="HAI6" t="n">
        <v>235683.0317430675</v>
      </c>
      <c r="HAJ6" t="n">
        <v>309328.534187379</v>
      </c>
      <c r="HAK6" t="n">
        <v>408312.2090702412</v>
      </c>
      <c r="HAL6" t="n">
        <v>456078.2728458521</v>
      </c>
      <c r="HAM6" t="n">
        <v>516281.6560094367</v>
      </c>
      <c r="HAN6" t="n">
        <v>554740.3917080163</v>
      </c>
      <c r="HAO6" t="n">
        <v>492589.7822010933</v>
      </c>
      <c r="HAP6" t="n">
        <v>321178.2446951473</v>
      </c>
      <c r="HAQ6" t="n">
        <v>160650.9732025178</v>
      </c>
      <c r="HAR6" t="n">
        <v>77716.39724296106</v>
      </c>
      <c r="HAS6" t="n">
        <v>45041.84518765487</v>
      </c>
      <c r="HAT6" t="n">
        <v>31354.4036088256</v>
      </c>
      <c r="HAU6" t="n">
        <v>30307.63493875605</v>
      </c>
      <c r="HAV6" t="n">
        <v>40812.47986094211</v>
      </c>
      <c r="HAW6" t="n">
        <v>105360.0228955092</v>
      </c>
      <c r="HAX6" t="n">
        <v>192923.2140292581</v>
      </c>
      <c r="HAY6" t="n">
        <v>212001.063002517</v>
      </c>
      <c r="HAZ6" t="n">
        <v>182283.5072969056</v>
      </c>
      <c r="HBA6" t="n">
        <v>165278.3931111789</v>
      </c>
      <c r="HBB6" t="n">
        <v>150003.80113091</v>
      </c>
      <c r="HBC6" t="n">
        <v>160804.0486583016</v>
      </c>
      <c r="HBD6" t="n">
        <v>189468.4464675824</v>
      </c>
      <c r="HBE6" t="n">
        <v>169894.7166052677</v>
      </c>
      <c r="HBF6" t="n">
        <v>187004.4432262769</v>
      </c>
      <c r="HBG6" t="n">
        <v>244536.9040221186</v>
      </c>
      <c r="HBH6" t="n">
        <v>293895.7675091625</v>
      </c>
      <c r="HBI6" t="n">
        <v>373135.5054728469</v>
      </c>
      <c r="HBJ6" t="n">
        <v>412759.8023429973</v>
      </c>
      <c r="HBK6" t="n">
        <v>476656.4181338668</v>
      </c>
      <c r="HBL6" t="n">
        <v>489737.0248657549</v>
      </c>
      <c r="HBM6" t="n">
        <v>427077.3225618083</v>
      </c>
      <c r="HBN6" t="n">
        <v>299917.7796189163</v>
      </c>
      <c r="HBO6" t="n">
        <v>133714.7887164783</v>
      </c>
      <c r="HBP6" t="n">
        <v>67962.15650902865</v>
      </c>
      <c r="HBQ6" t="n">
        <v>40178.75935537639</v>
      </c>
      <c r="HBR6" t="n">
        <v>26959.25864291151</v>
      </c>
      <c r="HBS6" t="n">
        <v>26882.29439752421</v>
      </c>
      <c r="HBT6" t="n">
        <v>36657.67898284263</v>
      </c>
      <c r="HBU6" t="n">
        <v>96381.02635111763</v>
      </c>
      <c r="HBV6" t="n">
        <v>175752.6090916483</v>
      </c>
      <c r="HBW6" t="n">
        <v>193841.9716351411</v>
      </c>
      <c r="HBX6" t="n">
        <v>184525.9893893464</v>
      </c>
      <c r="HBY6" t="n">
        <v>154460.0883983856</v>
      </c>
      <c r="HBZ6" t="n">
        <v>143626.3367394113</v>
      </c>
      <c r="HCA6" t="n">
        <v>147911.1014157797</v>
      </c>
      <c r="HCB6" t="n">
        <v>171570.485340719</v>
      </c>
      <c r="HCC6" t="n">
        <v>157365.2030948624</v>
      </c>
      <c r="HCD6" t="n">
        <v>168147.8135475664</v>
      </c>
      <c r="HCE6" t="n">
        <v>244598.1734026305</v>
      </c>
      <c r="HCF6" t="n">
        <v>308021.8857098652</v>
      </c>
      <c r="HCG6" t="n">
        <v>382443.2730213283</v>
      </c>
      <c r="HCH6" t="n">
        <v>429335.6346435857</v>
      </c>
      <c r="HCI6" t="n">
        <v>489841.3269867026</v>
      </c>
      <c r="HCJ6" t="n">
        <v>510870.5396086817</v>
      </c>
      <c r="HCK6" t="n">
        <v>465367.5266693829</v>
      </c>
      <c r="HCL6" t="n">
        <v>326227.7060285968</v>
      </c>
      <c r="HCM6" t="n">
        <v>154359.8849765814</v>
      </c>
      <c r="HCN6" t="n">
        <v>78509.81707924473</v>
      </c>
      <c r="HCO6" t="n">
        <v>45233.98162984721</v>
      </c>
      <c r="HCP6" t="n">
        <v>29103.26174960936</v>
      </c>
      <c r="HCQ6" t="n">
        <v>29705.34281540292</v>
      </c>
      <c r="HCR6" t="n">
        <v>37255.94845170195</v>
      </c>
      <c r="HCS6" t="n">
        <v>97545.87948185668</v>
      </c>
      <c r="HCT6" t="n">
        <v>185196.6322949401</v>
      </c>
      <c r="HCU6" t="n">
        <v>196996.7081668283</v>
      </c>
      <c r="HCV6" t="n">
        <v>167355.9857739861</v>
      </c>
      <c r="HCW6" t="n">
        <v>135606.3797420722</v>
      </c>
      <c r="HCX6" t="n">
        <v>127240.6278233768</v>
      </c>
      <c r="HCY6" t="n">
        <v>140204.7234933601</v>
      </c>
      <c r="HCZ6" t="n">
        <v>151759.0495927403</v>
      </c>
      <c r="HDA6" t="n">
        <v>149798.7050726272</v>
      </c>
      <c r="HDB6" t="n">
        <v>152927.6875440942</v>
      </c>
      <c r="HDC6" t="n">
        <v>208980.2002742107</v>
      </c>
      <c r="HDD6" t="n">
        <v>239237.5954546</v>
      </c>
      <c r="HDE6" t="n">
        <v>294636.235425306</v>
      </c>
      <c r="HDF6" t="n">
        <v>340022.3155915294</v>
      </c>
      <c r="HDG6" t="n">
        <v>411295.9760638745</v>
      </c>
      <c r="HDH6" t="n">
        <v>353957.9005686053</v>
      </c>
      <c r="HDI6" t="n">
        <v>333775.2144791112</v>
      </c>
      <c r="HDJ6" t="n">
        <v>212534.5355039769</v>
      </c>
      <c r="HDK6" t="n">
        <v>97578.182581712</v>
      </c>
      <c r="HDL6" t="n">
        <v>49036.94050701108</v>
      </c>
      <c r="HDM6" t="n">
        <v>29773.66081150264</v>
      </c>
      <c r="HDN6" t="n">
        <v>20993.29340877068</v>
      </c>
      <c r="HDO6" t="n">
        <v>22594.31402246945</v>
      </c>
      <c r="HDP6" t="n">
        <v>31884.6730781163</v>
      </c>
      <c r="HDQ6" t="n">
        <v>86137.0949999502</v>
      </c>
      <c r="HDR6" t="n">
        <v>163829.2470821234</v>
      </c>
      <c r="HDS6" t="n">
        <v>174612.1443167091</v>
      </c>
      <c r="HDT6" t="n">
        <v>153490.0235592018</v>
      </c>
      <c r="HDU6" t="n">
        <v>123653.0406075363</v>
      </c>
      <c r="HDV6" t="n">
        <v>111637.3237679748</v>
      </c>
      <c r="HDW6" t="n">
        <v>115907.2966610454</v>
      </c>
      <c r="HDX6" t="n">
        <v>123618.3218009596</v>
      </c>
      <c r="HDY6" t="n">
        <v>119945.5493431506</v>
      </c>
      <c r="HDZ6" t="n">
        <v>132951.9525939474</v>
      </c>
      <c r="HEA6" t="n">
        <v>195927.1538356119</v>
      </c>
      <c r="HEB6" t="n">
        <v>234707.9663830139</v>
      </c>
      <c r="HEC6" t="n">
        <v>317042.9236237718</v>
      </c>
      <c r="HED6" t="n">
        <v>361967.4037908898</v>
      </c>
      <c r="HEE6" t="n">
        <v>457381.1228595605</v>
      </c>
      <c r="HEF6" t="n">
        <v>454520.0101492252</v>
      </c>
      <c r="HEG6" t="n">
        <v>413444.1566791325</v>
      </c>
      <c r="HEH6" t="n">
        <v>285773.1697448163</v>
      </c>
      <c r="HEI6" t="n">
        <v>133967.3963132927</v>
      </c>
      <c r="HEJ6" t="n">
        <v>65718.87675335759</v>
      </c>
      <c r="HEK6" t="n">
        <v>35158.88982513488</v>
      </c>
      <c r="HEL6" t="n">
        <v>22584.02180164649</v>
      </c>
      <c r="HEM6" t="n">
        <v>20396.15016012722</v>
      </c>
      <c r="HEN6" t="n">
        <v>25424.06784076592</v>
      </c>
      <c r="HEO6" t="n">
        <v>67088.18913824655</v>
      </c>
      <c r="HEP6" t="n">
        <v>123679.1071306579</v>
      </c>
      <c r="HEQ6" t="n">
        <v>128745.6860732492</v>
      </c>
      <c r="HER6" t="n">
        <v>106324.8499690782</v>
      </c>
      <c r="HES6" t="n">
        <v>77849.54559167128</v>
      </c>
      <c r="HET6" t="n">
        <v>70390.58475055624</v>
      </c>
      <c r="HEU6" t="n">
        <v>68216.07260206105</v>
      </c>
      <c r="HEV6" t="n">
        <v>80544.24618518517</v>
      </c>
      <c r="HEW6" t="n">
        <v>71251.04585582003</v>
      </c>
      <c r="HEX6" t="n">
        <v>87177.5721637337</v>
      </c>
      <c r="HEY6" t="n">
        <v>140768.4160985402</v>
      </c>
      <c r="HEZ6" t="n">
        <v>190275.4997201755</v>
      </c>
      <c r="HFA6" t="n">
        <v>251945.9251610728</v>
      </c>
      <c r="HFB6" t="n">
        <v>299894.9432486479</v>
      </c>
      <c r="HFC6" t="n">
        <v>321008.7765875167</v>
      </c>
      <c r="HFD6" t="n">
        <v>331265.5820477916</v>
      </c>
      <c r="HFE6" t="n">
        <v>318099.6741457833</v>
      </c>
      <c r="HFF6" t="n">
        <v>193584.3066736347</v>
      </c>
      <c r="HFG6" t="n">
        <v>96061.32165635571</v>
      </c>
      <c r="HFH6" t="n">
        <v>48704.6235482874</v>
      </c>
      <c r="HFI6" t="n">
        <v>25618.51758185008</v>
      </c>
      <c r="HFJ6" t="n">
        <v>17359.07005348705</v>
      </c>
      <c r="HFK6" t="n">
        <v>17793.72682067721</v>
      </c>
      <c r="HFL6" t="n">
        <v>26413.80733983421</v>
      </c>
      <c r="HFM6" t="n">
        <v>73852.55509584502</v>
      </c>
      <c r="HFN6" t="n">
        <v>145819.1882812566</v>
      </c>
      <c r="HFO6" t="n">
        <v>143524.882628556</v>
      </c>
      <c r="HFP6" t="n">
        <v>129970.1744190103</v>
      </c>
      <c r="HFQ6" t="n">
        <v>106995.3571204383</v>
      </c>
      <c r="HFR6" t="n">
        <v>96164.48124889832</v>
      </c>
      <c r="HFS6" t="n">
        <v>98842.63410797167</v>
      </c>
      <c r="HFT6" t="n">
        <v>119125.4074945552</v>
      </c>
      <c r="HFU6" t="n">
        <v>123727.1252109292</v>
      </c>
      <c r="HFV6" t="n">
        <v>151073.4894854462</v>
      </c>
      <c r="HFW6" t="n">
        <v>224679.1790063622</v>
      </c>
      <c r="HFX6" t="n">
        <v>280404.9183478043</v>
      </c>
      <c r="HFY6" t="n">
        <v>365357.3818854536</v>
      </c>
      <c r="HFZ6" t="n">
        <v>427023.1956733589</v>
      </c>
      <c r="HGA6" t="n">
        <v>499197.5440485162</v>
      </c>
      <c r="HGB6" t="n">
        <v>524716.5802729005</v>
      </c>
      <c r="HGC6" t="n">
        <v>487637.4836433717</v>
      </c>
      <c r="HGD6" t="n">
        <v>335676.9801669864</v>
      </c>
      <c r="HGE6" t="n">
        <v>161816.162792944</v>
      </c>
      <c r="HGF6" t="n">
        <v>80028.38689846684</v>
      </c>
      <c r="HGG6" t="n">
        <v>47818.63314429655</v>
      </c>
      <c r="HGH6" t="n">
        <v>32042.12676539461</v>
      </c>
      <c r="HGI6" t="n">
        <v>31645.77615789969</v>
      </c>
      <c r="HGJ6" t="n">
        <v>40726.05721385099</v>
      </c>
      <c r="HGK6" t="n">
        <v>101620.9850833449</v>
      </c>
      <c r="HGL6" t="n">
        <v>195397.0194937066</v>
      </c>
      <c r="HGM6" t="n">
        <v>193695.3570682543</v>
      </c>
      <c r="HGN6" t="n">
        <v>177130.2379543561</v>
      </c>
      <c r="HGO6" t="n">
        <v>145747.1427332152</v>
      </c>
      <c r="HGP6" t="n">
        <v>133951.4214254259</v>
      </c>
      <c r="HGQ6" t="n">
        <v>140076.3848376992</v>
      </c>
      <c r="HGR6" t="n">
        <v>155039.9971458845</v>
      </c>
      <c r="HGS6" t="n">
        <v>152781.811898575</v>
      </c>
      <c r="HGT6" t="n">
        <v>160503.4369187664</v>
      </c>
      <c r="HGU6" t="n">
        <v>211011.2819018407</v>
      </c>
      <c r="HGV6" t="n">
        <v>269096.6120550066</v>
      </c>
      <c r="HGW6" t="n">
        <v>352861.4636965946</v>
      </c>
      <c r="HGX6" t="n">
        <v>422702.8730532764</v>
      </c>
      <c r="HGY6" t="n">
        <v>474563.8218811572</v>
      </c>
      <c r="HGZ6" t="n">
        <v>499446.5480163233</v>
      </c>
      <c r="HHA6" t="n">
        <v>442257.9780001653</v>
      </c>
      <c r="HHB6" t="n">
        <v>298881.1484663825</v>
      </c>
      <c r="HHC6" t="n">
        <v>141429.476719602</v>
      </c>
      <c r="HHD6" t="n">
        <v>77170.63142602248</v>
      </c>
      <c r="HHE6" t="n">
        <v>47129.04546201869</v>
      </c>
      <c r="HHF6" t="n">
        <v>32590.52792032361</v>
      </c>
      <c r="HHG6" t="n">
        <v>30749.25559131582</v>
      </c>
      <c r="HHH6" t="n">
        <v>41390.1932079761</v>
      </c>
      <c r="HHI6" t="n">
        <v>106851.9266590063</v>
      </c>
      <c r="HHJ6" t="n">
        <v>205739.9528325175</v>
      </c>
      <c r="HHK6" t="n">
        <v>217123.9133583924</v>
      </c>
      <c r="HHL6" t="n">
        <v>192527.8603076376</v>
      </c>
      <c r="HHM6" t="n">
        <v>155404.3179992163</v>
      </c>
      <c r="HHN6" t="n">
        <v>142310.3197461973</v>
      </c>
      <c r="HHO6" t="n">
        <v>155138.2675865006</v>
      </c>
      <c r="HHP6" t="n">
        <v>172496.8960134652</v>
      </c>
      <c r="HHQ6" t="n">
        <v>166440.4072836436</v>
      </c>
      <c r="HHR6" t="n">
        <v>176627.7364752696</v>
      </c>
      <c r="HHS6" t="n">
        <v>242118.7891834794</v>
      </c>
      <c r="HHT6" t="n">
        <v>315800.4988633051</v>
      </c>
      <c r="HHU6" t="n">
        <v>410994.7961927755</v>
      </c>
      <c r="HHV6" t="n">
        <v>455361.6734198926</v>
      </c>
      <c r="HHW6" t="n">
        <v>552746.5929228097</v>
      </c>
      <c r="HHX6" t="n">
        <v>528785.3913019906</v>
      </c>
      <c r="HHY6" t="n">
        <v>514573.6008652448</v>
      </c>
      <c r="HHZ6" t="n">
        <v>336703.0716559662</v>
      </c>
      <c r="HIA6" t="n">
        <v>162906.619113833</v>
      </c>
      <c r="HIB6" t="n">
        <v>84094.06727297776</v>
      </c>
      <c r="HIC6" t="n">
        <v>45802.59018181157</v>
      </c>
      <c r="HID6" t="n">
        <v>30537.91987267006</v>
      </c>
      <c r="HIE6" t="n">
        <v>30095.72326404208</v>
      </c>
      <c r="HIF6" t="n">
        <v>38889.10569817831</v>
      </c>
      <c r="HIG6" t="n">
        <v>99511.88799897686</v>
      </c>
      <c r="HIH6" t="n">
        <v>177840.1959902503</v>
      </c>
      <c r="HII6" t="n">
        <v>194149.2651022602</v>
      </c>
      <c r="HIJ6" t="n">
        <v>176634.6519210174</v>
      </c>
      <c r="HIK6" t="n">
        <v>153138.910876606</v>
      </c>
      <c r="HIL6" t="n">
        <v>140527.7319034543</v>
      </c>
      <c r="HIM6" t="n">
        <v>153494.7422910933</v>
      </c>
      <c r="HIN6" t="n">
        <v>166328.749711486</v>
      </c>
      <c r="HIO6" t="n">
        <v>148890.8252991302</v>
      </c>
      <c r="HIP6" t="n">
        <v>169863.5059659009</v>
      </c>
      <c r="HIQ6" t="n">
        <v>229157.9614329132</v>
      </c>
      <c r="HIR6" t="n">
        <v>292684.4558923207</v>
      </c>
      <c r="HIS6" t="n">
        <v>387844.6814017984</v>
      </c>
      <c r="HIT6" t="n">
        <v>458069.7549043009</v>
      </c>
      <c r="HIU6" t="n">
        <v>521430.0532507565</v>
      </c>
      <c r="HIV6" t="n">
        <v>524687.1033425514</v>
      </c>
      <c r="HIW6" t="n">
        <v>487591.9189182873</v>
      </c>
      <c r="HIX6" t="n">
        <v>316920.8680612725</v>
      </c>
      <c r="HIY6" t="n">
        <v>146561.5658687947</v>
      </c>
      <c r="HIZ6" t="n">
        <v>77236.63183483221</v>
      </c>
      <c r="HJA6" t="n">
        <v>44933.93343479881</v>
      </c>
      <c r="HJB6" t="n">
        <v>32332.70750754188</v>
      </c>
      <c r="HJC6" t="n">
        <v>32462.54624157277</v>
      </c>
      <c r="HJD6" t="n">
        <v>44253.0984929691</v>
      </c>
      <c r="HJE6" t="n">
        <v>109019.9117748528</v>
      </c>
      <c r="HJF6" t="n">
        <v>200364.0905682282</v>
      </c>
      <c r="HJG6" t="n">
        <v>216253.7479498986</v>
      </c>
      <c r="HJH6" t="n">
        <v>198274.2668658003</v>
      </c>
      <c r="HJI6" t="n">
        <v>166658.00461479</v>
      </c>
      <c r="HJJ6" t="n">
        <v>152667.2348427363</v>
      </c>
      <c r="HJK6" t="n">
        <v>169139.1541452771</v>
      </c>
      <c r="HJL6" t="n">
        <v>195768.8084705577</v>
      </c>
      <c r="HJM6" t="n">
        <v>182298.0834469986</v>
      </c>
      <c r="HJN6" t="n">
        <v>187904.5661839254</v>
      </c>
      <c r="HJO6" t="n">
        <v>259079.2333659118</v>
      </c>
      <c r="HJP6" t="n">
        <v>302604.0310193115</v>
      </c>
      <c r="HJQ6" t="n">
        <v>386763.1122851339</v>
      </c>
      <c r="HJR6" t="n">
        <v>455484.7038638096</v>
      </c>
      <c r="HJS6" t="n">
        <v>530096.7348558567</v>
      </c>
      <c r="HJT6" t="n">
        <v>528761.1740110713</v>
      </c>
      <c r="HJU6" t="n">
        <v>513105.5631667688</v>
      </c>
      <c r="HJV6" t="n">
        <v>360021.3102681024</v>
      </c>
      <c r="HJW6" t="n">
        <v>172545.3979166043</v>
      </c>
      <c r="HJX6" t="n">
        <v>87296.08152887963</v>
      </c>
      <c r="HJY6" t="n">
        <v>51746.39209850375</v>
      </c>
      <c r="HJZ6" t="n">
        <v>34553.71852653939</v>
      </c>
      <c r="HKA6" t="n">
        <v>35344.20456269804</v>
      </c>
      <c r="HKB6" t="n">
        <v>45476.79892581357</v>
      </c>
      <c r="HKC6" t="n">
        <v>117210.3604971592</v>
      </c>
      <c r="HKD6" t="n">
        <v>214145.4411048756</v>
      </c>
      <c r="HKE6" t="n">
        <v>229750.4827674658</v>
      </c>
      <c r="HKF6" t="n">
        <v>207012.0902824133</v>
      </c>
      <c r="HKG6" t="n">
        <v>164673.787438554</v>
      </c>
      <c r="HKH6" t="n">
        <v>146783.4026945961</v>
      </c>
      <c r="HKI6" t="n">
        <v>163488.3374321945</v>
      </c>
      <c r="HKJ6" t="n">
        <v>187146.3702061056</v>
      </c>
      <c r="HKK6" t="n">
        <v>190406.7626414434</v>
      </c>
      <c r="HKL6" t="n">
        <v>206621.1807985292</v>
      </c>
      <c r="HKM6" t="n">
        <v>272300.3874248571</v>
      </c>
      <c r="HKN6" t="n">
        <v>325335.7419757555</v>
      </c>
      <c r="HKO6" t="n">
        <v>435043.0366367016</v>
      </c>
      <c r="HKP6" t="n">
        <v>493454.848652747</v>
      </c>
      <c r="HKQ6" t="n">
        <v>555154.4393449511</v>
      </c>
      <c r="HKR6" t="n">
        <v>577850.6445747</v>
      </c>
      <c r="HKS6" t="n">
        <v>540085.2207421211</v>
      </c>
      <c r="HKT6" t="n">
        <v>380375.7793593236</v>
      </c>
      <c r="HKU6" t="n">
        <v>184319.9692536092</v>
      </c>
      <c r="HKV6" t="n">
        <v>95143.14160156401</v>
      </c>
      <c r="HKW6" t="n">
        <v>54917.13682102814</v>
      </c>
      <c r="HKX6" t="n">
        <v>36354.62271639877</v>
      </c>
      <c r="HKY6" t="n">
        <v>36732.73078505122</v>
      </c>
      <c r="HKZ6" t="n">
        <v>48517.99142277321</v>
      </c>
      <c r="HLA6" t="n">
        <v>122181.4505478393</v>
      </c>
      <c r="HLB6" t="n">
        <v>226633.9035717251</v>
      </c>
      <c r="HLC6" t="n">
        <v>240596.9448853098</v>
      </c>
      <c r="HLD6" t="n">
        <v>207702.6813603815</v>
      </c>
      <c r="HLE6" t="n">
        <v>157502.018028401</v>
      </c>
      <c r="HLF6" t="n">
        <v>155593.2584944225</v>
      </c>
      <c r="HLG6" t="n">
        <v>155675.892747319</v>
      </c>
      <c r="HLH6" t="n">
        <v>188004.152955936</v>
      </c>
      <c r="HLI6" t="n">
        <v>173806.1538006646</v>
      </c>
      <c r="HLJ6" t="n">
        <v>189604.8057760681</v>
      </c>
      <c r="HLK6" t="n">
        <v>261483.6483080914</v>
      </c>
      <c r="HLL6" t="n">
        <v>315961.0429558986</v>
      </c>
      <c r="HLM6" t="n">
        <v>423034.5950991256</v>
      </c>
      <c r="HLN6" t="n">
        <v>480248.7909090051</v>
      </c>
      <c r="HLO6" t="n">
        <v>547995.2111253786</v>
      </c>
      <c r="HLP6" t="n">
        <v>556565.6090562674</v>
      </c>
      <c r="HLQ6" t="n">
        <v>547432.4232103875</v>
      </c>
      <c r="HLR6" t="n">
        <v>364540.2301671511</v>
      </c>
      <c r="HLS6" t="n">
        <v>167290.5451971864</v>
      </c>
      <c r="HLT6" t="n">
        <v>89072.48740257269</v>
      </c>
      <c r="HLU6" t="n">
        <v>50379.65266166879</v>
      </c>
      <c r="HLV6" t="n">
        <v>36710.90968694448</v>
      </c>
      <c r="HLW6" t="n">
        <v>35496.49891600365</v>
      </c>
      <c r="HLX6" t="n">
        <v>46867.65919120688</v>
      </c>
      <c r="HLY6" t="n">
        <v>124340.0768570962</v>
      </c>
      <c r="HLZ6" t="n">
        <v>213697.7044440507</v>
      </c>
      <c r="HMA6" t="n">
        <v>217282.5161643191</v>
      </c>
      <c r="HMB6" t="n">
        <v>190015.6599625497</v>
      </c>
      <c r="HMC6" t="n">
        <v>155551.1606500083</v>
      </c>
      <c r="HMD6" t="n">
        <v>141650.4181254662</v>
      </c>
      <c r="HME6" t="n">
        <v>149671.1736383354</v>
      </c>
      <c r="HMF6" t="n">
        <v>174730.6154555899</v>
      </c>
      <c r="HMG6" t="n">
        <v>178687.7665619176</v>
      </c>
      <c r="HMH6" t="n">
        <v>191394.7066368925</v>
      </c>
      <c r="HMI6" t="n">
        <v>269449.8558939258</v>
      </c>
      <c r="HMJ6" t="n">
        <v>336102.8696182423</v>
      </c>
      <c r="HMK6" t="n">
        <v>427204.7142239003</v>
      </c>
      <c r="HML6" t="n">
        <v>485862.0657711592</v>
      </c>
      <c r="HMM6" t="n">
        <v>568570.4741011159</v>
      </c>
      <c r="HMN6" t="n">
        <v>552704.9592883809</v>
      </c>
      <c r="HMO6" t="n">
        <v>515781.2289143634</v>
      </c>
      <c r="HMP6" t="n">
        <v>347788.7868850104</v>
      </c>
      <c r="HMQ6" t="n">
        <v>162802.0399430685</v>
      </c>
      <c r="HMR6" t="n">
        <v>85230.22870535268</v>
      </c>
      <c r="HMS6" t="n">
        <v>49250.74298568577</v>
      </c>
      <c r="HMT6" t="n">
        <v>33268.39374715072</v>
      </c>
      <c r="HMU6" t="n">
        <v>33968.04442736051</v>
      </c>
      <c r="HMV6" t="n">
        <v>44714.24062625953</v>
      </c>
      <c r="HMW6" t="n">
        <v>113757.938299508</v>
      </c>
      <c r="HMX6" t="n">
        <v>211582.7545230497</v>
      </c>
      <c r="HMY6" t="n">
        <v>225019.3715327638</v>
      </c>
      <c r="HMZ6" t="n">
        <v>197979.2427420561</v>
      </c>
      <c r="HNA6" t="n">
        <v>161619.8407188024</v>
      </c>
      <c r="HNB6" t="n">
        <v>149921.9046177766</v>
      </c>
      <c r="HNC6" t="n">
        <v>159882.6377917228</v>
      </c>
      <c r="HND6" t="n">
        <v>184795.091070406</v>
      </c>
      <c r="HNE6" t="n">
        <v>165465.2270932527</v>
      </c>
      <c r="HNF6" t="n">
        <v>180592.360817318</v>
      </c>
      <c r="HNG6" t="n">
        <v>238858.1907267545</v>
      </c>
      <c r="HNH6" t="n">
        <v>294560.1305924281</v>
      </c>
      <c r="HNI6" t="n">
        <v>364903.4738103253</v>
      </c>
      <c r="HNJ6" t="n">
        <v>436550.0667708282</v>
      </c>
      <c r="HNK6" t="n">
        <v>497431.3765233938</v>
      </c>
      <c r="HNL6" t="n">
        <v>493793.2800014864</v>
      </c>
      <c r="HNM6" t="n">
        <v>483081.6550233482</v>
      </c>
      <c r="HNN6" t="n">
        <v>314312.7103398864</v>
      </c>
      <c r="HNO6" t="n">
        <v>148968.7788380285</v>
      </c>
      <c r="HNP6" t="n">
        <v>73780.38086056717</v>
      </c>
      <c r="HNQ6" t="n">
        <v>42908.22303159492</v>
      </c>
      <c r="HNR6" t="n">
        <v>28981.16341221074</v>
      </c>
      <c r="HNS6" t="n">
        <v>29623.64191738973</v>
      </c>
      <c r="HNT6" t="n">
        <v>41350.90573790584</v>
      </c>
      <c r="HNU6" t="n">
        <v>104623.4089804114</v>
      </c>
      <c r="HNV6" t="n">
        <v>196001.7688977799</v>
      </c>
      <c r="HNW6" t="n">
        <v>196044.3087375017</v>
      </c>
      <c r="HNX6" t="n">
        <v>180124.9608164736</v>
      </c>
      <c r="HNY6" t="n">
        <v>153137.2760809516</v>
      </c>
      <c r="HNZ6" t="n">
        <v>146864.11795394</v>
      </c>
      <c r="HOA6" t="n">
        <v>161550.1277180023</v>
      </c>
      <c r="HOB6" t="n">
        <v>183428.0033376448</v>
      </c>
      <c r="HOC6" t="n">
        <v>179832.1971976739</v>
      </c>
      <c r="HOD6" t="n">
        <v>187637.0069692652</v>
      </c>
      <c r="HOE6" t="n">
        <v>252820.7866319421</v>
      </c>
      <c r="HOF6" t="n">
        <v>314379.6306024094</v>
      </c>
      <c r="HOG6" t="n">
        <v>397574.1500080031</v>
      </c>
      <c r="HOH6" t="n">
        <v>456030.8702733655</v>
      </c>
      <c r="HOI6" t="n">
        <v>509909.3399288789</v>
      </c>
      <c r="HOJ6" t="n">
        <v>512647.7701890108</v>
      </c>
      <c r="HOK6" t="n">
        <v>464436.1712018644</v>
      </c>
      <c r="HOL6" t="n">
        <v>313837.5473391964</v>
      </c>
      <c r="HOM6" t="n">
        <v>149384.8019044285</v>
      </c>
      <c r="HON6" t="n">
        <v>76829.41126247965</v>
      </c>
      <c r="HOO6" t="n">
        <v>42450.30309489443</v>
      </c>
      <c r="HOP6" t="n">
        <v>28064.59576810623</v>
      </c>
      <c r="HOQ6" t="n">
        <v>30137.06528926459</v>
      </c>
      <c r="HOR6" t="n">
        <v>40569.19614269644</v>
      </c>
      <c r="HOS6" t="n">
        <v>102844.195793028</v>
      </c>
      <c r="HOT6" t="n">
        <v>195029.961026234</v>
      </c>
      <c r="HOU6" t="n">
        <v>209079.7528940892</v>
      </c>
      <c r="HOV6" t="n">
        <v>184775.5377967508</v>
      </c>
      <c r="HOW6" t="n">
        <v>140722.4618757894</v>
      </c>
      <c r="HOX6" t="n">
        <v>135017.4686608043</v>
      </c>
      <c r="HOY6" t="n">
        <v>151122.5167484193</v>
      </c>
      <c r="HOZ6" t="n">
        <v>175563.3534226336</v>
      </c>
      <c r="HPA6" t="n">
        <v>156915.544475042</v>
      </c>
      <c r="HPB6" t="n">
        <v>175792.2774900809</v>
      </c>
      <c r="HPC6" t="n">
        <v>232974.2241837298</v>
      </c>
      <c r="HPD6" t="n">
        <v>283124.5756436248</v>
      </c>
      <c r="HPE6" t="n">
        <v>371308.1298546321</v>
      </c>
      <c r="HPF6" t="n">
        <v>418708.5111629084</v>
      </c>
      <c r="HPG6" t="n">
        <v>482122.8799189219</v>
      </c>
      <c r="HPH6" t="n">
        <v>437227.6416748994</v>
      </c>
      <c r="HPI6" t="n">
        <v>402446.6445523556</v>
      </c>
      <c r="HPJ6" t="n">
        <v>268673.3240985473</v>
      </c>
      <c r="HPK6" t="n">
        <v>121358.3767698458</v>
      </c>
      <c r="HPL6" t="n">
        <v>61444.43027701593</v>
      </c>
      <c r="HPM6" t="n">
        <v>35605.23822926591</v>
      </c>
      <c r="HPN6" t="n">
        <v>25952.49937767838</v>
      </c>
      <c r="HPO6" t="n">
        <v>27163.91980357464</v>
      </c>
      <c r="HPP6" t="n">
        <v>38494.74527260713</v>
      </c>
      <c r="HPQ6" t="n">
        <v>103093.1285134786</v>
      </c>
      <c r="HPR6" t="n">
        <v>198083.5656860293</v>
      </c>
      <c r="HPS6" t="n">
        <v>215470.3438583653</v>
      </c>
      <c r="HPT6" t="n">
        <v>194741.8952825445</v>
      </c>
      <c r="HPU6" t="n">
        <v>154532.5692863079</v>
      </c>
      <c r="HPV6" t="n">
        <v>145423.2862827593</v>
      </c>
      <c r="HPW6" t="n">
        <v>156662.1486518504</v>
      </c>
      <c r="HPX6" t="n">
        <v>172056.295408185</v>
      </c>
      <c r="HPY6" t="n">
        <v>169053.5537295727</v>
      </c>
      <c r="HPZ6" t="n">
        <v>175569.3288533454</v>
      </c>
      <c r="HQA6" t="n">
        <v>244442.3405917524</v>
      </c>
      <c r="HQB6" t="n">
        <v>307967.3477267808</v>
      </c>
      <c r="HQC6" t="n">
        <v>392887.4513807999</v>
      </c>
      <c r="HQD6" t="n">
        <v>435091.6911311498</v>
      </c>
      <c r="HQE6" t="n">
        <v>477049.7958358031</v>
      </c>
      <c r="HQF6" t="n">
        <v>478160.1943094312</v>
      </c>
      <c r="HQG6" t="n">
        <v>450061.0860229852</v>
      </c>
      <c r="HQH6" t="n">
        <v>301601.1767792493</v>
      </c>
      <c r="HQI6" t="n">
        <v>139295.6620827504</v>
      </c>
      <c r="HQJ6" t="n">
        <v>73448.66823651259</v>
      </c>
      <c r="HQK6" t="n">
        <v>44143.75376579698</v>
      </c>
      <c r="HQL6" t="n">
        <v>28971.27386728167</v>
      </c>
      <c r="HQM6" t="n">
        <v>30361.96982861171</v>
      </c>
      <c r="HQN6" t="n">
        <v>43033.27205703365</v>
      </c>
      <c r="HQO6" t="n">
        <v>112238.9984476999</v>
      </c>
      <c r="HQP6" t="n">
        <v>211765.0478835946</v>
      </c>
      <c r="HQQ6" t="n">
        <v>221239.2966701806</v>
      </c>
      <c r="HQR6" t="n">
        <v>193691.7589917394</v>
      </c>
      <c r="HQS6" t="n">
        <v>159876.0063085082</v>
      </c>
      <c r="HQT6" t="n">
        <v>145894.3541767802</v>
      </c>
      <c r="HQU6" t="n">
        <v>150369.1527763387</v>
      </c>
      <c r="HQV6" t="n">
        <v>167853.6614809303</v>
      </c>
      <c r="HQW6" t="n">
        <v>150622.9626341079</v>
      </c>
      <c r="HQX6" t="n">
        <v>179949.6312491428</v>
      </c>
      <c r="HQY6" t="n">
        <v>224307.8296427952</v>
      </c>
      <c r="HQZ6" t="n">
        <v>283966.8844147053</v>
      </c>
      <c r="HRA6" t="n">
        <v>357538.7232824585</v>
      </c>
      <c r="HRB6" t="n">
        <v>394920.3672619284</v>
      </c>
      <c r="HRC6" t="n">
        <v>403464.72099871</v>
      </c>
      <c r="HRD6" t="n">
        <v>388636.9191131234</v>
      </c>
      <c r="HRE6" t="n">
        <v>320112.9304148428</v>
      </c>
      <c r="HRF6" t="n">
        <v>188297.9355350831</v>
      </c>
      <c r="HRG6" t="n">
        <v>81648.55689973937</v>
      </c>
      <c r="HRH6" t="n">
        <v>40066.07150031826</v>
      </c>
      <c r="HRI6" t="n">
        <v>23138.56291420456</v>
      </c>
      <c r="HRJ6" t="n">
        <v>17068.74412737615</v>
      </c>
      <c r="HRK6" t="n">
        <v>17850.12442139002</v>
      </c>
      <c r="HRL6" t="n">
        <v>26847.89588811238</v>
      </c>
      <c r="HRM6" t="n">
        <v>73827.31007927125</v>
      </c>
      <c r="HRN6" t="n">
        <v>144518.3414462192</v>
      </c>
      <c r="HRO6" t="n">
        <v>152893.6244736705</v>
      </c>
      <c r="HRP6" t="n">
        <v>141482.4834166784</v>
      </c>
      <c r="HRQ6" t="n">
        <v>111560.6764998813</v>
      </c>
      <c r="HRR6" t="n">
        <v>101435.3974607818</v>
      </c>
      <c r="HRS6" t="n">
        <v>107728.8065304708</v>
      </c>
      <c r="HRT6" t="n">
        <v>124733.5762578537</v>
      </c>
      <c r="HRU6" t="n">
        <v>116106.3038840804</v>
      </c>
      <c r="HRV6" t="n">
        <v>142950.4271922592</v>
      </c>
      <c r="HRW6" t="n">
        <v>189356.5205161292</v>
      </c>
      <c r="HRX6" t="n">
        <v>250025.0987646976</v>
      </c>
      <c r="HRY6" t="n">
        <v>297374.7297879996</v>
      </c>
      <c r="HRZ6" t="n">
        <v>353563.4726796125</v>
      </c>
      <c r="HSA6" t="n">
        <v>409162.1950014813</v>
      </c>
      <c r="HSB6" t="n">
        <v>434335.653094505</v>
      </c>
      <c r="HSC6" t="n">
        <v>365297.0932294064</v>
      </c>
      <c r="HSD6" t="n">
        <v>224833.3523806334</v>
      </c>
      <c r="HSE6" t="n">
        <v>105833.0428496762</v>
      </c>
      <c r="HSF6" t="n">
        <v>51529.41121392672</v>
      </c>
      <c r="HSG6" t="n">
        <v>27822.42929181911</v>
      </c>
      <c r="HSH6" t="n">
        <v>17435.60708668791</v>
      </c>
      <c r="HSI6" t="n">
        <v>17370.7024932321</v>
      </c>
      <c r="HSJ6" t="n">
        <v>25157.49081901005</v>
      </c>
      <c r="HSK6" t="n">
        <v>66166.53200615413</v>
      </c>
      <c r="HSL6" t="n">
        <v>131659.1341701337</v>
      </c>
      <c r="HSM6" t="n">
        <v>146350.8900983031</v>
      </c>
      <c r="HSN6" t="n">
        <v>144398.1384624947</v>
      </c>
      <c r="HSO6" t="n">
        <v>132896.596746855</v>
      </c>
      <c r="HSP6" t="n">
        <v>117817.4778702774</v>
      </c>
      <c r="HSQ6" t="n">
        <v>121962.7432135539</v>
      </c>
      <c r="HSR6" t="n">
        <v>143702.5025285556</v>
      </c>
      <c r="HSS6" t="n">
        <v>138526.597224228</v>
      </c>
      <c r="HST6" t="n">
        <v>172469.0061073859</v>
      </c>
      <c r="HSU6" t="n">
        <v>223943.7465696999</v>
      </c>
      <c r="HSV6" t="n">
        <v>275387.7856150493</v>
      </c>
      <c r="HSW6" t="n">
        <v>339314.1525875032</v>
      </c>
      <c r="HSX6" t="n">
        <v>369503.5230890616</v>
      </c>
      <c r="HSY6" t="n">
        <v>388442.2838934517</v>
      </c>
      <c r="HSZ6" t="n">
        <v>319409.6942570285</v>
      </c>
      <c r="HTA6" t="n">
        <v>272833.1898422376</v>
      </c>
      <c r="HTB6" t="n">
        <v>167164.3718224831</v>
      </c>
      <c r="HTC6" t="n">
        <v>69469.22902787445</v>
      </c>
      <c r="HTD6" t="n">
        <v>29941.94468258546</v>
      </c>
      <c r="HTE6" t="n">
        <v>16779.62101832785</v>
      </c>
      <c r="HTF6" t="n">
        <v>13153.06471356608</v>
      </c>
      <c r="HTG6" t="n">
        <v>16905.66958673509</v>
      </c>
      <c r="HTH6" t="n">
        <v>28509.57712248321</v>
      </c>
      <c r="HTI6" t="n">
        <v>85939.33423515878</v>
      </c>
      <c r="HTJ6" t="n">
        <v>167943.0937009937</v>
      </c>
      <c r="HTK6" t="n">
        <v>183124.9226693558</v>
      </c>
      <c r="HTL6" t="n">
        <v>173134.3652683125</v>
      </c>
      <c r="HTM6" t="n">
        <v>140686.5875745635</v>
      </c>
      <c r="HTN6" t="n">
        <v>136857.2809886977</v>
      </c>
      <c r="HTO6" t="n">
        <v>154974.7461279217</v>
      </c>
      <c r="HTP6" t="n">
        <v>171769.8384229383</v>
      </c>
      <c r="HTQ6" t="n">
        <v>164899.8775034803</v>
      </c>
      <c r="HTR6" t="n">
        <v>188204.4479593267</v>
      </c>
      <c r="HTS6" t="n">
        <v>244082.6795750751</v>
      </c>
      <c r="HTT6" t="n">
        <v>310473.4376772176</v>
      </c>
      <c r="HTU6" t="n">
        <v>381149.7694338528</v>
      </c>
      <c r="HTV6" t="n">
        <v>423830.1712360019</v>
      </c>
      <c r="HTW6" t="n">
        <v>490588.4589571486</v>
      </c>
      <c r="HTX6" t="n">
        <v>432314.4925616541</v>
      </c>
      <c r="HTY6" t="n">
        <v>337636.116742418</v>
      </c>
      <c r="HTZ6" t="n">
        <v>198757.5785611941</v>
      </c>
      <c r="HUA6" t="n">
        <v>92378.19902612845</v>
      </c>
      <c r="HUB6" t="n">
        <v>50027.01400859599</v>
      </c>
      <c r="HUC6" t="n">
        <v>34843.19334205132</v>
      </c>
      <c r="HUD6" t="n">
        <v>25125.18233827606</v>
      </c>
      <c r="HUE6" t="n">
        <v>26504.97049257544</v>
      </c>
      <c r="HUF6" t="n">
        <v>38721.37197667245</v>
      </c>
      <c r="HUG6" t="n">
        <v>104680.3530945538</v>
      </c>
      <c r="HUH6" t="n">
        <v>198170.8939024555</v>
      </c>
      <c r="HUI6" t="n">
        <v>207755.4600250799</v>
      </c>
      <c r="HUJ6" t="n">
        <v>182691.9490242382</v>
      </c>
      <c r="HUK6" t="n">
        <v>156319.0332120863</v>
      </c>
      <c r="HUL6" t="n">
        <v>143364.2603385976</v>
      </c>
      <c r="HUM6" t="n">
        <v>143987.016228029</v>
      </c>
      <c r="HUN6" t="n">
        <v>164389.8853886999</v>
      </c>
      <c r="HUO6" t="n">
        <v>161991.8020143591</v>
      </c>
      <c r="HUP6" t="n">
        <v>175862.9113681329</v>
      </c>
      <c r="HUQ6" t="n">
        <v>232859.7705704723</v>
      </c>
      <c r="HUR6" t="n">
        <v>279514.5861341196</v>
      </c>
      <c r="HUS6" t="n">
        <v>344249.5934240083</v>
      </c>
      <c r="HUT6" t="n">
        <v>397109.2497072896</v>
      </c>
      <c r="HUU6" t="n">
        <v>454364.3524290481</v>
      </c>
      <c r="HUV6" t="n">
        <v>425706.640200991</v>
      </c>
      <c r="HUW6" t="n">
        <v>354046.3073367201</v>
      </c>
      <c r="HUX6" t="n">
        <v>252615.140546623</v>
      </c>
      <c r="HUY6" t="n">
        <v>123874.2916544264</v>
      </c>
      <c r="HUZ6" t="n">
        <v>55571.48435002857</v>
      </c>
      <c r="HVA6" t="n">
        <v>33857.17670792837</v>
      </c>
      <c r="HVB6" t="n">
        <v>21366.08955769787</v>
      </c>
      <c r="HVC6" t="n">
        <v>22739.60721030354</v>
      </c>
      <c r="HVD6" t="n">
        <v>32836.17968136902</v>
      </c>
      <c r="HVE6" t="n">
        <v>96014.64324202789</v>
      </c>
      <c r="HVF6" t="n">
        <v>180718.1513327797</v>
      </c>
      <c r="HVG6" t="n">
        <v>200843.3599673164</v>
      </c>
      <c r="HVH6" t="n">
        <v>175971.7427317205</v>
      </c>
      <c r="HVI6" t="n">
        <v>145392.4210302265</v>
      </c>
      <c r="HVJ6" t="n">
        <v>138865.2109442998</v>
      </c>
      <c r="HVK6" t="n">
        <v>141933.6842069137</v>
      </c>
      <c r="HVL6" t="n">
        <v>161811.2943501727</v>
      </c>
      <c r="HVM6" t="n">
        <v>160436.2298328487</v>
      </c>
      <c r="HVN6" t="n">
        <v>175967.5030809122</v>
      </c>
      <c r="HVO6" t="n">
        <v>239379.1881742038</v>
      </c>
      <c r="HVP6" t="n">
        <v>303160.0571420853</v>
      </c>
      <c r="HVQ6" t="n">
        <v>396494.4622123663</v>
      </c>
      <c r="HVR6" t="n">
        <v>471464.4081277312</v>
      </c>
      <c r="HVS6" t="n">
        <v>509974.431665022</v>
      </c>
      <c r="HVT6" t="n">
        <v>498657.8671245307</v>
      </c>
      <c r="HVU6" t="n">
        <v>419647.2515766663</v>
      </c>
      <c r="HVV6" t="n">
        <v>301123.2642769059</v>
      </c>
      <c r="HVW6" t="n">
        <v>141468.5097957605</v>
      </c>
      <c r="HVX6" t="n">
        <v>73327.26776635833</v>
      </c>
      <c r="HVY6" t="n">
        <v>39810.6656015521</v>
      </c>
      <c r="HVZ6" t="n">
        <v>27305.11040349085</v>
      </c>
      <c r="HWA6" t="n">
        <v>28591.74511959444</v>
      </c>
      <c r="HWB6" t="n">
        <v>40039.59205368715</v>
      </c>
      <c r="HWC6" t="n">
        <v>113707.116015336</v>
      </c>
      <c r="HWD6" t="n">
        <v>214755.5035665936</v>
      </c>
      <c r="HWE6" t="n">
        <v>216963.0984659258</v>
      </c>
      <c r="HWF6" t="n">
        <v>199980.9317805454</v>
      </c>
      <c r="HWG6" t="n">
        <v>165920.8557858931</v>
      </c>
      <c r="HWH6" t="n">
        <v>152595.7759284224</v>
      </c>
      <c r="HWI6" t="n">
        <v>158525.4895825867</v>
      </c>
      <c r="HWJ6" t="n">
        <v>184851.2474732205</v>
      </c>
      <c r="HWK6" t="n">
        <v>176419.589280749</v>
      </c>
      <c r="HWL6" t="n">
        <v>180706.3686089813</v>
      </c>
      <c r="HWM6" t="n">
        <v>251304.780892993</v>
      </c>
      <c r="HWN6" t="n">
        <v>306574.9717059408</v>
      </c>
      <c r="HWO6" t="n">
        <v>392822.3637762148</v>
      </c>
      <c r="HWP6" t="n">
        <v>446487.4614053814</v>
      </c>
      <c r="HWQ6" t="n">
        <v>488734.9274174493</v>
      </c>
      <c r="HWR6" t="n">
        <v>508416.6935415322</v>
      </c>
      <c r="HWS6" t="n">
        <v>444593.0376799485</v>
      </c>
      <c r="HWT6" t="n">
        <v>281497.7557101079</v>
      </c>
      <c r="HWU6" t="n">
        <v>125536.0230096277</v>
      </c>
      <c r="HWV6" t="n">
        <v>63673.84862939174</v>
      </c>
      <c r="HWW6" t="n">
        <v>38520.30121742046</v>
      </c>
      <c r="HWX6" t="n">
        <v>26501.88914896614</v>
      </c>
      <c r="HWY6" t="n">
        <v>27668.05898118736</v>
      </c>
      <c r="HWZ6" t="n">
        <v>38880.5893976385</v>
      </c>
      <c r="HXA6" t="n">
        <v>104005.6894682264</v>
      </c>
      <c r="HXB6" t="n">
        <v>201747.6794290495</v>
      </c>
      <c r="HXC6" t="n">
        <v>220566.9232906938</v>
      </c>
      <c r="HXD6" t="n">
        <v>190184.7489518954</v>
      </c>
      <c r="HXE6" t="n">
        <v>158490.240235736</v>
      </c>
      <c r="HXF6" t="n">
        <v>138403.854477184</v>
      </c>
      <c r="HXG6" t="n">
        <v>142652.9262990255</v>
      </c>
      <c r="HXH6" t="n">
        <v>163893.015181631</v>
      </c>
      <c r="HXI6" t="n">
        <v>157077.5868686361</v>
      </c>
      <c r="HXJ6" t="n">
        <v>170696.981622753</v>
      </c>
      <c r="HXK6" t="n">
        <v>244634.226741994</v>
      </c>
      <c r="HXL6" t="n">
        <v>299503.462075456</v>
      </c>
      <c r="HXM6" t="n">
        <v>394693.9930517449</v>
      </c>
      <c r="HXN6" t="n">
        <v>461729.2819052382</v>
      </c>
      <c r="HXO6" t="n">
        <v>531612.2031479381</v>
      </c>
      <c r="HXP6" t="n">
        <v>490245.3852644906</v>
      </c>
      <c r="HXQ6" t="n">
        <v>425389.3043530445</v>
      </c>
      <c r="HXR6" t="n">
        <v>294976.949652207</v>
      </c>
      <c r="HXS6" t="n">
        <v>136158.2398994256</v>
      </c>
      <c r="HXT6" t="n">
        <v>72449.35185199344</v>
      </c>
      <c r="HXU6" t="n">
        <v>40553.34679062062</v>
      </c>
      <c r="HXV6" t="n">
        <v>28127.23944355408</v>
      </c>
      <c r="HXW6" t="n">
        <v>28434.54459136931</v>
      </c>
      <c r="HXX6" t="n">
        <v>39869.71288291752</v>
      </c>
      <c r="HXY6" t="n">
        <v>111091.5995969991</v>
      </c>
      <c r="HXZ6" t="n">
        <v>201035.7861742872</v>
      </c>
      <c r="HYA6" t="n">
        <v>222130.3336599109</v>
      </c>
      <c r="HYB6" t="n">
        <v>197030.4073876868</v>
      </c>
      <c r="HYC6" t="n">
        <v>166217.4953019016</v>
      </c>
      <c r="HYD6" t="n">
        <v>161129.1894431788</v>
      </c>
      <c r="HYE6" t="n">
        <v>171042.359904978</v>
      </c>
      <c r="HYF6" t="n">
        <v>203881.9762746669</v>
      </c>
      <c r="HYG6" t="n">
        <v>192448.7638888888</v>
      </c>
      <c r="HYH6" t="n">
        <v>208782.853996189</v>
      </c>
      <c r="HYI6" t="n">
        <v>294559.3638540662</v>
      </c>
      <c r="HYJ6" t="n">
        <v>356181.2399726228</v>
      </c>
      <c r="HYK6" t="n">
        <v>457342.7198995436</v>
      </c>
      <c r="HYL6" t="n">
        <v>540332.0723636978</v>
      </c>
      <c r="HYM6" t="n">
        <v>611080.1096111836</v>
      </c>
      <c r="HYN6" t="n">
        <v>618157.119945708</v>
      </c>
      <c r="HYO6" t="n">
        <v>541207.0276112226</v>
      </c>
      <c r="HYP6" t="n">
        <v>338491.7082914709</v>
      </c>
      <c r="HYQ6" t="n">
        <v>158745.9927941965</v>
      </c>
      <c r="HYR6" t="n">
        <v>80925.48124329493</v>
      </c>
      <c r="HYS6" t="n">
        <v>48238.6390867842</v>
      </c>
      <c r="HYT6" t="n">
        <v>32501.03773072049</v>
      </c>
      <c r="HYU6" t="n">
        <v>31657.12870263686</v>
      </c>
      <c r="HYV6" t="n">
        <v>41384.8565909975</v>
      </c>
      <c r="HYW6" t="n">
        <v>110661.1991192657</v>
      </c>
      <c r="HYX6" t="n">
        <v>207185.4271879378</v>
      </c>
      <c r="HYY6" t="n">
        <v>213330.8256582227</v>
      </c>
      <c r="HYZ6" t="n">
        <v>183496.5033194812</v>
      </c>
      <c r="HZA6" t="n">
        <v>150625.1138624068</v>
      </c>
      <c r="HZB6" t="n">
        <v>137612.4423428728</v>
      </c>
      <c r="HZC6" t="n">
        <v>132958.8687688432</v>
      </c>
      <c r="HZD6" t="n">
        <v>154717.1127210336</v>
      </c>
      <c r="HZE6" t="n">
        <v>151599.2347217951</v>
      </c>
      <c r="HZF6" t="n">
        <v>166111.2602554692</v>
      </c>
      <c r="HZG6" t="n">
        <v>235811.8604131461</v>
      </c>
      <c r="HZH6" t="n">
        <v>276817.9976397522</v>
      </c>
      <c r="HZI6" t="n">
        <v>336855.3385911987</v>
      </c>
      <c r="HZJ6" t="n">
        <v>376368.305342336</v>
      </c>
      <c r="HZK6" t="n">
        <v>412796.8051293424</v>
      </c>
      <c r="HZL6" t="n">
        <v>400067.1361156487</v>
      </c>
      <c r="HZM6" t="n">
        <v>317735.709135475</v>
      </c>
      <c r="HZN6" t="n">
        <v>214891.091095334</v>
      </c>
      <c r="HZO6" t="n">
        <v>102786.812807997</v>
      </c>
      <c r="HZP6" t="n">
        <v>53079.45216629749</v>
      </c>
      <c r="HZQ6" t="n">
        <v>29769.08087931205</v>
      </c>
      <c r="HZR6" t="n">
        <v>21021.16171495799</v>
      </c>
      <c r="HZS6" t="n">
        <v>22962.42289685294</v>
      </c>
      <c r="HZT6" t="n">
        <v>35339.69825402238</v>
      </c>
      <c r="HZU6" t="n">
        <v>95106.59981231535</v>
      </c>
      <c r="HZV6" t="n">
        <v>187243.8947066327</v>
      </c>
      <c r="HZW6" t="n">
        <v>204227.6355076308</v>
      </c>
      <c r="HZX6" t="n">
        <v>182454.4592449927</v>
      </c>
      <c r="HZY6" t="n">
        <v>144609.5495760388</v>
      </c>
      <c r="HZZ6" t="n">
        <v>132845.1357288659</v>
      </c>
      <c r="IAA6" t="n">
        <v>155481.2871225482</v>
      </c>
      <c r="IAB6" t="n">
        <v>160872.785324217</v>
      </c>
      <c r="IAC6" t="n">
        <v>153898.4819559575</v>
      </c>
      <c r="IAD6" t="n">
        <v>166289.904953559</v>
      </c>
      <c r="IAE6" t="n">
        <v>233246.2711604424</v>
      </c>
      <c r="IAF6" t="n">
        <v>298977.8474861698</v>
      </c>
      <c r="IAG6" t="n">
        <v>369215.1669903737</v>
      </c>
      <c r="IAH6" t="n">
        <v>416444.9027542172</v>
      </c>
      <c r="IAI6" t="n">
        <v>471553.029213932</v>
      </c>
      <c r="IAJ6" t="n">
        <v>466941.7733659414</v>
      </c>
      <c r="IAK6" t="n">
        <v>400703.9307147314</v>
      </c>
      <c r="IAL6" t="n">
        <v>262917.8797023005</v>
      </c>
      <c r="IAM6" t="n">
        <v>122268.6910792971</v>
      </c>
      <c r="IAN6" t="n">
        <v>62162.33123208807</v>
      </c>
      <c r="IAO6" t="n">
        <v>35204.53132192534</v>
      </c>
      <c r="IAP6" t="n">
        <v>25138.90737958378</v>
      </c>
      <c r="IAQ6" t="n">
        <v>26497.34237081999</v>
      </c>
      <c r="IAR6" t="n">
        <v>38753.59030191365</v>
      </c>
      <c r="IAS6" t="n">
        <v>107919.1472039205</v>
      </c>
      <c r="IAT6" t="n">
        <v>205492.7709764563</v>
      </c>
      <c r="IAU6" t="n">
        <v>218602.7601672845</v>
      </c>
      <c r="IAV6" t="n">
        <v>204236.3752205147</v>
      </c>
      <c r="IAW6" t="n">
        <v>172663.493495536</v>
      </c>
      <c r="IAX6" t="n">
        <v>160222.6496920835</v>
      </c>
      <c r="IAY6" t="n">
        <v>175076.5853307554</v>
      </c>
      <c r="IAZ6" t="n">
        <v>195328.7734445311</v>
      </c>
      <c r="IBA6" t="n">
        <v>192409.6411546072</v>
      </c>
      <c r="IBB6" t="n">
        <v>205340.6042607662</v>
      </c>
      <c r="IBC6" t="n">
        <v>271313.9165745048</v>
      </c>
      <c r="IBD6" t="n">
        <v>335413.5830334547</v>
      </c>
      <c r="IBE6" t="n">
        <v>433478.414597629</v>
      </c>
      <c r="IBF6" t="n">
        <v>492657.2124434002</v>
      </c>
      <c r="IBG6" t="n">
        <v>561568.548093526</v>
      </c>
      <c r="IBH6" t="n">
        <v>568685.4391850083</v>
      </c>
      <c r="IBI6" t="n">
        <v>490762.3503837519</v>
      </c>
      <c r="IBJ6" t="n">
        <v>354593.5197927079</v>
      </c>
      <c r="IBK6" t="n">
        <v>155189.4155539479</v>
      </c>
      <c r="IBL6" t="n">
        <v>80740.86061828615</v>
      </c>
      <c r="IBM6" t="n">
        <v>46952.79567186682</v>
      </c>
      <c r="IBN6" t="n">
        <v>32414.90659404388</v>
      </c>
      <c r="IBO6" t="n">
        <v>32619.06352098143</v>
      </c>
      <c r="IBP6" t="n">
        <v>44967.38640636294</v>
      </c>
      <c r="IBQ6" t="n">
        <v>118634.7058510185</v>
      </c>
      <c r="IBR6" t="n">
        <v>217329.4505711979</v>
      </c>
      <c r="IBS6" t="n">
        <v>237743.8996361572</v>
      </c>
      <c r="IBT6" t="n">
        <v>218549.7162555522</v>
      </c>
      <c r="IBU6" t="n">
        <v>178314.950576496</v>
      </c>
      <c r="IBV6" t="n">
        <v>154815.5729119086</v>
      </c>
      <c r="IBW6" t="n">
        <v>155848.3078853672</v>
      </c>
      <c r="IBX6" t="n">
        <v>181116.9093159835</v>
      </c>
      <c r="IBY6" t="n">
        <v>166134.1790176348</v>
      </c>
      <c r="IBZ6" t="n">
        <v>174912.1588287925</v>
      </c>
      <c r="ICA6" t="n">
        <v>234028.7808185212</v>
      </c>
      <c r="ICB6" t="n">
        <v>288252.7277093366</v>
      </c>
      <c r="ICC6" t="n">
        <v>357836.9533412676</v>
      </c>
      <c r="ICD6" t="n">
        <v>433597.4022104837</v>
      </c>
      <c r="ICE6" t="n">
        <v>482292.781003445</v>
      </c>
      <c r="ICF6" t="n">
        <v>488635.9516460435</v>
      </c>
      <c r="ICG6" t="n">
        <v>428131.9755488785</v>
      </c>
      <c r="ICH6" t="n">
        <v>276272.9850645696</v>
      </c>
      <c r="ICI6" t="n">
        <v>133271.2250163783</v>
      </c>
      <c r="ICJ6" t="n">
        <v>64940.4805132208</v>
      </c>
      <c r="ICK6" t="n">
        <v>38915.03575676347</v>
      </c>
      <c r="ICL6" t="n">
        <v>27048.21932084139</v>
      </c>
      <c r="ICM6" t="n">
        <v>27170.35062297918</v>
      </c>
      <c r="ICN6" t="n">
        <v>36287.96700871818</v>
      </c>
      <c r="ICO6" t="n">
        <v>98708.70768566207</v>
      </c>
      <c r="ICP6" t="n">
        <v>183646.4114803534</v>
      </c>
      <c r="ICQ6" t="n">
        <v>202713.9433764286</v>
      </c>
      <c r="ICR6" t="n">
        <v>175370.9269638435</v>
      </c>
      <c r="ICS6" t="n">
        <v>137205.8336502248</v>
      </c>
      <c r="ICT6" t="n">
        <v>124246.7888196398</v>
      </c>
      <c r="ICU6" t="n">
        <v>128559.2681706118</v>
      </c>
      <c r="ICV6" t="n">
        <v>146022.2216945825</v>
      </c>
      <c r="ICW6" t="n">
        <v>128757.4916462972</v>
      </c>
      <c r="ICX6" t="n">
        <v>146585.1042557414</v>
      </c>
      <c r="ICY6" t="n">
        <v>201120.6372946987</v>
      </c>
      <c r="ICZ6" t="n">
        <v>251970.4029828772</v>
      </c>
      <c r="IDA6" t="n">
        <v>317642.3698096937</v>
      </c>
      <c r="IDB6" t="n">
        <v>369651.1152771252</v>
      </c>
      <c r="IDC6" t="n">
        <v>400717.186436908</v>
      </c>
      <c r="IDD6" t="n">
        <v>354845.6049602881</v>
      </c>
      <c r="IDE6" t="n">
        <v>277943.8896842703</v>
      </c>
      <c r="IDF6" t="n">
        <v>172694.697214794</v>
      </c>
      <c r="IDG6" t="n">
        <v>68719.03104740936</v>
      </c>
      <c r="IDH6" t="n">
        <v>35141.44013172841</v>
      </c>
      <c r="IDI6" t="n">
        <v>19387.53326649083</v>
      </c>
      <c r="IDJ6" t="n">
        <v>13478.27532463458</v>
      </c>
      <c r="IDK6" t="n">
        <v>16450.87094843062</v>
      </c>
      <c r="IDL6" t="n">
        <v>22948.13687405965</v>
      </c>
      <c r="IDM6" t="n">
        <v>64234.80929195515</v>
      </c>
      <c r="IDN6" t="n">
        <v>122069.3792331294</v>
      </c>
      <c r="IDO6" t="n">
        <v>119138.0040012239</v>
      </c>
      <c r="IDP6" t="n">
        <v>99988.73114402934</v>
      </c>
      <c r="IDQ6" t="n">
        <v>71130.05724933316</v>
      </c>
      <c r="IDR6" t="n">
        <v>62597.15757570518</v>
      </c>
      <c r="IDS6" t="n">
        <v>63438.27204027769</v>
      </c>
      <c r="IDT6" t="n">
        <v>71602.5040864661</v>
      </c>
      <c r="IDU6" t="n">
        <v>64476.03218092077</v>
      </c>
      <c r="IDV6" t="n">
        <v>82727.5144719814</v>
      </c>
      <c r="IDW6" t="n">
        <v>129288.556741678</v>
      </c>
      <c r="IDX6" t="n">
        <v>184786.1328093319</v>
      </c>
      <c r="IDY6" t="n">
        <v>232891.7995959694</v>
      </c>
      <c r="IDZ6" t="n">
        <v>275350.5277054613</v>
      </c>
      <c r="IEA6" t="n">
        <v>296529.0824778155</v>
      </c>
      <c r="IEB6" t="n">
        <v>263477.6392134823</v>
      </c>
      <c r="IEC6" t="n">
        <v>180004.3755858971</v>
      </c>
      <c r="IED6" t="n">
        <v>122181.6948760341</v>
      </c>
      <c r="IEE6" t="n">
        <v>58718.61319311308</v>
      </c>
      <c r="IEF6" t="n">
        <v>30129.34778178313</v>
      </c>
      <c r="IEG6" t="n">
        <v>16755.27129257658</v>
      </c>
      <c r="IEH6" t="n">
        <v>11168.61555256041</v>
      </c>
      <c r="IEI6" t="n">
        <v>11244.23555340728</v>
      </c>
      <c r="IEJ6" t="n">
        <v>15902.77751058176</v>
      </c>
      <c r="IEK6" t="n">
        <v>48833.27894700647</v>
      </c>
      <c r="IEL6" t="n">
        <v>90608.98552710681</v>
      </c>
      <c r="IEM6" t="n">
        <v>84744.82582483717</v>
      </c>
      <c r="IEN6" t="n">
        <v>68177.36573014359</v>
      </c>
      <c r="IEO6" t="n">
        <v>49912.04139203138</v>
      </c>
      <c r="IEP6" t="n">
        <v>47882.43682164886</v>
      </c>
      <c r="IEQ6" t="n">
        <v>45882.18619480408</v>
      </c>
      <c r="IER6" t="n">
        <v>49334.96544272306</v>
      </c>
      <c r="IES6" t="n">
        <v>50615.40498193806</v>
      </c>
      <c r="IET6" t="n">
        <v>69923.47727178589</v>
      </c>
      <c r="IEU6" t="n">
        <v>143436.7381386282</v>
      </c>
      <c r="IEV6" t="n">
        <v>204541.7637677123</v>
      </c>
      <c r="IEW6" t="n">
        <v>265754.4792826179</v>
      </c>
      <c r="IEX6" t="n">
        <v>332867.902788643</v>
      </c>
      <c r="IEY6" t="n">
        <v>369817.4828814604</v>
      </c>
      <c r="IEZ6" t="n">
        <v>363397.9116859848</v>
      </c>
      <c r="IFA6" t="n">
        <v>242402.2682285934</v>
      </c>
      <c r="IFB6" t="n">
        <v>161489.475015401</v>
      </c>
      <c r="IFC6" t="n">
        <v>71979.21865184762</v>
      </c>
      <c r="IFD6" t="n">
        <v>37681.47672412538</v>
      </c>
      <c r="IFE6" t="n">
        <v>22682.99266000182</v>
      </c>
      <c r="IFF6" t="n">
        <v>14952.08264469592</v>
      </c>
      <c r="IFG6" t="n">
        <v>14921.41504259938</v>
      </c>
      <c r="IFH6" t="n">
        <v>19680.96126016376</v>
      </c>
      <c r="IFI6" t="n">
        <v>47535.39643763515</v>
      </c>
      <c r="IFJ6" t="n">
        <v>87714.65838895466</v>
      </c>
      <c r="IFK6" t="n">
        <v>84735.64373612424</v>
      </c>
      <c r="IFL6" t="n">
        <v>68945.87214877807</v>
      </c>
      <c r="IFM6" t="n">
        <v>55530.22201999802</v>
      </c>
      <c r="IFN6" t="n">
        <v>49428.48575312583</v>
      </c>
      <c r="IFO6" t="n">
        <v>55715.56632428587</v>
      </c>
      <c r="IFP6" t="n">
        <v>60920.66300815414</v>
      </c>
      <c r="IFQ6" t="n">
        <v>66232.82977630464</v>
      </c>
      <c r="IFR6" t="n">
        <v>89380.40282818537</v>
      </c>
      <c r="IFS6" t="n">
        <v>145655.6134102318</v>
      </c>
      <c r="IFT6" t="n">
        <v>218352.4286283747</v>
      </c>
      <c r="IFU6" t="n">
        <v>278293.6652615734</v>
      </c>
      <c r="IFV6" t="n">
        <v>320686.5807931133</v>
      </c>
      <c r="IFW6" t="n">
        <v>388510.2506446794</v>
      </c>
      <c r="IFX6" t="n">
        <v>371146.0136527491</v>
      </c>
      <c r="IFY6" t="n">
        <v>335582.4851042113</v>
      </c>
      <c r="IFZ6" t="n">
        <v>216206.4362250893</v>
      </c>
      <c r="IGA6" t="n">
        <v>105022.2554012939</v>
      </c>
      <c r="IGB6" t="n">
        <v>57571.55851962243</v>
      </c>
      <c r="IGC6" t="n">
        <v>32700.81794407431</v>
      </c>
      <c r="IGD6" t="n">
        <v>24895.40923005253</v>
      </c>
      <c r="IGE6" t="n">
        <v>27659.59014267288</v>
      </c>
      <c r="IGF6" t="n">
        <v>39509.25184881108</v>
      </c>
      <c r="IGG6" t="n">
        <v>104480.1267944884</v>
      </c>
      <c r="IGH6" t="n">
        <v>202137.8534346162</v>
      </c>
      <c r="IGI6" t="n">
        <v>218180.9845665972</v>
      </c>
      <c r="IGJ6" t="n">
        <v>205773.6430879145</v>
      </c>
      <c r="IGK6" t="n">
        <v>165823.3061448845</v>
      </c>
      <c r="IGL6" t="n">
        <v>160112.0930467659</v>
      </c>
      <c r="IGM6" t="n">
        <v>175234.5959653055</v>
      </c>
      <c r="IGN6" t="n">
        <v>194201.8148851444</v>
      </c>
      <c r="IGO6" t="n">
        <v>190545.7543029278</v>
      </c>
      <c r="IGP6" t="n">
        <v>202038.037155582</v>
      </c>
      <c r="IGQ6" t="n">
        <v>284661.5253008597</v>
      </c>
      <c r="IGR6" t="n">
        <v>354272.5464248647</v>
      </c>
      <c r="IGS6" t="n">
        <v>461512.7328142955</v>
      </c>
      <c r="IGT6" t="n">
        <v>522684.4406872122</v>
      </c>
      <c r="IGU6" t="n">
        <v>604959.8630050629</v>
      </c>
      <c r="IGV6" t="n">
        <v>613689.984258145</v>
      </c>
      <c r="IGW6" t="n">
        <v>554503.6711788021</v>
      </c>
      <c r="IGX6" t="n">
        <v>375440.1604660319</v>
      </c>
      <c r="IGY6" t="n">
        <v>176246.5625774864</v>
      </c>
      <c r="IGZ6" t="n">
        <v>88803.16734308898</v>
      </c>
      <c r="IHA6" t="n">
        <v>49658.78470210011</v>
      </c>
      <c r="IHB6" t="n">
        <v>34270.57008033989</v>
      </c>
      <c r="IHC6" t="n">
        <v>35053.30842127402</v>
      </c>
      <c r="IHD6" t="n">
        <v>47302.13399500494</v>
      </c>
      <c r="IHE6" t="n">
        <v>122709.9744039167</v>
      </c>
      <c r="IHF6" t="n">
        <v>232756.210436011</v>
      </c>
      <c r="IHG6" t="n">
        <v>257759.5005964796</v>
      </c>
      <c r="IHH6" t="n">
        <v>232985.4588086597</v>
      </c>
      <c r="IHI6" t="n">
        <v>187728.0181980133</v>
      </c>
      <c r="IHJ6" t="n">
        <v>177884.4658897803</v>
      </c>
      <c r="IHK6" t="n">
        <v>188425.9025050135</v>
      </c>
      <c r="IHL6" t="n">
        <v>203168.6404715332</v>
      </c>
      <c r="IHM6" t="n">
        <v>208025.2102037476</v>
      </c>
      <c r="IHN6" t="n">
        <v>225229.3995123668</v>
      </c>
      <c r="IHO6" t="n">
        <v>294744.4716659898</v>
      </c>
      <c r="IHP6" t="n">
        <v>369090.9393345898</v>
      </c>
      <c r="IHQ6" t="n">
        <v>461715.5728376462</v>
      </c>
      <c r="IHR6" t="n">
        <v>547738.0516996228</v>
      </c>
      <c r="IHS6" t="n">
        <v>620022.0540065987</v>
      </c>
      <c r="IHT6" t="n">
        <v>614910.2919667296</v>
      </c>
      <c r="IHU6" t="n">
        <v>562076.9385802908</v>
      </c>
      <c r="IHV6" t="n">
        <v>352152.586794998</v>
      </c>
      <c r="IHW6" t="n">
        <v>172914.0123701434</v>
      </c>
      <c r="IHX6" t="n">
        <v>85743.42093047511</v>
      </c>
      <c r="IHY6" t="n">
        <v>48915.46818390855</v>
      </c>
      <c r="IHZ6" t="n">
        <v>32033.07516016182</v>
      </c>
      <c r="IIA6" t="n">
        <v>32442.83214181566</v>
      </c>
      <c r="IIB6" t="n">
        <v>45108.04430668764</v>
      </c>
      <c r="IIC6" t="n">
        <v>117132.7158617017</v>
      </c>
      <c r="IID6" t="n">
        <v>224681.1222348358</v>
      </c>
      <c r="IIE6" t="n">
        <v>232656.039255836</v>
      </c>
      <c r="IIF6" t="n">
        <v>209949.2600618305</v>
      </c>
      <c r="IIG6" t="n">
        <v>171851.2553022963</v>
      </c>
      <c r="IIH6" t="n">
        <v>157361.5781991683</v>
      </c>
      <c r="III6" t="n">
        <v>168868.5815906113</v>
      </c>
      <c r="IIJ6" t="n">
        <v>178205.5640685847</v>
      </c>
      <c r="IIK6" t="n">
        <v>164464.3990612911</v>
      </c>
      <c r="IIL6" t="n">
        <v>184308.4438742398</v>
      </c>
      <c r="IIM6" t="n">
        <v>247851.6051494868</v>
      </c>
      <c r="IIN6" t="n">
        <v>310957.2895941851</v>
      </c>
      <c r="IIO6" t="n">
        <v>379810.8376772965</v>
      </c>
      <c r="IIP6" t="n">
        <v>433412.2893649798</v>
      </c>
      <c r="IIQ6" t="n">
        <v>440241.2726169055</v>
      </c>
      <c r="IIR6" t="n">
        <v>397020.7702476247</v>
      </c>
      <c r="IIS6" t="n">
        <v>279898.5634262312</v>
      </c>
      <c r="IIT6" t="n">
        <v>163523.5080611645</v>
      </c>
      <c r="IIU6" t="n">
        <v>73734.29833650464</v>
      </c>
      <c r="IIV6" t="n">
        <v>40748.86798260763</v>
      </c>
      <c r="IIW6" t="n">
        <v>22357.44750535203</v>
      </c>
      <c r="IIX6" t="n">
        <v>16252.72043557535</v>
      </c>
      <c r="IIY6" t="n">
        <v>17242.60595462233</v>
      </c>
      <c r="IIZ6" t="n">
        <v>31154.6041929919</v>
      </c>
      <c r="IJA6" t="n">
        <v>96152.98538594291</v>
      </c>
      <c r="IJB6" t="n">
        <v>187751.1203376967</v>
      </c>
      <c r="IJC6" t="n">
        <v>212112.4410249265</v>
      </c>
      <c r="IJD6" t="n">
        <v>180607.5459746399</v>
      </c>
      <c r="IJE6" t="n">
        <v>147037.6971958161</v>
      </c>
      <c r="IJF6" t="n">
        <v>142415.7836916917</v>
      </c>
      <c r="IJG6" t="n">
        <v>155984.1075166706</v>
      </c>
      <c r="IJH6" t="n">
        <v>183193.2857618811</v>
      </c>
      <c r="IJI6" t="n">
        <v>175738.836790594</v>
      </c>
      <c r="IJJ6" t="n">
        <v>208203.3805391513</v>
      </c>
      <c r="IJK6" t="n">
        <v>273023.4077197567</v>
      </c>
      <c r="IJL6" t="n">
        <v>346309.0951814096</v>
      </c>
      <c r="IJM6" t="n">
        <v>424581.6021210331</v>
      </c>
      <c r="IJN6" t="n">
        <v>483236.3152871892</v>
      </c>
      <c r="IJO6" t="n">
        <v>525180.8069752316</v>
      </c>
      <c r="IJP6" t="n">
        <v>525535.427545542</v>
      </c>
      <c r="IJQ6" t="n">
        <v>478849.4928126876</v>
      </c>
      <c r="IJR6" t="n">
        <v>352442.9889808621</v>
      </c>
      <c r="IJS6" t="n">
        <v>161011.6186023593</v>
      </c>
      <c r="IJT6" t="n">
        <v>83103.23904769738</v>
      </c>
      <c r="IJU6" t="n">
        <v>49001.68003386637</v>
      </c>
      <c r="IJV6" t="n">
        <v>33541.46990460872</v>
      </c>
      <c r="IJW6" t="n">
        <v>34345.07253159489</v>
      </c>
      <c r="IJX6" t="n">
        <v>48202.08692559762</v>
      </c>
      <c r="IJY6" t="n">
        <v>131762.1987735239</v>
      </c>
      <c r="IJZ6" t="n">
        <v>240223.1211905548</v>
      </c>
      <c r="IKA6" t="n">
        <v>257184.2439966311</v>
      </c>
      <c r="IKB6" t="n">
        <v>222527.1144894441</v>
      </c>
      <c r="IKC6" t="n">
        <v>183221.1659436195</v>
      </c>
      <c r="IKD6" t="n">
        <v>163063.9644417876</v>
      </c>
      <c r="IKE6" t="n">
        <v>176136.3799731099</v>
      </c>
      <c r="IKF6" t="n">
        <v>197310.325538812</v>
      </c>
      <c r="IKG6" t="n">
        <v>188986.8294313894</v>
      </c>
      <c r="IKH6" t="n">
        <v>210504.018313441</v>
      </c>
      <c r="IKI6" t="n">
        <v>278046.1789093571</v>
      </c>
      <c r="IKJ6" t="n">
        <v>342122.3082723301</v>
      </c>
      <c r="IKK6" t="n">
        <v>432761.0517317806</v>
      </c>
      <c r="IKL6" t="n">
        <v>490126.6818892409</v>
      </c>
      <c r="IKM6" t="n">
        <v>551666.2427549101</v>
      </c>
      <c r="IKN6" t="n">
        <v>511270.0837015976</v>
      </c>
      <c r="IKO6" t="n">
        <v>466321.9788956721</v>
      </c>
      <c r="IKP6" t="n">
        <v>323827.1799696505</v>
      </c>
      <c r="IKQ6" t="n">
        <v>152104.9155541828</v>
      </c>
      <c r="IKR6" t="n">
        <v>74463.75011438079</v>
      </c>
      <c r="IKS6" t="n">
        <v>41038.94559620255</v>
      </c>
      <c r="IKT6" t="n">
        <v>27385.783790785</v>
      </c>
      <c r="IKU6" t="n">
        <v>27563.99012019622</v>
      </c>
      <c r="IKV6" t="n">
        <v>36731.67567381589</v>
      </c>
      <c r="IKW6" t="n">
        <v>102846.5325091381</v>
      </c>
      <c r="IKX6" t="n">
        <v>190192.4115454174</v>
      </c>
      <c r="IKY6" t="n">
        <v>211975.1687161252</v>
      </c>
      <c r="IKZ6" t="n">
        <v>188138.2003395482</v>
      </c>
      <c r="ILA6" t="n">
        <v>152369.8548501315</v>
      </c>
      <c r="ILB6" t="n">
        <v>135535.1039682699</v>
      </c>
      <c r="ILC6" t="n">
        <v>142792.9910895824</v>
      </c>
      <c r="ILD6" t="n">
        <v>162396.4999466717</v>
      </c>
      <c r="ILE6" t="n">
        <v>153075.1063369216</v>
      </c>
      <c r="ILF6" t="n">
        <v>173938.7089425697</v>
      </c>
      <c r="ILG6" t="n">
        <v>222777.0527183209</v>
      </c>
      <c r="ILH6" t="n">
        <v>292484.4585781865</v>
      </c>
      <c r="ILI6" t="n">
        <v>369578.4681056303</v>
      </c>
      <c r="ILJ6" t="n">
        <v>424256.4288518823</v>
      </c>
      <c r="ILK6" t="n">
        <v>495809.0717333329</v>
      </c>
      <c r="ILL6" t="n">
        <v>501452.4696583826</v>
      </c>
      <c r="ILM6" t="n">
        <v>453173.8935583936</v>
      </c>
      <c r="ILN6" t="n">
        <v>279337.3891462354</v>
      </c>
      <c r="ILO6" t="n">
        <v>126063.895242945</v>
      </c>
      <c r="ILP6" t="n">
        <v>60743.93442342756</v>
      </c>
      <c r="ILQ6" t="n">
        <v>33026.22314435746</v>
      </c>
      <c r="ILR6" t="n">
        <v>22944.94266960557</v>
      </c>
      <c r="ILS6" t="n">
        <v>21953.43368864066</v>
      </c>
      <c r="ILT6" t="n">
        <v>29851.69041586707</v>
      </c>
      <c r="ILU6" t="n">
        <v>77885.01739951427</v>
      </c>
      <c r="ILV6" t="n">
        <v>152357.6150288499</v>
      </c>
      <c r="ILW6" t="n">
        <v>162230.3446452012</v>
      </c>
      <c r="ILX6" t="n">
        <v>140961.6031821668</v>
      </c>
      <c r="ILY6" t="n">
        <v>115158.1190343383</v>
      </c>
      <c r="ILZ6" t="n">
        <v>107713.2507467246</v>
      </c>
      <c r="IMA6" t="n">
        <v>115514.3214026435</v>
      </c>
      <c r="IMB6" t="n">
        <v>129766.6284693799</v>
      </c>
      <c r="IMC6" t="n">
        <v>129004.9295145332</v>
      </c>
      <c r="IMD6" t="n">
        <v>136114.9470355486</v>
      </c>
      <c r="IME6" t="n">
        <v>176919.5642687329</v>
      </c>
      <c r="IMF6" t="n">
        <v>221061.0538221057</v>
      </c>
      <c r="IMG6" t="n">
        <v>257837.9425523831</v>
      </c>
      <c r="IMH6" t="n">
        <v>246767.6107207194</v>
      </c>
      <c r="IMI6" t="n">
        <v>196566.4292076111</v>
      </c>
      <c r="IMJ6" t="n">
        <v>151995.8541638211</v>
      </c>
      <c r="IMK6" t="n">
        <v>125406.3433974015</v>
      </c>
      <c r="IML6" t="n">
        <v>96732.55741410975</v>
      </c>
      <c r="IMM6" t="n">
        <v>45566.21864809754</v>
      </c>
      <c r="IMN6" t="n">
        <v>22788.55659741953</v>
      </c>
      <c r="IMO6" t="n">
        <v>13671.17860098067</v>
      </c>
      <c r="IMP6" t="n">
        <v>8961.27353635384</v>
      </c>
      <c r="IMQ6" t="n">
        <v>9891.542784607869</v>
      </c>
      <c r="IMR6" t="n">
        <v>17912.47983212694</v>
      </c>
      <c r="IMS6" t="n">
        <v>53504.33842304977</v>
      </c>
      <c r="IMT6" t="n">
        <v>105031.8363055219</v>
      </c>
      <c r="IMU6" t="n">
        <v>111519.7437303095</v>
      </c>
      <c r="IMV6" t="n">
        <v>95144.0685071171</v>
      </c>
      <c r="IMW6" t="n">
        <v>67794.20108035866</v>
      </c>
      <c r="IMX6" t="n">
        <v>60468.54392933982</v>
      </c>
      <c r="IMY6" t="n">
        <v>65642.73343041712</v>
      </c>
      <c r="IMZ6" t="n">
        <v>76612.54995003901</v>
      </c>
      <c r="INA6" t="n">
        <v>83888.48105358731</v>
      </c>
      <c r="INB6" t="n">
        <v>105211.3541073358</v>
      </c>
      <c r="INC6" t="n">
        <v>157122.5143493555</v>
      </c>
      <c r="IND6" t="n">
        <v>190170.4362908371</v>
      </c>
      <c r="INE6" t="n">
        <v>247830.5383146068</v>
      </c>
      <c r="INF6" t="n">
        <v>259212.8997499798</v>
      </c>
      <c r="ING6" t="n">
        <v>300207.1139645707</v>
      </c>
      <c r="INH6" t="n">
        <v>270184.0864098066</v>
      </c>
      <c r="INI6" t="n">
        <v>164481.2708641874</v>
      </c>
      <c r="INJ6" t="n">
        <v>95532.01353889161</v>
      </c>
      <c r="INK6" t="n">
        <v>45073.50067083443</v>
      </c>
      <c r="INL6" t="n">
        <v>24320.90517513218</v>
      </c>
      <c r="INM6" t="n">
        <v>15157.14759634649</v>
      </c>
      <c r="INN6" t="n">
        <v>11136.99040185635</v>
      </c>
      <c r="INO6" t="n">
        <v>11603.99984519357</v>
      </c>
      <c r="INP6" t="n">
        <v>18561.10400625556</v>
      </c>
      <c r="INQ6" t="n">
        <v>62388.18549658477</v>
      </c>
      <c r="INR6" t="n">
        <v>121545.026168467</v>
      </c>
      <c r="INS6" t="n">
        <v>139763.685521614</v>
      </c>
      <c r="INT6" t="n">
        <v>128426.7915651367</v>
      </c>
      <c r="INU6" t="n">
        <v>105380.1784469784</v>
      </c>
      <c r="INV6" t="n">
        <v>98791.4091114303</v>
      </c>
      <c r="INW6" t="n">
        <v>112505.2160623664</v>
      </c>
      <c r="INX6" t="n">
        <v>123589.1077432575</v>
      </c>
      <c r="INY6" t="n">
        <v>126647.948574695</v>
      </c>
      <c r="INZ6" t="n">
        <v>142432.7231671824</v>
      </c>
      <c r="IOA6" t="n">
        <v>202165.027583792</v>
      </c>
      <c r="IOB6" t="n">
        <v>255153.2630620125</v>
      </c>
      <c r="IOC6" t="n">
        <v>329924.088963742</v>
      </c>
      <c r="IOD6" t="n">
        <v>356955.9640687775</v>
      </c>
      <c r="IOE6" t="n">
        <v>422108.3201769663</v>
      </c>
      <c r="IOF6" t="n">
        <v>431389.947384981</v>
      </c>
      <c r="IOG6" t="n">
        <v>382177.2625714064</v>
      </c>
      <c r="IOH6" t="n">
        <v>252130.3523849704</v>
      </c>
      <c r="IOI6" t="n">
        <v>119132.2331730883</v>
      </c>
      <c r="IOJ6" t="n">
        <v>62323.51818105694</v>
      </c>
      <c r="IOK6" t="n">
        <v>36046.38972299784</v>
      </c>
      <c r="IOL6" t="n">
        <v>26079.60808033144</v>
      </c>
      <c r="IOM6" t="n">
        <v>25980.49846810643</v>
      </c>
      <c r="ION6" t="n">
        <v>38486.07168513949</v>
      </c>
      <c r="IOO6" t="n">
        <v>107569.8999312425</v>
      </c>
      <c r="IOP6" t="n">
        <v>206733.4153066213</v>
      </c>
      <c r="IOQ6" t="n">
        <v>223164.2869432405</v>
      </c>
      <c r="IOR6" t="n">
        <v>185334.2637934797</v>
      </c>
      <c r="IOS6" t="n">
        <v>153641.9357567135</v>
      </c>
      <c r="IOT6" t="n">
        <v>147340.521376898</v>
      </c>
      <c r="IOU6" t="n">
        <v>154917.6195712959</v>
      </c>
      <c r="IOV6" t="n">
        <v>173939.8542084542</v>
      </c>
      <c r="IOW6" t="n">
        <v>166435.1177727077</v>
      </c>
      <c r="IOX6" t="n">
        <v>181025.7193994422</v>
      </c>
      <c r="IOY6" t="n">
        <v>247387.8797078471</v>
      </c>
      <c r="IOZ6" t="n">
        <v>331692.9385893163</v>
      </c>
      <c r="IPA6" t="n">
        <v>403257.4734006277</v>
      </c>
      <c r="IPB6" t="n">
        <v>435230.2845239106</v>
      </c>
      <c r="IPC6" t="n">
        <v>482053.3299830339</v>
      </c>
      <c r="IPD6" t="n">
        <v>461941.5260332779</v>
      </c>
      <c r="IPE6" t="n">
        <v>414217.4175063382</v>
      </c>
      <c r="IPF6" t="n">
        <v>273841.8988458916</v>
      </c>
      <c r="IPG6" t="n">
        <v>126813.9577041052</v>
      </c>
      <c r="IPH6" t="n">
        <v>66932.13205868176</v>
      </c>
      <c r="IPI6" t="n">
        <v>39187.48807745022</v>
      </c>
      <c r="IPJ6" t="n">
        <v>26748.51760390966</v>
      </c>
      <c r="IPK6" t="n">
        <v>29357.44738924183</v>
      </c>
      <c r="IPL6" t="n">
        <v>41088.16543881006</v>
      </c>
      <c r="IPM6" t="n">
        <v>114810.5204986402</v>
      </c>
      <c r="IPN6" t="n">
        <v>226880.6594583145</v>
      </c>
      <c r="IPO6" t="n">
        <v>249270.9904184657</v>
      </c>
      <c r="IPP6" t="n">
        <v>230942.7161780176</v>
      </c>
      <c r="IPQ6" t="n">
        <v>194021.210661542</v>
      </c>
      <c r="IPR6" t="n">
        <v>179140.4884940836</v>
      </c>
      <c r="IPS6" t="n">
        <v>186965.5322681075</v>
      </c>
      <c r="IPT6" t="n">
        <v>214900.1140806547</v>
      </c>
      <c r="IPU6" t="n">
        <v>197057.4862981265</v>
      </c>
      <c r="IPV6" t="n">
        <v>199067.9066693455</v>
      </c>
      <c r="IPW6" t="n">
        <v>274626.3022863811</v>
      </c>
      <c r="IPX6" t="n">
        <v>338677.941671008</v>
      </c>
      <c r="IPY6" t="n">
        <v>429093.9979651418</v>
      </c>
      <c r="IPZ6" t="n">
        <v>484987.2338212492</v>
      </c>
      <c r="IQA6" t="n">
        <v>551442.0416900594</v>
      </c>
      <c r="IQB6" t="n">
        <v>545696.8633416792</v>
      </c>
      <c r="IQC6" t="n">
        <v>480125.7183069114</v>
      </c>
      <c r="IQD6" t="n">
        <v>309358.2040157237</v>
      </c>
      <c r="IQE6" t="n">
        <v>138495.528058806</v>
      </c>
      <c r="IQF6" t="n">
        <v>73546.02935401787</v>
      </c>
      <c r="IQG6" t="n">
        <v>42766.54398525561</v>
      </c>
      <c r="IQH6" t="n">
        <v>28462.2898314508</v>
      </c>
      <c r="IQI6" t="n">
        <v>27463.67832684551</v>
      </c>
      <c r="IQJ6" t="n">
        <v>36187.93814948657</v>
      </c>
      <c r="IQK6" t="n">
        <v>101772.5679524561</v>
      </c>
      <c r="IQL6" t="n">
        <v>185170.4203422128</v>
      </c>
      <c r="IQM6" t="n">
        <v>185641.2469440869</v>
      </c>
      <c r="IQN6" t="n">
        <v>161253.0727691737</v>
      </c>
      <c r="IQO6" t="n">
        <v>116978.345283991</v>
      </c>
      <c r="IQP6" t="n">
        <v>92692.82683105496</v>
      </c>
      <c r="IQQ6" t="n">
        <v>94556.63030028556</v>
      </c>
      <c r="IQR6" t="n">
        <v>104532.2947915807</v>
      </c>
      <c r="IQS6" t="n">
        <v>100980.79333743</v>
      </c>
      <c r="IQT6" t="n">
        <v>112456.4535665865</v>
      </c>
      <c r="IQU6" t="n">
        <v>158205.1762671023</v>
      </c>
      <c r="IQV6" t="n">
        <v>214604.9458519674</v>
      </c>
      <c r="IQW6" t="n">
        <v>250704.2792444055</v>
      </c>
      <c r="IQX6" t="n">
        <v>243242.5274610564</v>
      </c>
      <c r="IQY6" t="n">
        <v>214824.8080170413</v>
      </c>
      <c r="IQZ6" t="n">
        <v>190283.5887706928</v>
      </c>
      <c r="IRA6" t="n">
        <v>150611.0004100651</v>
      </c>
      <c r="IRB6" t="n">
        <v>85316.58271844155</v>
      </c>
      <c r="IRC6" t="n">
        <v>42489.07183870873</v>
      </c>
      <c r="IRD6" t="n">
        <v>22792.40390566676</v>
      </c>
      <c r="IRE6" t="n">
        <v>13216.62499430673</v>
      </c>
      <c r="IRF6" t="n">
        <v>8798.361073476244</v>
      </c>
      <c r="IRG6" t="n">
        <v>9640.950325436235</v>
      </c>
      <c r="IRH6" t="n">
        <v>12524.97933453699</v>
      </c>
      <c r="IRI6" t="n">
        <v>30817.31094454225</v>
      </c>
      <c r="IRJ6" t="n">
        <v>57307.96618002536</v>
      </c>
      <c r="IRK6" t="n">
        <v>64248.56620755046</v>
      </c>
      <c r="IRL6" t="n">
        <v>57286.71760640541</v>
      </c>
      <c r="IRM6" t="n">
        <v>44715.26018232301</v>
      </c>
      <c r="IRN6" t="n">
        <v>39911.34493120745</v>
      </c>
      <c r="IRO6" t="n">
        <v>41471.86450616879</v>
      </c>
      <c r="IRP6" t="n">
        <v>41253.8069601576</v>
      </c>
      <c r="IRQ6" t="n">
        <v>36581.742464321</v>
      </c>
      <c r="IRR6" t="n">
        <v>56840.19247787551</v>
      </c>
      <c r="IRS6" t="n">
        <v>90760.32768268572</v>
      </c>
      <c r="IRT6" t="n">
        <v>143646.7743092204</v>
      </c>
      <c r="IRU6" t="n">
        <v>180330.8214040086</v>
      </c>
      <c r="IRV6" t="n">
        <v>190289.1183663768</v>
      </c>
      <c r="IRW6" t="n">
        <v>174018.1236408285</v>
      </c>
      <c r="IRX6" t="n">
        <v>160929.0072425048</v>
      </c>
      <c r="IRY6" t="n">
        <v>124812.7873733908</v>
      </c>
      <c r="IRZ6" t="n">
        <v>93472.59046108444</v>
      </c>
      <c r="ISA6" t="n">
        <v>37049.82623707609</v>
      </c>
      <c r="ISB6" t="n">
        <v>20772.7336167955</v>
      </c>
      <c r="ISC6" t="n">
        <v>13007.10930312299</v>
      </c>
      <c r="ISD6" t="n">
        <v>9446.527912794649</v>
      </c>
      <c r="ISE6" t="n">
        <v>10501.49109552035</v>
      </c>
      <c r="ISF6" t="n">
        <v>13834.27642364057</v>
      </c>
      <c r="ISG6" t="n">
        <v>44154.49563586879</v>
      </c>
      <c r="ISH6" t="n">
        <v>80380.72882654787</v>
      </c>
      <c r="ISI6" t="n">
        <v>106163.912134907</v>
      </c>
      <c r="ISJ6" t="n">
        <v>87898.30302667928</v>
      </c>
      <c r="ISK6" t="n">
        <v>62895.95279089354</v>
      </c>
      <c r="ISL6" t="n">
        <v>61592.10400695203</v>
      </c>
      <c r="ISM6" t="n">
        <v>69926.61266401895</v>
      </c>
      <c r="ISN6" t="n">
        <v>84161.37553170577</v>
      </c>
      <c r="ISO6" t="n">
        <v>85201.67352383511</v>
      </c>
      <c r="ISP6" t="n">
        <v>128780.7807668804</v>
      </c>
      <c r="ISQ6" t="n">
        <v>218471.3235264392</v>
      </c>
      <c r="ISR6" t="n">
        <v>311494.6259711609</v>
      </c>
      <c r="ISS6" t="n">
        <v>382302.1452999845</v>
      </c>
      <c r="IST6" t="n">
        <v>478241.6431132735</v>
      </c>
      <c r="ISU6" t="n">
        <v>505152.805264172</v>
      </c>
      <c r="ISV6" t="n">
        <v>514180.794397749</v>
      </c>
      <c r="ISW6" t="n">
        <v>467778.2239054042</v>
      </c>
      <c r="ISX6" t="n">
        <v>296454.0470145113</v>
      </c>
      <c r="ISY6" t="n">
        <v>140709.8312259478</v>
      </c>
      <c r="ISZ6" t="n">
        <v>76460.34168940145</v>
      </c>
      <c r="ITA6" t="n">
        <v>43808.10573412734</v>
      </c>
      <c r="ITB6" t="n">
        <v>31497.66656450502</v>
      </c>
      <c r="ITC6" t="n">
        <v>32347.05262437162</v>
      </c>
      <c r="ITD6" t="n">
        <v>45108.28766002068</v>
      </c>
      <c r="ITE6" t="n">
        <v>120711.8847603062</v>
      </c>
      <c r="ITF6" t="n">
        <v>228820.4427282088</v>
      </c>
      <c r="ITG6" t="n">
        <v>243750.6602415279</v>
      </c>
      <c r="ITH6" t="n">
        <v>227468.247914333</v>
      </c>
      <c r="ITI6" t="n">
        <v>178369.1102365</v>
      </c>
      <c r="ITJ6" t="n">
        <v>157664.1455585742</v>
      </c>
      <c r="ITK6" t="n">
        <v>169488.4322406834</v>
      </c>
      <c r="ITL6" t="n">
        <v>179665.7308213225</v>
      </c>
      <c r="ITM6" t="n">
        <v>172984.0641150151</v>
      </c>
      <c r="ITN6" t="n">
        <v>185361.5342160095</v>
      </c>
      <c r="ITO6" t="n">
        <v>254680.6302090349</v>
      </c>
      <c r="ITP6" t="n">
        <v>331367.738440873</v>
      </c>
      <c r="ITQ6" t="n">
        <v>389627.3773366109</v>
      </c>
      <c r="ITR6" t="n">
        <v>392576.0588371255</v>
      </c>
      <c r="ITS6" t="n">
        <v>399941.4763782729</v>
      </c>
      <c r="ITT6" t="n">
        <v>366263.7747316986</v>
      </c>
      <c r="ITU6" t="n">
        <v>276920.7908895342</v>
      </c>
      <c r="ITV6" t="n">
        <v>172783.1146081768</v>
      </c>
      <c r="ITW6" t="n">
        <v>81598.22574023533</v>
      </c>
      <c r="ITX6" t="n">
        <v>41171.29332974463</v>
      </c>
      <c r="ITY6" t="n">
        <v>24203.357710632</v>
      </c>
      <c r="ITZ6" t="n">
        <v>14260.50645204995</v>
      </c>
      <c r="IUA6" t="n">
        <v>13523.12440413097</v>
      </c>
      <c r="IUB6" t="n">
        <v>19329.53984390358</v>
      </c>
      <c r="IUC6" t="n">
        <v>66049.56803028635</v>
      </c>
      <c r="IUD6" t="n">
        <v>133764.9074200119</v>
      </c>
      <c r="IUE6" t="n">
        <v>138265.0321207976</v>
      </c>
      <c r="IUF6" t="n">
        <v>125236.0533132031</v>
      </c>
      <c r="IUG6" t="n">
        <v>101998.8801682629</v>
      </c>
      <c r="IUH6" t="n">
        <v>98821.66537884323</v>
      </c>
      <c r="IUI6" t="n">
        <v>109178.2742755458</v>
      </c>
      <c r="IUJ6" t="n">
        <v>119867.1727148503</v>
      </c>
      <c r="IUK6" t="n">
        <v>119717.3389650608</v>
      </c>
      <c r="IUL6" t="n">
        <v>141565.9550039792</v>
      </c>
      <c r="IUM6" t="n">
        <v>198978.0849400841</v>
      </c>
      <c r="IUN6" t="n">
        <v>248882.5201181697</v>
      </c>
      <c r="IUO6" t="n">
        <v>314373.7789759696</v>
      </c>
      <c r="IUP6" t="n">
        <v>333358.8656178007</v>
      </c>
      <c r="IUQ6" t="n">
        <v>329209.6327582346</v>
      </c>
      <c r="IUR6" t="n">
        <v>249897.9990819852</v>
      </c>
      <c r="IUS6" t="n">
        <v>161531.8120902931</v>
      </c>
      <c r="IUT6" t="n">
        <v>93034.516502472</v>
      </c>
      <c r="IUU6" t="n">
        <v>40335.55368505535</v>
      </c>
      <c r="IUV6" t="n">
        <v>18206.68940801612</v>
      </c>
      <c r="IUW6" t="n">
        <v>11425.47537663871</v>
      </c>
      <c r="IUX6" t="n">
        <v>7631.303414378901</v>
      </c>
      <c r="IUY6" t="n">
        <v>8515.922105601472</v>
      </c>
      <c r="IUZ6" t="n">
        <v>14461.35809699571</v>
      </c>
      <c r="IVA6" t="n">
        <v>50132.00821899272</v>
      </c>
      <c r="IVB6" t="n">
        <v>102787.2645535026</v>
      </c>
      <c r="IVC6" t="n">
        <v>117167.9956964733</v>
      </c>
      <c r="IVD6" t="n">
        <v>108332.5084005125</v>
      </c>
      <c r="IVE6" t="n">
        <v>91174.93711251167</v>
      </c>
      <c r="IVF6" t="n">
        <v>82478.90206590803</v>
      </c>
      <c r="IVG6" t="n">
        <v>84972.7196282755</v>
      </c>
      <c r="IVH6" t="n">
        <v>87862.63260436265</v>
      </c>
      <c r="IVI6" t="n">
        <v>84395.50039067054</v>
      </c>
      <c r="IVJ6" t="n">
        <v>110496.8547509752</v>
      </c>
      <c r="IVK6" t="n">
        <v>132645.7158822716</v>
      </c>
      <c r="IVL6" t="n">
        <v>168937.7192015706</v>
      </c>
      <c r="IVM6" t="n">
        <v>204568.7616679908</v>
      </c>
      <c r="IVN6" t="n">
        <v>207552.6033810193</v>
      </c>
      <c r="IVO6" t="n">
        <v>230485.1817245997</v>
      </c>
      <c r="IVP6" t="n">
        <v>161533.9056185074</v>
      </c>
      <c r="IVQ6" t="n">
        <v>122690.9760798575</v>
      </c>
      <c r="IVR6" t="n">
        <v>83863.55725675728</v>
      </c>
      <c r="IVS6" t="n">
        <v>40101.6081885086</v>
      </c>
      <c r="IVT6" t="n">
        <v>21723.44396631803</v>
      </c>
      <c r="IVU6" t="n">
        <v>12386.19793591649</v>
      </c>
      <c r="IVV6" t="n">
        <v>8627.213047270374</v>
      </c>
      <c r="IVW6" t="n">
        <v>9751.763555244455</v>
      </c>
      <c r="IVX6" t="n">
        <v>18771.46974485382</v>
      </c>
      <c r="IVY6" t="n">
        <v>60547.67013294078</v>
      </c>
      <c r="IVZ6" t="n">
        <v>109289.0576903904</v>
      </c>
      <c r="IWA6" t="n">
        <v>112508.6985230332</v>
      </c>
      <c r="IWB6" t="n">
        <v>85686.86455990325</v>
      </c>
      <c r="IWC6" t="n">
        <v>62761.76499762674</v>
      </c>
      <c r="IWD6" t="n">
        <v>52296.64588599485</v>
      </c>
      <c r="IWE6" t="n">
        <v>56224.20775201447</v>
      </c>
      <c r="IWF6" t="n">
        <v>68626.1524571146</v>
      </c>
      <c r="IWG6" t="n">
        <v>76153.68445481476</v>
      </c>
      <c r="IWH6" t="n">
        <v>99040.66542444361</v>
      </c>
      <c r="IWI6" t="n">
        <v>149630.2284245343</v>
      </c>
      <c r="IWJ6" t="n">
        <v>201675.7022349652</v>
      </c>
      <c r="IWK6" t="n">
        <v>243489.0041518628</v>
      </c>
      <c r="IWL6" t="n">
        <v>267558.9479546884</v>
      </c>
      <c r="IWM6" t="n">
        <v>287546.3360050563</v>
      </c>
      <c r="IWN6" t="n">
        <v>235137.8291007826</v>
      </c>
      <c r="IWO6" t="n">
        <v>162653.5670662401</v>
      </c>
      <c r="IWP6" t="n">
        <v>100662.8506158039</v>
      </c>
      <c r="IWQ6" t="n">
        <v>45126.23093395655</v>
      </c>
      <c r="IWR6" t="n">
        <v>18340.44904840812</v>
      </c>
      <c r="IWS6" t="n">
        <v>10851.32349030314</v>
      </c>
      <c r="IWT6" t="n">
        <v>6924.003654302403</v>
      </c>
      <c r="IWU6" t="n">
        <v>7544.41289269555</v>
      </c>
      <c r="IWV6" t="n">
        <v>12144.95781840762</v>
      </c>
      <c r="IWW6" t="n">
        <v>46797.05615430592</v>
      </c>
      <c r="IWX6" t="n">
        <v>81487.14263540707</v>
      </c>
      <c r="IWY6" t="n">
        <v>85399.223566785</v>
      </c>
      <c r="IWZ6" t="n">
        <v>63348.28109827334</v>
      </c>
      <c r="IXA6" t="n">
        <v>47925.64164701274</v>
      </c>
      <c r="IXB6" t="n">
        <v>43735.75587983974</v>
      </c>
      <c r="IXC6" t="n">
        <v>45813.00642983697</v>
      </c>
      <c r="IXD6" t="n">
        <v>51459.04087882944</v>
      </c>
      <c r="IXE6" t="n">
        <v>54669.51789939403</v>
      </c>
      <c r="IXF6" t="n">
        <v>89137.87973343376</v>
      </c>
      <c r="IXG6" t="n">
        <v>147270.5727583971</v>
      </c>
      <c r="IXH6" t="n">
        <v>175048.4212189363</v>
      </c>
      <c r="IXI6" t="n">
        <v>209017.5134014927</v>
      </c>
      <c r="IXJ6" t="n">
        <v>217213.5900336589</v>
      </c>
      <c r="IXK6" t="n">
        <v>238170.2165751079</v>
      </c>
      <c r="IXL6" t="n">
        <v>202288.1980681499</v>
      </c>
      <c r="IXM6" t="n">
        <v>134368.84767106</v>
      </c>
      <c r="IXN6" t="n">
        <v>82251.00704706582</v>
      </c>
      <c r="IXO6" t="n">
        <v>37049.8077306032</v>
      </c>
      <c r="IXP6" t="n">
        <v>19983.60348681893</v>
      </c>
      <c r="IXQ6" t="n">
        <v>11352.33885705776</v>
      </c>
      <c r="IXR6" t="n">
        <v>8203.731674807574</v>
      </c>
      <c r="IXS6" t="n">
        <v>8482.301596611514</v>
      </c>
      <c r="IXT6" t="n">
        <v>11208.2860560297</v>
      </c>
      <c r="IXU6" t="n">
        <v>43214.56487867176</v>
      </c>
      <c r="IXV6" t="n">
        <v>97896.73384085004</v>
      </c>
      <c r="IXW6" t="n">
        <v>104355.6911661519</v>
      </c>
      <c r="IXX6" t="n">
        <v>89679.16018016073</v>
      </c>
      <c r="IXY6" t="n">
        <v>79831.53955818847</v>
      </c>
      <c r="IXZ6" t="n">
        <v>71987.94291232742</v>
      </c>
      <c r="IYA6" t="n">
        <v>71991.71698793293</v>
      </c>
      <c r="IYB6" t="n">
        <v>82782.45964959012</v>
      </c>
      <c r="IYC6" t="n">
        <v>92636.92820499869</v>
      </c>
      <c r="IYD6" t="n">
        <v>126237.0536769089</v>
      </c>
      <c r="IYE6" t="n">
        <v>209560.462323711</v>
      </c>
      <c r="IYF6" t="n">
        <v>295564.9375600043</v>
      </c>
      <c r="IYG6" t="n">
        <v>361402.3133943181</v>
      </c>
      <c r="IYH6" t="n">
        <v>400689.910705932</v>
      </c>
      <c r="IYI6" t="n">
        <v>451617.0731801059</v>
      </c>
      <c r="IYJ6" t="n">
        <v>412422.2537063768</v>
      </c>
      <c r="IYK6" t="n">
        <v>335671.1828242488</v>
      </c>
      <c r="IYL6" t="n">
        <v>189815.2609579897</v>
      </c>
      <c r="IYM6" t="n">
        <v>82238.66691178679</v>
      </c>
      <c r="IYN6" t="n">
        <v>40415.55860491031</v>
      </c>
      <c r="IYO6" t="n">
        <v>20999.00685534002</v>
      </c>
      <c r="IYP6" t="n">
        <v>14393.74118988156</v>
      </c>
      <c r="IYQ6" t="n">
        <v>13131.29677641637</v>
      </c>
      <c r="IYR6" t="n">
        <v>15964.0334675618</v>
      </c>
      <c r="IYS6" t="n">
        <v>42343.2559307734</v>
      </c>
      <c r="IYT6" t="n">
        <v>79148.23940880745</v>
      </c>
      <c r="IYU6" t="n">
        <v>78276.97301897623</v>
      </c>
      <c r="IYV6" t="n">
        <v>59946.20929882752</v>
      </c>
      <c r="IYW6" t="n">
        <v>40997.17579182157</v>
      </c>
      <c r="IYX6" t="n">
        <v>36214.55938841062</v>
      </c>
      <c r="IYY6" t="n">
        <v>41988.45518109894</v>
      </c>
      <c r="IYZ6" t="n">
        <v>56241.46039729417</v>
      </c>
      <c r="IZA6" t="n">
        <v>61108.90833975923</v>
      </c>
      <c r="IZB6" t="n">
        <v>83557.57405727339</v>
      </c>
      <c r="IZC6" t="n">
        <v>139471.0868798524</v>
      </c>
      <c r="IZD6" t="n">
        <v>165964.9035532686</v>
      </c>
      <c r="IZE6" t="n">
        <v>188525.1732297536</v>
      </c>
      <c r="IZF6" t="n">
        <v>199028.4204030595</v>
      </c>
      <c r="IZG6" t="n">
        <v>187929.2476671361</v>
      </c>
      <c r="IZH6" t="n">
        <v>147467.2361526914</v>
      </c>
      <c r="IZI6" t="n">
        <v>118541.7884954139</v>
      </c>
      <c r="IZJ6" t="n">
        <v>79276.3821097574</v>
      </c>
      <c r="IZK6" t="n">
        <v>39046.50171909692</v>
      </c>
      <c r="IZL6" t="n">
        <v>20186.86648378913</v>
      </c>
      <c r="IZM6" t="n">
        <v>11793.95630893261</v>
      </c>
      <c r="IZN6" t="n">
        <v>8011.093824431413</v>
      </c>
      <c r="IZO6" t="n">
        <v>10951.1038071632</v>
      </c>
      <c r="IZP6" t="n">
        <v>20890.41856916503</v>
      </c>
      <c r="IZQ6" t="n">
        <v>59282.24628626205</v>
      </c>
      <c r="IZR6" t="n">
        <v>120495.9308066188</v>
      </c>
      <c r="IZS6" t="n">
        <v>137270.5270813324</v>
      </c>
      <c r="IZT6" t="n">
        <v>99506.60813290376</v>
      </c>
      <c r="IZU6" t="n">
        <v>76184.58781956216</v>
      </c>
      <c r="IZV6" t="n">
        <v>63048.39022708938</v>
      </c>
      <c r="IZW6" t="n">
        <v>63228.26720038478</v>
      </c>
      <c r="IZX6" t="n">
        <v>81942.07392171549</v>
      </c>
      <c r="IZY6" t="n">
        <v>79512.52993304469</v>
      </c>
      <c r="IZZ6" t="n">
        <v>105090.5422446681</v>
      </c>
      <c r="JAA6" t="n">
        <v>175021.0083028729</v>
      </c>
      <c r="JAB6" t="n">
        <v>251209.9991764653</v>
      </c>
      <c r="JAC6" t="n">
        <v>337220.134858899</v>
      </c>
      <c r="JAD6" t="n">
        <v>381870.3042375715</v>
      </c>
      <c r="JAE6" t="n">
        <v>407148.6380331547</v>
      </c>
      <c r="JAF6" t="n">
        <v>378157.8980754419</v>
      </c>
      <c r="JAG6" t="n">
        <v>306231.8817813523</v>
      </c>
      <c r="JAH6" t="n">
        <v>204048.6691288626</v>
      </c>
      <c r="JAI6" t="n">
        <v>98403.09042691228</v>
      </c>
      <c r="JAJ6" t="n">
        <v>52368.99756452363</v>
      </c>
      <c r="JAK6" t="n">
        <v>31729.61745934412</v>
      </c>
      <c r="JAL6" t="n">
        <v>23529.75331027274</v>
      </c>
      <c r="JAM6" t="n">
        <v>26195.45438120239</v>
      </c>
      <c r="JAN6" t="n">
        <v>41296.68154369113</v>
      </c>
      <c r="JAO6" t="n">
        <v>107972.896365672</v>
      </c>
      <c r="JAP6" t="n">
        <v>221621.0227360873</v>
      </c>
      <c r="JAQ6" t="n">
        <v>232362.3802979524</v>
      </c>
      <c r="JAR6" t="n">
        <v>210334.289879859</v>
      </c>
      <c r="JAS6" t="n">
        <v>159534.6269651454</v>
      </c>
      <c r="JAT6" t="n">
        <v>155890.3142374461</v>
      </c>
      <c r="JAU6" t="n">
        <v>158605.1802593578</v>
      </c>
      <c r="JAV6" t="n">
        <v>185389.2937263171</v>
      </c>
      <c r="JAW6" t="n">
        <v>171336.1426666244</v>
      </c>
      <c r="JAX6" t="n">
        <v>190794.9815163208</v>
      </c>
      <c r="JAY6" t="n">
        <v>253292.670655488</v>
      </c>
      <c r="JAZ6" t="n">
        <v>322080.419263902</v>
      </c>
      <c r="JBA6" t="n">
        <v>408514.0886908356</v>
      </c>
      <c r="JBB6" t="n">
        <v>465177.7587244654</v>
      </c>
      <c r="JBC6" t="n">
        <v>477468.1535681476</v>
      </c>
      <c r="JBD6" t="n">
        <v>450382.3582950969</v>
      </c>
      <c r="JBE6" t="n">
        <v>360888.5365977411</v>
      </c>
      <c r="JBF6" t="n">
        <v>220723.3415558381</v>
      </c>
      <c r="JBG6" t="n">
        <v>100170.6112772545</v>
      </c>
      <c r="JBH6" t="n">
        <v>48978.43061904121</v>
      </c>
      <c r="JBI6" t="n">
        <v>28229.19808720547</v>
      </c>
      <c r="JBJ6" t="n">
        <v>18364.76175214697</v>
      </c>
      <c r="JBK6" t="n">
        <v>18827.19292426837</v>
      </c>
      <c r="JBL6" t="n">
        <v>28963.89213597628</v>
      </c>
      <c r="JBM6" t="n">
        <v>87855.50526752544</v>
      </c>
      <c r="JBN6" t="n">
        <v>171569.3911072718</v>
      </c>
      <c r="JBO6" t="n">
        <v>188336.8771197734</v>
      </c>
      <c r="JBP6" t="n">
        <v>164725.4154490998</v>
      </c>
      <c r="JBQ6" t="n">
        <v>127039.0807135599</v>
      </c>
      <c r="JBR6" t="n">
        <v>119089.6964750662</v>
      </c>
      <c r="JBS6" t="n">
        <v>133594.3794592081</v>
      </c>
      <c r="JBT6" t="n">
        <v>155649.815975636</v>
      </c>
      <c r="JBU6" t="n">
        <v>151374.6270428979</v>
      </c>
      <c r="JBV6" t="n">
        <v>171273.9125008963</v>
      </c>
      <c r="JBW6" t="n">
        <v>237734.0096890147</v>
      </c>
      <c r="JBX6" t="n">
        <v>308090.1301457782</v>
      </c>
      <c r="JBY6" t="n">
        <v>388635.9241260234</v>
      </c>
      <c r="JBZ6" t="n">
        <v>430687.7890118766</v>
      </c>
      <c r="JCA6" t="n">
        <v>494339.6735938567</v>
      </c>
      <c r="JCB6" t="n">
        <v>490243.5197046382</v>
      </c>
      <c r="JCC6" t="n">
        <v>425027.3219121157</v>
      </c>
      <c r="JCD6" t="n">
        <v>297167.2323105928</v>
      </c>
      <c r="JCE6" t="n">
        <v>142023.7009666499</v>
      </c>
      <c r="JCF6" t="n">
        <v>77808.58959408313</v>
      </c>
      <c r="JCG6" t="n">
        <v>44969.89384432477</v>
      </c>
      <c r="JCH6" t="n">
        <v>29894.30744416272</v>
      </c>
      <c r="JCI6" t="n">
        <v>31510.27570668655</v>
      </c>
      <c r="JCJ6" t="n">
        <v>43050.628887709</v>
      </c>
      <c r="JCK6" t="n">
        <v>120291.4682795571</v>
      </c>
      <c r="JCL6" t="n">
        <v>233541.9580587864</v>
      </c>
      <c r="JCM6" t="n">
        <v>255240.3171898016</v>
      </c>
      <c r="JCN6" t="n">
        <v>232095.9186576233</v>
      </c>
      <c r="JCO6" t="n">
        <v>185330.2057515912</v>
      </c>
      <c r="JCP6" t="n">
        <v>167422.0001845963</v>
      </c>
      <c r="JCQ6" t="n">
        <v>165686.0190928236</v>
      </c>
      <c r="JCR6" t="n">
        <v>176387.7774181071</v>
      </c>
      <c r="JCS6" t="n">
        <v>167181.0475200042</v>
      </c>
      <c r="JCT6" t="n">
        <v>189048.7016751629</v>
      </c>
      <c r="JCU6" t="n">
        <v>256405.795461098</v>
      </c>
      <c r="JCV6" t="n">
        <v>314690.1721966061</v>
      </c>
      <c r="JCW6" t="n">
        <v>392818.1081217359</v>
      </c>
      <c r="JCX6" t="n">
        <v>446351.1294984979</v>
      </c>
      <c r="JCY6" t="n">
        <v>514826.5543293343</v>
      </c>
      <c r="JCZ6" t="n">
        <v>476605.793707835</v>
      </c>
      <c r="JDA6" t="n">
        <v>403665.2228647638</v>
      </c>
      <c r="JDB6" t="n">
        <v>251709.0881598933</v>
      </c>
      <c r="JDC6" t="n">
        <v>118180.9674108847</v>
      </c>
      <c r="JDD6" t="n">
        <v>58056.04518726551</v>
      </c>
      <c r="JDE6" t="n">
        <v>34302.19094138712</v>
      </c>
      <c r="JDF6" t="n">
        <v>24032.1916864757</v>
      </c>
      <c r="JDG6" t="n">
        <v>25938.58004504898</v>
      </c>
      <c r="JDH6" t="n">
        <v>40704.70103333575</v>
      </c>
      <c r="JDI6" t="n">
        <v>111018.4360707031</v>
      </c>
      <c r="JDJ6" t="n">
        <v>215174.2027604552</v>
      </c>
      <c r="JDK6" t="n">
        <v>235172.6919848718</v>
      </c>
      <c r="JDL6" t="n">
        <v>200463.7169094085</v>
      </c>
      <c r="JDM6" t="n">
        <v>167588.1360254753</v>
      </c>
      <c r="JDN6" t="n">
        <v>155056.1975126918</v>
      </c>
      <c r="JDO6" t="n">
        <v>160724.9722332818</v>
      </c>
      <c r="JDP6" t="n">
        <v>184061.1044194135</v>
      </c>
      <c r="JDQ6" t="n">
        <v>175428.3063153538</v>
      </c>
      <c r="JDR6" t="n">
        <v>193279.9148002272</v>
      </c>
      <c r="JDS6" t="n">
        <v>240051.8712500173</v>
      </c>
      <c r="JDT6" t="n">
        <v>323588.8058026446</v>
      </c>
      <c r="JDU6" t="n">
        <v>390902.5915729195</v>
      </c>
      <c r="JDV6" t="n">
        <v>474967.3944948322</v>
      </c>
      <c r="JDW6" t="n">
        <v>515944.3422705205</v>
      </c>
      <c r="JDX6" t="n">
        <v>543243.2715792712</v>
      </c>
      <c r="JDY6" t="n">
        <v>454002.6199860824</v>
      </c>
      <c r="JDZ6" t="n">
        <v>286369.4758379427</v>
      </c>
      <c r="JEA6" t="n">
        <v>113201.362824554</v>
      </c>
      <c r="JEB6" t="n">
        <v>55459.90311139771</v>
      </c>
      <c r="JEC6" t="n">
        <v>30375.77355258997</v>
      </c>
      <c r="JED6" t="n">
        <v>20435.66392064566</v>
      </c>
      <c r="JEE6" t="n">
        <v>19336.26989964239</v>
      </c>
      <c r="JEF6" t="n">
        <v>25186.64220378371</v>
      </c>
      <c r="JEG6" t="n">
        <v>57860.34621684871</v>
      </c>
      <c r="JEH6" t="n">
        <v>99406.27030537317</v>
      </c>
      <c r="JEI6" t="n">
        <v>104756.7141479992</v>
      </c>
      <c r="JEJ6" t="n">
        <v>89775.99095618041</v>
      </c>
      <c r="JEK6" t="n">
        <v>56768.8348512103</v>
      </c>
      <c r="JEL6" t="n">
        <v>48490.92123324153</v>
      </c>
      <c r="JEM6" t="n">
        <v>47112.83719068718</v>
      </c>
      <c r="JEN6" t="n">
        <v>54893.49554610656</v>
      </c>
      <c r="JEO6" t="n">
        <v>59907.81711308075</v>
      </c>
      <c r="JEP6" t="n">
        <v>88996.75972987285</v>
      </c>
      <c r="JEQ6" t="n">
        <v>133673.7485450406</v>
      </c>
      <c r="JER6" t="n">
        <v>165274.7704541163</v>
      </c>
      <c r="JES6" t="n">
        <v>198129.2880057218</v>
      </c>
      <c r="JET6" t="n">
        <v>212037.6318265743</v>
      </c>
      <c r="JEU6" t="n">
        <v>180918.5302227543</v>
      </c>
      <c r="JEV6" t="n">
        <v>139515.488014151</v>
      </c>
      <c r="JEW6" t="n">
        <v>118697.1908465795</v>
      </c>
      <c r="JEX6" t="n">
        <v>86286.92728533194</v>
      </c>
      <c r="JEY6" t="n">
        <v>37263.27734377393</v>
      </c>
      <c r="JEZ6" t="n">
        <v>19778.44846831877</v>
      </c>
      <c r="JFA6" t="n">
        <v>11883.1852495669</v>
      </c>
      <c r="JFB6" t="n">
        <v>7694.721562888465</v>
      </c>
      <c r="JFC6" t="n">
        <v>8088.218925811696</v>
      </c>
      <c r="JFD6" t="n">
        <v>10308.91579138252</v>
      </c>
      <c r="JFE6" t="n">
        <v>24972.65291913211</v>
      </c>
      <c r="JFF6" t="n">
        <v>48893.24479773069</v>
      </c>
      <c r="JFG6" t="n">
        <v>57569.41492776974</v>
      </c>
      <c r="JFH6" t="n">
        <v>63714.81225015639</v>
      </c>
      <c r="JFI6" t="n">
        <v>49662.52706420803</v>
      </c>
      <c r="JFJ6" t="n">
        <v>56127.34059155767</v>
      </c>
      <c r="JFK6" t="n">
        <v>59807.93153425671</v>
      </c>
      <c r="JFL6" t="n">
        <v>94752.48428295358</v>
      </c>
      <c r="JFM6" t="n">
        <v>107751.5828036425</v>
      </c>
      <c r="JFN6" t="n">
        <v>148418.4114217528</v>
      </c>
      <c r="JFO6" t="n">
        <v>213891.8745915897</v>
      </c>
      <c r="JFP6" t="n">
        <v>278592.6790601966</v>
      </c>
      <c r="JFQ6" t="n">
        <v>330733.7309567375</v>
      </c>
      <c r="JFR6" t="n">
        <v>328180.3415789176</v>
      </c>
      <c r="JFS6" t="n">
        <v>352659.3446291501</v>
      </c>
      <c r="JFT6" t="n">
        <v>271913.9800626999</v>
      </c>
      <c r="JFU6" t="n">
        <v>174861.0827097671</v>
      </c>
      <c r="JFV6" t="n">
        <v>89382.91048481019</v>
      </c>
      <c r="JFW6" t="n">
        <v>38069.00061744724</v>
      </c>
      <c r="JFX6" t="n">
        <v>19414.37005921272</v>
      </c>
      <c r="JFY6" t="n">
        <v>11156.53947498704</v>
      </c>
      <c r="JFZ6" t="n">
        <v>7774.934347695767</v>
      </c>
      <c r="JGA6" t="n">
        <v>8414.944047778161</v>
      </c>
      <c r="JGB6" t="n">
        <v>16604.03459734422</v>
      </c>
      <c r="JGC6" t="n">
        <v>53013.1938729091</v>
      </c>
      <c r="JGD6" t="n">
        <v>114709.477081062</v>
      </c>
      <c r="JGE6" t="n">
        <v>126439.835499756</v>
      </c>
      <c r="JGF6" t="n">
        <v>97913.68161930103</v>
      </c>
      <c r="JGG6" t="n">
        <v>81170.95392478217</v>
      </c>
      <c r="JGH6" t="n">
        <v>72239.99825581945</v>
      </c>
      <c r="JGI6" t="n">
        <v>76572.77249787623</v>
      </c>
      <c r="JGJ6" t="n">
        <v>95205.14806204822</v>
      </c>
      <c r="JGK6" t="n">
        <v>90323.52380558597</v>
      </c>
      <c r="JGL6" t="n">
        <v>113760.4840098522</v>
      </c>
      <c r="JGM6" t="n">
        <v>168176.7943534101</v>
      </c>
      <c r="JGN6" t="n">
        <v>224720.3963132224</v>
      </c>
      <c r="JGO6" t="n">
        <v>274478.1535875428</v>
      </c>
      <c r="JGP6" t="n">
        <v>305085.1612936969</v>
      </c>
      <c r="JGQ6" t="n">
        <v>330420.3060253815</v>
      </c>
      <c r="JGR6" t="n">
        <v>341115.9844857891</v>
      </c>
      <c r="JGS6" t="n">
        <v>323275.5224510136</v>
      </c>
      <c r="JGT6" t="n">
        <v>233678.3697331337</v>
      </c>
      <c r="JGU6" t="n">
        <v>122115.9114224938</v>
      </c>
      <c r="JGV6" t="n">
        <v>65282.52059959665</v>
      </c>
      <c r="JGW6" t="n">
        <v>40569.16674496714</v>
      </c>
      <c r="JGX6" t="n">
        <v>28135.08430130913</v>
      </c>
      <c r="JGY6" t="n">
        <v>27985.30347717875</v>
      </c>
      <c r="JGZ6" t="n">
        <v>42344.90651981891</v>
      </c>
      <c r="JHA6" t="n">
        <v>111368.4631512766</v>
      </c>
      <c r="JHB6" t="n">
        <v>220562.7201615722</v>
      </c>
      <c r="JHC6" t="n">
        <v>235596.0429491474</v>
      </c>
      <c r="JHD6" t="n">
        <v>220592.0109123745</v>
      </c>
      <c r="JHE6" t="n">
        <v>179637.0129886937</v>
      </c>
      <c r="JHF6" t="n">
        <v>164822.7615822742</v>
      </c>
      <c r="JHG6" t="n">
        <v>169731.7506066435</v>
      </c>
      <c r="JHH6" t="n">
        <v>192847.9727610332</v>
      </c>
      <c r="JHI6" t="n">
        <v>181226.5561527291</v>
      </c>
      <c r="JHJ6" t="n">
        <v>198844.6389760878</v>
      </c>
      <c r="JHK6" t="n">
        <v>271919.149144129</v>
      </c>
      <c r="JHL6" t="n">
        <v>324087.0832060437</v>
      </c>
      <c r="JHM6" t="n">
        <v>386405.9601007211</v>
      </c>
      <c r="JHN6" t="n">
        <v>433387.1667426687</v>
      </c>
      <c r="JHO6" t="n">
        <v>494803.9926392584</v>
      </c>
      <c r="JHP6" t="n">
        <v>463752.9499930489</v>
      </c>
      <c r="JHQ6" t="n">
        <v>418866.1743992944</v>
      </c>
      <c r="JHR6" t="n">
        <v>264650.9485003858</v>
      </c>
      <c r="JHS6" t="n">
        <v>114561.8126186838</v>
      </c>
      <c r="JHT6" t="n">
        <v>56639.81439413664</v>
      </c>
      <c r="JHU6" t="n">
        <v>30992.27393294481</v>
      </c>
      <c r="JHV6" t="n">
        <v>21101.48510080342</v>
      </c>
      <c r="JHW6" t="n">
        <v>21538.45982493938</v>
      </c>
      <c r="JHX6" t="n">
        <v>28645.25787053565</v>
      </c>
      <c r="JHY6" t="n">
        <v>83758.76392336399</v>
      </c>
      <c r="JHZ6" t="n">
        <v>158568.8239455974</v>
      </c>
      <c r="JIA6" t="n">
        <v>167533.6573500309</v>
      </c>
      <c r="JIB6" t="n">
        <v>141994.8847151554</v>
      </c>
      <c r="JIC6" t="n">
        <v>115700.651233567</v>
      </c>
      <c r="JID6" t="n">
        <v>99202.60928444199</v>
      </c>
      <c r="JIE6" t="n">
        <v>103044.2238510052</v>
      </c>
      <c r="JIF6" t="n">
        <v>118595.1950470131</v>
      </c>
      <c r="JIG6" t="n">
        <v>109158.1389587895</v>
      </c>
      <c r="JIH6" t="n">
        <v>119704.7410945136</v>
      </c>
      <c r="JII6" t="n">
        <v>163448.904172211</v>
      </c>
      <c r="JIJ6" t="n">
        <v>213717.6997637678</v>
      </c>
      <c r="JIK6" t="n">
        <v>263132.0738905774</v>
      </c>
      <c r="JIL6" t="n">
        <v>264554.5575452062</v>
      </c>
      <c r="JIM6" t="n">
        <v>266097.7877791742</v>
      </c>
      <c r="JIN6" t="n">
        <v>225093.8769038872</v>
      </c>
      <c r="JIO6" t="n">
        <v>190737.0806375667</v>
      </c>
      <c r="JIP6" t="n">
        <v>127698.6714387677</v>
      </c>
      <c r="JIQ6" t="n">
        <v>64543.4825572202</v>
      </c>
      <c r="JIR6" t="n">
        <v>33159.21034644319</v>
      </c>
      <c r="JIS6" t="n">
        <v>21723.35492100511</v>
      </c>
      <c r="JIT6" t="n">
        <v>16384.25560258749</v>
      </c>
      <c r="JIU6" t="n">
        <v>17789.8856432035</v>
      </c>
      <c r="JIV6" t="n">
        <v>27976.01915422892</v>
      </c>
      <c r="JIW6" t="n">
        <v>90494.00690147029</v>
      </c>
      <c r="JIX6" t="n">
        <v>180152.1076018557</v>
      </c>
      <c r="JIY6" t="n">
        <v>210648.4445817224</v>
      </c>
      <c r="JIZ6" t="n">
        <v>184092.7706969425</v>
      </c>
      <c r="JJA6" t="n">
        <v>153499.3616177224</v>
      </c>
      <c r="JJB6" t="n">
        <v>160759.4740837411</v>
      </c>
      <c r="JJC6" t="n">
        <v>171571.7182611435</v>
      </c>
      <c r="JJD6" t="n">
        <v>179639.1274472846</v>
      </c>
      <c r="JJE6" t="n">
        <v>164401.7998493583</v>
      </c>
      <c r="JJF6" t="n">
        <v>183982.9424024179</v>
      </c>
      <c r="JJG6" t="n">
        <v>237551.3252004781</v>
      </c>
      <c r="JJH6" t="n">
        <v>306530.5049266655</v>
      </c>
      <c r="JJI6" t="n">
        <v>401715.880371379</v>
      </c>
      <c r="JJJ6" t="n">
        <v>483488.8815952808</v>
      </c>
      <c r="JJK6" t="n">
        <v>555797.2170873403</v>
      </c>
      <c r="JJL6" t="n">
        <v>554427.8246284339</v>
      </c>
      <c r="JJM6" t="n">
        <v>495362.0120756982</v>
      </c>
      <c r="JJN6" t="n">
        <v>311847.6210797765</v>
      </c>
      <c r="JJO6" t="n">
        <v>145798.2780148168</v>
      </c>
      <c r="JJP6" t="n">
        <v>77420.90315152273</v>
      </c>
      <c r="JJQ6" t="n">
        <v>43724.53494594261</v>
      </c>
      <c r="JJR6" t="n">
        <v>30751.01632728883</v>
      </c>
      <c r="JJS6" t="n">
        <v>30437.19592227424</v>
      </c>
      <c r="JJT6" t="n">
        <v>39258.80868322794</v>
      </c>
      <c r="JJU6" t="n">
        <v>99788.38395735982</v>
      </c>
      <c r="JJV6" t="n">
        <v>196759.4611071911</v>
      </c>
      <c r="JJW6" t="n">
        <v>208947.1045530952</v>
      </c>
      <c r="JJX6" t="n">
        <v>181135.9445735667</v>
      </c>
      <c r="JJY6" t="n">
        <v>156126.8146552108</v>
      </c>
      <c r="JJZ6" t="n">
        <v>136092.7214174313</v>
      </c>
      <c r="JKA6" t="n">
        <v>151943.0782997023</v>
      </c>
      <c r="JKB6" t="n">
        <v>165974.3385422089</v>
      </c>
      <c r="JKC6" t="n">
        <v>163022.9264270804</v>
      </c>
      <c r="JKD6" t="n">
        <v>174002.0863439592</v>
      </c>
      <c r="JKE6" t="n">
        <v>222546.2005121262</v>
      </c>
      <c r="JKF6" t="n">
        <v>267953.9971523504</v>
      </c>
      <c r="JKG6" t="n">
        <v>338093.4003610601</v>
      </c>
      <c r="JKH6" t="n">
        <v>367753.2353456926</v>
      </c>
      <c r="JKI6" t="n">
        <v>385954.4185519292</v>
      </c>
      <c r="JKJ6" t="n">
        <v>367549.1140984962</v>
      </c>
      <c r="JKK6" t="n">
        <v>315682.3420202213</v>
      </c>
      <c r="JKL6" t="n">
        <v>193015.1521748267</v>
      </c>
      <c r="JKM6" t="n">
        <v>87612.4950176313</v>
      </c>
      <c r="JKN6" t="n">
        <v>42603.68164048681</v>
      </c>
      <c r="JKO6" t="n">
        <v>23002.4614540302</v>
      </c>
      <c r="JKP6" t="n">
        <v>15427.50252412466</v>
      </c>
      <c r="JKQ6" t="n">
        <v>17298.47204774455</v>
      </c>
      <c r="JKR6" t="n">
        <v>24452.34237322517</v>
      </c>
      <c r="JKS6" t="n">
        <v>72840.14040792045</v>
      </c>
      <c r="JKT6" t="n">
        <v>153668.4483187317</v>
      </c>
      <c r="JKU6" t="n">
        <v>167868.4790484176</v>
      </c>
      <c r="JKV6" t="n">
        <v>143442.7463826454</v>
      </c>
      <c r="JKW6" t="n">
        <v>113019.1808329765</v>
      </c>
      <c r="JKX6" t="n">
        <v>105094.4695690993</v>
      </c>
      <c r="JKY6" t="n">
        <v>111189.8502989964</v>
      </c>
      <c r="JKZ6" t="n">
        <v>135838.7864994126</v>
      </c>
      <c r="JLA6" t="n">
        <v>143481.9714782983</v>
      </c>
      <c r="JLB6" t="n">
        <v>170111.2438614849</v>
      </c>
      <c r="JLC6" t="n">
        <v>230098.6031474546</v>
      </c>
      <c r="JLD6" t="n">
        <v>280186.5184555018</v>
      </c>
      <c r="JLE6" t="n">
        <v>359207.0807980437</v>
      </c>
      <c r="JLF6" t="n">
        <v>423411.1689085423</v>
      </c>
      <c r="JLG6" t="n">
        <v>487054.8956230633</v>
      </c>
      <c r="JLH6" t="n">
        <v>500524.1732417998</v>
      </c>
      <c r="JLI6" t="n">
        <v>407991.7881319569</v>
      </c>
      <c r="JLJ6" t="n">
        <v>237023.8638321302</v>
      </c>
      <c r="JLK6" t="n">
        <v>121533.5466958236</v>
      </c>
      <c r="JLL6" t="n">
        <v>59731.84178350007</v>
      </c>
      <c r="JLM6" t="n">
        <v>34143.28117633927</v>
      </c>
      <c r="JLN6" t="n">
        <v>24097.84611250634</v>
      </c>
      <c r="JLO6" t="n">
        <v>22408.71714565751</v>
      </c>
      <c r="JLP6" t="n">
        <v>32416.24117188661</v>
      </c>
      <c r="JLQ6" t="n">
        <v>77490.75938394271</v>
      </c>
      <c r="JLR6" t="n">
        <v>133904.8275813551</v>
      </c>
      <c r="JLS6" t="n">
        <v>140393.8899662639</v>
      </c>
      <c r="JLT6" t="n">
        <v>137139.3307919905</v>
      </c>
      <c r="JLU6" t="n">
        <v>109555.9069020381</v>
      </c>
      <c r="JLV6" t="n">
        <v>102905.4412531526</v>
      </c>
      <c r="JLW6" t="n">
        <v>115784.8646943934</v>
      </c>
      <c r="JLX6" t="n">
        <v>131610.6482409548</v>
      </c>
      <c r="JLY6" t="n">
        <v>125319.1667279318</v>
      </c>
      <c r="JLZ6" t="n">
        <v>143091.7246630802</v>
      </c>
      <c r="JMA6" t="n">
        <v>207236.4459625291</v>
      </c>
      <c r="JMB6" t="n">
        <v>248900.180428206</v>
      </c>
      <c r="JMC6" t="n">
        <v>303946.8930014028</v>
      </c>
      <c r="JMD6" t="n">
        <v>328511.6452932239</v>
      </c>
      <c r="JME6" t="n">
        <v>360970.9130532398</v>
      </c>
      <c r="JMF6" t="n">
        <v>343369.0398885006</v>
      </c>
      <c r="JMG6" t="n">
        <v>276421.5829789141</v>
      </c>
      <c r="JMH6" t="n">
        <v>159297.5418384572</v>
      </c>
      <c r="JMI6" t="n">
        <v>68803.54681439762</v>
      </c>
      <c r="JMJ6" t="n">
        <v>35870.41730678798</v>
      </c>
      <c r="JMK6" t="n">
        <v>20152.26552745177</v>
      </c>
      <c r="JML6" t="n">
        <v>14024.84591557123</v>
      </c>
      <c r="JMM6" t="n">
        <v>17125.22786250507</v>
      </c>
      <c r="JMN6" t="n">
        <v>26767.57868831314</v>
      </c>
      <c r="JMO6" t="n">
        <v>72880.47623030868</v>
      </c>
      <c r="JMP6" t="n">
        <v>148808.0374383936</v>
      </c>
      <c r="JMQ6" t="n">
        <v>167831.6271415713</v>
      </c>
      <c r="JMR6" t="n">
        <v>156618.1317012128</v>
      </c>
      <c r="JMS6" t="n">
        <v>135103.9537539034</v>
      </c>
      <c r="JMT6" t="n">
        <v>117877.5953830343</v>
      </c>
      <c r="JMU6" t="n">
        <v>130412.3345340486</v>
      </c>
      <c r="JMV6" t="n">
        <v>140422.2750940783</v>
      </c>
      <c r="JMW6" t="n">
        <v>138608.7592566772</v>
      </c>
      <c r="JMX6" t="n">
        <v>156166.7587134382</v>
      </c>
      <c r="JMY6" t="n">
        <v>211837.1045127866</v>
      </c>
      <c r="JMZ6" t="n">
        <v>260139.2569320561</v>
      </c>
      <c r="JNA6" t="n">
        <v>320470.0655787738</v>
      </c>
      <c r="JNB6" t="n">
        <v>347772.5868747961</v>
      </c>
      <c r="JNC6" t="n">
        <v>368564.3956829285</v>
      </c>
      <c r="JND6" t="n">
        <v>342746.0065007135</v>
      </c>
      <c r="JNE6" t="n">
        <v>255847.7980327395</v>
      </c>
      <c r="JNF6" t="n">
        <v>146901.3873561705</v>
      </c>
      <c r="JNG6" t="n">
        <v>69866.76412043101</v>
      </c>
      <c r="JNH6" t="n">
        <v>35694.31566108837</v>
      </c>
      <c r="JNI6" t="n">
        <v>21026.52624261596</v>
      </c>
      <c r="JNJ6" t="n">
        <v>15667.93721774921</v>
      </c>
      <c r="JNK6" t="n">
        <v>19534.40762615988</v>
      </c>
      <c r="JNL6" t="n">
        <v>32063.51365134615</v>
      </c>
      <c r="JNM6" t="n">
        <v>89577.62188530459</v>
      </c>
      <c r="JNN6" t="n">
        <v>180421.5305951118</v>
      </c>
      <c r="JNO6" t="n">
        <v>209837.8634513451</v>
      </c>
      <c r="JNP6" t="n">
        <v>186593.9841686836</v>
      </c>
      <c r="JNQ6" t="n">
        <v>166139.7799631564</v>
      </c>
      <c r="JNR6" t="n">
        <v>154111.5639854654</v>
      </c>
      <c r="JNS6" t="n">
        <v>166373.7276966829</v>
      </c>
      <c r="JNT6" t="n">
        <v>191686.6507192189</v>
      </c>
      <c r="JNU6" t="n">
        <v>175667.8282264776</v>
      </c>
      <c r="JNV6" t="n">
        <v>188367.3699994699</v>
      </c>
      <c r="JNW6" t="n">
        <v>253727.840135212</v>
      </c>
      <c r="JNX6" t="n">
        <v>321185.3546144673</v>
      </c>
      <c r="JNY6" t="n">
        <v>367476.8436856002</v>
      </c>
      <c r="JNZ6" t="n">
        <v>411607.7011371324</v>
      </c>
      <c r="JOA6" t="n">
        <v>423651.9874518145</v>
      </c>
      <c r="JOB6" t="n">
        <v>371519.0683319623</v>
      </c>
      <c r="JOC6" t="n">
        <v>279600.3229495626</v>
      </c>
      <c r="JOD6" t="n">
        <v>163448.0452967334</v>
      </c>
      <c r="JOE6" t="n">
        <v>64276.83103884837</v>
      </c>
      <c r="JOF6" t="n">
        <v>28823.06406890506</v>
      </c>
      <c r="JOG6" t="n">
        <v>15893.28963522024</v>
      </c>
      <c r="JOH6" t="n">
        <v>11042.94715703842</v>
      </c>
      <c r="JOI6" t="n">
        <v>10901.7108185182</v>
      </c>
      <c r="JOJ6" t="n">
        <v>17051.91095820222</v>
      </c>
      <c r="JOK6" t="n">
        <v>56658.66840707831</v>
      </c>
      <c r="JOL6" t="n">
        <v>115375.5396880357</v>
      </c>
      <c r="JOM6" t="n">
        <v>125784.1280243001</v>
      </c>
      <c r="JON6" t="n">
        <v>111273.7597880326</v>
      </c>
      <c r="JOO6" t="n">
        <v>76725.26061160133</v>
      </c>
      <c r="JOP6" t="n">
        <v>68008.89909708584</v>
      </c>
      <c r="JOQ6" t="n">
        <v>67631.17270575685</v>
      </c>
      <c r="JOR6" t="n">
        <v>80570.31886551184</v>
      </c>
      <c r="JOS6" t="n">
        <v>81248.69112203605</v>
      </c>
      <c r="JOT6" t="n">
        <v>101508.2871601763</v>
      </c>
      <c r="JOU6" t="n">
        <v>152105.3728140017</v>
      </c>
      <c r="JOV6" t="n">
        <v>197553.770229815</v>
      </c>
      <c r="JOW6" t="n">
        <v>242937.967626338</v>
      </c>
      <c r="JOX6" t="n">
        <v>278299.3736531871</v>
      </c>
      <c r="JOY6" t="n">
        <v>315298.2717647513</v>
      </c>
      <c r="JOZ6" t="n">
        <v>292871.0608752038</v>
      </c>
      <c r="JPA6" t="n">
        <v>262035.0685320531</v>
      </c>
      <c r="JPB6" t="n">
        <v>160126.589182753</v>
      </c>
      <c r="JPC6" t="n">
        <v>76386.37462359971</v>
      </c>
      <c r="JPD6" t="n">
        <v>38813.84102945855</v>
      </c>
      <c r="JPE6" t="n">
        <v>21417.88660676538</v>
      </c>
      <c r="JPF6" t="n">
        <v>15727.48623961608</v>
      </c>
      <c r="JPG6" t="n">
        <v>16864.93673151647</v>
      </c>
      <c r="JPH6" t="n">
        <v>24941.04114749662</v>
      </c>
      <c r="JPI6" t="n">
        <v>78935.63965610771</v>
      </c>
      <c r="JPJ6" t="n">
        <v>161466.6612973477</v>
      </c>
      <c r="JPK6" t="n">
        <v>178679.8003780457</v>
      </c>
      <c r="JPL6" t="n">
        <v>163205.8392361515</v>
      </c>
      <c r="JPM6" t="n">
        <v>127768.3358282812</v>
      </c>
      <c r="JPN6" t="n">
        <v>117633.4758638816</v>
      </c>
      <c r="JPO6" t="n">
        <v>127301.6822972983</v>
      </c>
      <c r="JPP6" t="n">
        <v>150778.5954021326</v>
      </c>
      <c r="JPQ6" t="n">
        <v>135863.5115181841</v>
      </c>
      <c r="JPR6" t="n">
        <v>156568.7291376624</v>
      </c>
      <c r="JPS6" t="n">
        <v>219400.7775771721</v>
      </c>
      <c r="JPT6" t="n">
        <v>289287.048593697</v>
      </c>
      <c r="JPU6" t="n">
        <v>331009.5715725106</v>
      </c>
      <c r="JPV6" t="n">
        <v>380926.8955705244</v>
      </c>
      <c r="JPW6" t="n">
        <v>399644.4435465435</v>
      </c>
      <c r="JPX6" t="n">
        <v>373430.9085634194</v>
      </c>
      <c r="JPY6" t="n">
        <v>260025.5995944077</v>
      </c>
      <c r="JPZ6" t="n">
        <v>170051.3272294521</v>
      </c>
      <c r="JQA6" t="n">
        <v>79075.98726874155</v>
      </c>
      <c r="JQB6" t="n">
        <v>38972.8030009734</v>
      </c>
      <c r="JQC6" t="n">
        <v>18238.4209818587</v>
      </c>
      <c r="JQD6" t="n">
        <v>12118.98945696352</v>
      </c>
      <c r="JQE6" t="n">
        <v>14070.27595989936</v>
      </c>
      <c r="JQF6" t="n">
        <v>22636.49352539872</v>
      </c>
      <c r="JQG6" t="n">
        <v>67177.82454140902</v>
      </c>
      <c r="JQH6" t="n">
        <v>119612.8066395682</v>
      </c>
      <c r="JQI6" t="n">
        <v>126898.6834319265</v>
      </c>
      <c r="JQJ6" t="n">
        <v>111315.2199641955</v>
      </c>
      <c r="JQK6" t="n">
        <v>93614.13425430798</v>
      </c>
      <c r="JQL6" t="n">
        <v>83856.68858583795</v>
      </c>
      <c r="JQM6" t="n">
        <v>82980.1890880477</v>
      </c>
      <c r="JQN6" t="n">
        <v>96046.98309306017</v>
      </c>
      <c r="JQO6" t="n">
        <v>95794.2558931908</v>
      </c>
      <c r="JQP6" t="n">
        <v>125854.6310285847</v>
      </c>
      <c r="JQQ6" t="n">
        <v>200474.8980504024</v>
      </c>
      <c r="JQR6" t="n">
        <v>248243.7663740538</v>
      </c>
      <c r="JQS6" t="n">
        <v>315891.7441670174</v>
      </c>
      <c r="JQT6" t="n">
        <v>348545.8845735221</v>
      </c>
      <c r="JQU6" t="n">
        <v>379310.8116968002</v>
      </c>
      <c r="JQV6" t="n">
        <v>360305.6696670111</v>
      </c>
      <c r="JQW6" t="n">
        <v>293061.1516309716</v>
      </c>
      <c r="JQX6" t="n">
        <v>205866.4010059974</v>
      </c>
      <c r="JQY6" t="n">
        <v>95983.16406793837</v>
      </c>
      <c r="JQZ6" t="n">
        <v>47700.3878159509</v>
      </c>
      <c r="JRA6" t="n">
        <v>30042.59124751479</v>
      </c>
      <c r="JRB6" t="n">
        <v>22137.66160275731</v>
      </c>
      <c r="JRC6" t="n">
        <v>24789.56749277026</v>
      </c>
      <c r="JRD6" t="n">
        <v>34198.70004111273</v>
      </c>
      <c r="JRE6" t="n">
        <v>91695.37930413979</v>
      </c>
      <c r="JRF6" t="n">
        <v>166306.3589519421</v>
      </c>
      <c r="JRG6" t="n">
        <v>168621.880351201</v>
      </c>
      <c r="JRH6" t="n">
        <v>162328.1340651163</v>
      </c>
      <c r="JRI6" t="n">
        <v>133180.145950015</v>
      </c>
      <c r="JRJ6" t="n">
        <v>118573.1662439018</v>
      </c>
      <c r="JRK6" t="n">
        <v>124410.1031535697</v>
      </c>
      <c r="JRL6" t="n">
        <v>135703.4255620227</v>
      </c>
      <c r="JRM6" t="n">
        <v>126122.7788294905</v>
      </c>
      <c r="JRN6" t="n">
        <v>138278.1212690261</v>
      </c>
      <c r="JRO6" t="n">
        <v>190887.6156015077</v>
      </c>
      <c r="JRP6" t="n">
        <v>226824.3002923441</v>
      </c>
      <c r="JRQ6" t="n">
        <v>257326.4547189224</v>
      </c>
      <c r="JRR6" t="n">
        <v>263919.5096263796</v>
      </c>
      <c r="JRS6" t="n">
        <v>279731.6659043661</v>
      </c>
      <c r="JRT6" t="n">
        <v>245486.6238028578</v>
      </c>
      <c r="JRU6" t="n">
        <v>184355.3556921546</v>
      </c>
      <c r="JRV6" t="n">
        <v>116172.4882790166</v>
      </c>
      <c r="JRW6" t="n">
        <v>55143.62715009974</v>
      </c>
      <c r="JRX6" t="n">
        <v>26861.81989730004</v>
      </c>
      <c r="JRY6" t="n">
        <v>17022.12935808688</v>
      </c>
      <c r="JRZ6" t="n">
        <v>11298.49370552275</v>
      </c>
      <c r="JSA6" t="n">
        <v>11546.84041137499</v>
      </c>
      <c r="JSB6" t="n">
        <v>17097.96557620086</v>
      </c>
      <c r="JSC6" t="n">
        <v>45845.34903687779</v>
      </c>
      <c r="JSD6" t="n">
        <v>89570.80020254097</v>
      </c>
      <c r="JSE6" t="n">
        <v>99399.21623891036</v>
      </c>
      <c r="JSF6" t="n">
        <v>100626.0929415344</v>
      </c>
      <c r="JSG6" t="n">
        <v>85395.18982456236</v>
      </c>
      <c r="JSH6" t="n">
        <v>74335.98414594639</v>
      </c>
      <c r="JSI6" t="n">
        <v>74971.86503105942</v>
      </c>
      <c r="JSJ6" t="n">
        <v>83547.33678941964</v>
      </c>
      <c r="JSK6" t="n">
        <v>74215.48122451338</v>
      </c>
      <c r="JSL6" t="n">
        <v>103724.6086187611</v>
      </c>
      <c r="JSM6" t="n">
        <v>139657.0481790022</v>
      </c>
      <c r="JSN6" t="n">
        <v>184611.4852697342</v>
      </c>
      <c r="JSO6" t="n">
        <v>223835.2993542427</v>
      </c>
      <c r="JSP6" t="n">
        <v>228222.8425595797</v>
      </c>
      <c r="JSQ6" t="n">
        <v>257646.8676908276</v>
      </c>
      <c r="JSR6" t="n">
        <v>235950.7219482256</v>
      </c>
      <c r="JSS6" t="n">
        <v>205074.8538155651</v>
      </c>
      <c r="JST6" t="n">
        <v>112190.1063247606</v>
      </c>
      <c r="JSU6" t="n">
        <v>53577.58704334933</v>
      </c>
      <c r="JSV6" t="n">
        <v>29699.14013807018</v>
      </c>
      <c r="JSW6" t="n">
        <v>19320.82483871059</v>
      </c>
      <c r="JSX6" t="n">
        <v>14055.60980585727</v>
      </c>
      <c r="JSY6" t="n">
        <v>15404.502520311</v>
      </c>
      <c r="JSZ6" t="n">
        <v>24843.67829995049</v>
      </c>
      <c r="JTA6" t="n">
        <v>69951.12498493762</v>
      </c>
      <c r="JTB6" t="n">
        <v>134577.004024919</v>
      </c>
      <c r="JTC6" t="n">
        <v>136041.6962487467</v>
      </c>
      <c r="JTD6" t="n">
        <v>118584.8486005108</v>
      </c>
      <c r="JTE6" t="n">
        <v>97429.05612585614</v>
      </c>
      <c r="JTF6" t="n">
        <v>93029.87392809028</v>
      </c>
      <c r="JTG6" t="n">
        <v>117079.7960630734</v>
      </c>
      <c r="JTH6" t="n">
        <v>135940.8696118279</v>
      </c>
      <c r="JTI6" t="n">
        <v>147693.3084037708</v>
      </c>
      <c r="JTJ6" t="n">
        <v>149765.2104757937</v>
      </c>
      <c r="JTK6" t="n">
        <v>184544.4275904435</v>
      </c>
      <c r="JTL6" t="n">
        <v>225779.978240034</v>
      </c>
      <c r="JTM6" t="n">
        <v>270860.5865292925</v>
      </c>
      <c r="JTN6" t="n">
        <v>275252.3768676953</v>
      </c>
      <c r="JTO6" t="n">
        <v>256570.4327962832</v>
      </c>
      <c r="JTP6" t="n">
        <v>210630.6797098971</v>
      </c>
      <c r="JTQ6" t="n">
        <v>142596.3893032038</v>
      </c>
      <c r="JTR6" t="n">
        <v>89553.46153395779</v>
      </c>
      <c r="JTS6" t="n">
        <v>58015.8190926957</v>
      </c>
      <c r="JTT6" t="n">
        <v>27672.20807326636</v>
      </c>
      <c r="JTU6" t="n">
        <v>16759.5730581358</v>
      </c>
      <c r="JTV6" t="n">
        <v>12351.93391558659</v>
      </c>
      <c r="JTW6" t="n">
        <v>10863.38684489384</v>
      </c>
      <c r="JTX6" t="n">
        <v>13414.75131448395</v>
      </c>
      <c r="JTY6" t="n">
        <v>41544.2867430831</v>
      </c>
      <c r="JTZ6" t="n">
        <v>65468.0679326492</v>
      </c>
      <c r="JUA6" t="n">
        <v>70514.03342409173</v>
      </c>
      <c r="JUB6" t="n">
        <v>74306.68496278646</v>
      </c>
      <c r="JUC6" t="n">
        <v>63769.42313381962</v>
      </c>
      <c r="JUD6" t="n">
        <v>62766.65275580074</v>
      </c>
      <c r="JUE6" t="n">
        <v>67972.02745214946</v>
      </c>
      <c r="JUF6" t="n">
        <v>83667.94116299237</v>
      </c>
      <c r="JUG6" t="n">
        <v>97137.33787136058</v>
      </c>
      <c r="JUH6" t="n">
        <v>133134.7872086661</v>
      </c>
      <c r="JUI6" t="n">
        <v>147601.4630698389</v>
      </c>
      <c r="JUJ6" t="n">
        <v>185025.0634337621</v>
      </c>
      <c r="JUK6" t="n">
        <v>235913.7952254331</v>
      </c>
      <c r="JUL6" t="n">
        <v>246844.5454329402</v>
      </c>
      <c r="JUM6" t="n">
        <v>235985.1815112346</v>
      </c>
      <c r="JUN6" t="n">
        <v>172607.3813273052</v>
      </c>
      <c r="JUO6" t="n">
        <v>135861.2034337883</v>
      </c>
      <c r="JUP6" t="n">
        <v>76602.03660004512</v>
      </c>
      <c r="JUQ6" t="n">
        <v>45050.5757556157</v>
      </c>
      <c r="JUR6" t="n">
        <v>23416.80901914755</v>
      </c>
      <c r="JUS6" t="n">
        <v>14380.3286668283</v>
      </c>
      <c r="JUT6" t="n">
        <v>13906.2454742543</v>
      </c>
      <c r="JUU6" t="n">
        <v>11389.50600243072</v>
      </c>
      <c r="JUV6" t="n">
        <v>18921.20044215773</v>
      </c>
      <c r="JUW6" t="n">
        <v>50285.526950027</v>
      </c>
      <c r="JUX6" t="n">
        <v>95977.00927656125</v>
      </c>
      <c r="JUY6" t="n">
        <v>107145.1339990906</v>
      </c>
      <c r="JUZ6" t="n">
        <v>103869.1395757855</v>
      </c>
      <c r="JVA6" t="n">
        <v>80934.4659337058</v>
      </c>
      <c r="JVB6" t="n">
        <v>77702.9803394427</v>
      </c>
      <c r="JVC6" t="n">
        <v>94549.82792432139</v>
      </c>
      <c r="JVD6" t="n">
        <v>107013.0783057407</v>
      </c>
      <c r="JVE6" t="n">
        <v>99795.75954447065</v>
      </c>
      <c r="JVF6" t="n">
        <v>110555.9997252812</v>
      </c>
      <c r="JVG6" t="n">
        <v>145250.515015137</v>
      </c>
      <c r="JVH6" t="n">
        <v>172094.6692254345</v>
      </c>
      <c r="JVI6" t="n">
        <v>189162.8806268563</v>
      </c>
      <c r="JVJ6" t="n">
        <v>198490.9843906483</v>
      </c>
      <c r="JVK6" t="n">
        <v>196898.5737279707</v>
      </c>
      <c r="JVL6" t="n">
        <v>152003.370003684</v>
      </c>
      <c r="JVM6" t="n">
        <v>131922.2967630785</v>
      </c>
      <c r="JVN6" t="n">
        <v>85426.95841180698</v>
      </c>
      <c r="JVO6" t="n">
        <v>51182.42325701221</v>
      </c>
      <c r="JVP6" t="n">
        <v>24935.87914054971</v>
      </c>
      <c r="JVQ6" t="n">
        <v>14803.93449371511</v>
      </c>
      <c r="JVR6" t="n">
        <v>15307.05990985682</v>
      </c>
      <c r="JVS6" t="n">
        <v>13597.39904739119</v>
      </c>
      <c r="JVT6" t="n">
        <v>24459.40962888517</v>
      </c>
      <c r="JVU6" t="n">
        <v>77911.25386199997</v>
      </c>
      <c r="JVV6" t="n">
        <v>151516.1346411715</v>
      </c>
      <c r="JVW6" t="n">
        <v>176674.4599667203</v>
      </c>
      <c r="JVX6" t="n">
        <v>180764.4503078573</v>
      </c>
      <c r="JVY6" t="n">
        <v>161512.956549298</v>
      </c>
      <c r="JVZ6" t="n">
        <v>155326.0200097626</v>
      </c>
      <c r="JWA6" t="n">
        <v>160836.3978534722</v>
      </c>
      <c r="JWB6" t="n">
        <v>182212.1378607819</v>
      </c>
      <c r="JWC6" t="n">
        <v>173244.2091600134</v>
      </c>
      <c r="JWD6" t="n">
        <v>204258.6534800979</v>
      </c>
      <c r="JWE6" t="n">
        <v>259959.735224791</v>
      </c>
      <c r="JWF6" t="n">
        <v>309119.3035023918</v>
      </c>
      <c r="JWG6" t="n">
        <v>361185.3923594295</v>
      </c>
      <c r="JWH6" t="n">
        <v>398429.2239605217</v>
      </c>
      <c r="JWI6" t="n">
        <v>419133.6566560188</v>
      </c>
      <c r="JWJ6" t="n">
        <v>396841.6241037538</v>
      </c>
      <c r="JWK6" t="n">
        <v>326832.4031504046</v>
      </c>
      <c r="JWL6" t="n">
        <v>188132.0145120856</v>
      </c>
      <c r="JWM6" t="n">
        <v>98704.88646272401</v>
      </c>
      <c r="JWN6" t="n">
        <v>50670.96534494784</v>
      </c>
      <c r="JWO6" t="n">
        <v>29157.62606042056</v>
      </c>
      <c r="JWP6" t="n">
        <v>22831.052390714</v>
      </c>
      <c r="JWQ6" t="n">
        <v>16567.69794040323</v>
      </c>
      <c r="JWR6" t="n">
        <v>24348.2840768054</v>
      </c>
      <c r="JWS6" t="n">
        <v>67420.24223595133</v>
      </c>
      <c r="JWT6" t="n">
        <v>129138.5490308982</v>
      </c>
      <c r="JWU6" t="n">
        <v>147777.9724670215</v>
      </c>
      <c r="JWV6" t="n">
        <v>136161.7161765613</v>
      </c>
      <c r="JWW6" t="n">
        <v>103903.3156166391</v>
      </c>
      <c r="JWX6" t="n">
        <v>99229.90237690503</v>
      </c>
      <c r="JWY6" t="n">
        <v>120406.9371250915</v>
      </c>
      <c r="JWZ6" t="n">
        <v>146995.2677650445</v>
      </c>
      <c r="JXA6" t="n">
        <v>152143.5055567275</v>
      </c>
      <c r="JXB6" t="n">
        <v>182805.0842221009</v>
      </c>
      <c r="JXC6" t="n">
        <v>218745.1016741835</v>
      </c>
      <c r="JXD6" t="n">
        <v>268891.3343421083</v>
      </c>
      <c r="JXE6" t="n">
        <v>308908.3309625803</v>
      </c>
      <c r="JXF6" t="n">
        <v>326008.5006970338</v>
      </c>
      <c r="JXG6" t="n">
        <v>346717.1105714955</v>
      </c>
      <c r="JXH6" t="n">
        <v>320356.6988851895</v>
      </c>
      <c r="JXI6" t="n">
        <v>314065.0842060789</v>
      </c>
      <c r="JXJ6" t="n">
        <v>221365.2023801117</v>
      </c>
      <c r="JXK6" t="n">
        <v>137879.1547767557</v>
      </c>
      <c r="JXL6" t="n">
        <v>70881.7181684402</v>
      </c>
      <c r="JXM6" t="n">
        <v>40560.6244634385</v>
      </c>
      <c r="JXN6" t="n">
        <v>31354.2689998076</v>
      </c>
      <c r="JXO6" t="n">
        <v>24463.63906217843</v>
      </c>
      <c r="JXP6" t="n">
        <v>29445.37590057169</v>
      </c>
      <c r="JXQ6" t="n">
        <v>64045.26375851906</v>
      </c>
      <c r="JXR6" t="n">
        <v>110810.1721121485</v>
      </c>
      <c r="JXS6" t="n">
        <v>124592.7659602326</v>
      </c>
      <c r="JXT6" t="n">
        <v>134786.574688357</v>
      </c>
      <c r="JXU6" t="n">
        <v>113047.4043227396</v>
      </c>
      <c r="JXV6" t="n">
        <v>104119.7910705691</v>
      </c>
      <c r="JXW6" t="n">
        <v>100480.6883599543</v>
      </c>
      <c r="JXX6" t="n">
        <v>128227.2983630024</v>
      </c>
      <c r="JXY6" t="n">
        <v>124124.4147838906</v>
      </c>
      <c r="JXZ6" t="n">
        <v>145870.577006714</v>
      </c>
      <c r="JYA6" t="n">
        <v>172059.3144302765</v>
      </c>
      <c r="JYB6" t="n">
        <v>211410.1210311525</v>
      </c>
      <c r="JYC6" t="n">
        <v>245764.888267021</v>
      </c>
      <c r="JYD6" t="n">
        <v>256905.4604222214</v>
      </c>
      <c r="JYE6" t="n">
        <v>248440.5376628315</v>
      </c>
      <c r="JYF6" t="n">
        <v>243291.8593402263</v>
      </c>
      <c r="JYG6" t="n">
        <v>230046.787748086</v>
      </c>
      <c r="JYH6" t="n">
        <v>150867.3628533684</v>
      </c>
      <c r="JYI6" t="n">
        <v>86636.8702671568</v>
      </c>
      <c r="JYJ6" t="n">
        <v>42467.1443311332</v>
      </c>
      <c r="JYK6" t="n">
        <v>23064.44109436373</v>
      </c>
      <c r="JYL6" t="n">
        <v>17825.26222357772</v>
      </c>
      <c r="JYM6" t="n">
        <v>12618.26094689549</v>
      </c>
      <c r="JYN6" t="n">
        <v>15974.30100880141</v>
      </c>
      <c r="JYO6" t="n">
        <v>36551.02998363288</v>
      </c>
      <c r="JYP6" t="n">
        <v>72050.90941906757</v>
      </c>
      <c r="JYQ6" t="n">
        <v>84275.09638545255</v>
      </c>
      <c r="JYR6" t="n">
        <v>94458.21282561653</v>
      </c>
      <c r="JYS6" t="n">
        <v>84314.35224002476</v>
      </c>
      <c r="JYT6" t="n">
        <v>89875.20502409738</v>
      </c>
      <c r="JYU6" t="n">
        <v>91998.71533413552</v>
      </c>
      <c r="JYV6" t="n">
        <v>104477.5562737967</v>
      </c>
      <c r="JYW6" t="n">
        <v>107685.2148381233</v>
      </c>
      <c r="JYX6" t="n">
        <v>124420.7164009565</v>
      </c>
      <c r="JYY6" t="n">
        <v>148076.911915647</v>
      </c>
      <c r="JYZ6" t="n">
        <v>169344.1586940572</v>
      </c>
      <c r="JZA6" t="n">
        <v>190990.9494343675</v>
      </c>
      <c r="JZB6" t="n">
        <v>171623.8058662593</v>
      </c>
      <c r="JZC6" t="n">
        <v>162239.6620755324</v>
      </c>
      <c r="JZD6" t="n">
        <v>161083.141577826</v>
      </c>
      <c r="JZE6" t="n">
        <v>156109.6112671143</v>
      </c>
      <c r="JZF6" t="n">
        <v>93830.06937626032</v>
      </c>
      <c r="JZG6" t="n">
        <v>51964.1659258773</v>
      </c>
      <c r="JZH6" t="n">
        <v>25287.9113741721</v>
      </c>
      <c r="JZI6" t="n">
        <v>15886.72912488935</v>
      </c>
      <c r="JZJ6" t="n">
        <v>12239.62590823764</v>
      </c>
      <c r="JZK6" t="n">
        <v>10466.69406013872</v>
      </c>
      <c r="JZL6" t="n">
        <v>14538.14942915528</v>
      </c>
      <c r="JZM6" t="n">
        <v>42077.42514112667</v>
      </c>
      <c r="JZN6" t="n">
        <v>83451.67126790516</v>
      </c>
      <c r="JZO6" t="n">
        <v>99706.35227419544</v>
      </c>
      <c r="JZP6" t="n">
        <v>98970.05148475428</v>
      </c>
      <c r="JZQ6" t="n">
        <v>88834.03295802763</v>
      </c>
      <c r="JZR6" t="n">
        <v>85942.81080473558</v>
      </c>
      <c r="JZS6" t="n">
        <v>91057.49699415865</v>
      </c>
      <c r="JZT6" t="n">
        <v>107735.5090522487</v>
      </c>
      <c r="JZU6" t="n">
        <v>106217.2845220234</v>
      </c>
      <c r="JZV6" t="n">
        <v>110431.8435901618</v>
      </c>
      <c r="JZW6" t="n">
        <v>139046.1166004645</v>
      </c>
      <c r="JZX6" t="n">
        <v>153341.0438613581</v>
      </c>
      <c r="JZY6" t="n">
        <v>186775.0529443546</v>
      </c>
      <c r="JZZ6" t="n">
        <v>173944.6505952899</v>
      </c>
      <c r="KAA6" t="n">
        <v>162510.4860679827</v>
      </c>
      <c r="KAB6" t="n">
        <v>127463.103724731</v>
      </c>
      <c r="KAC6" t="n">
        <v>126201.0621510687</v>
      </c>
      <c r="KAD6" t="n">
        <v>89425.03561922023</v>
      </c>
      <c r="KAE6" t="n">
        <v>50037.86096588925</v>
      </c>
      <c r="KAF6" t="n">
        <v>23456.32159484422</v>
      </c>
      <c r="KAG6" t="n">
        <v>16801.20783016803</v>
      </c>
      <c r="KAH6" t="n">
        <v>12867.04726838991</v>
      </c>
      <c r="KAI6" t="n">
        <v>9616.568402937128</v>
      </c>
      <c r="KAJ6" t="n">
        <v>14845.59317364174</v>
      </c>
      <c r="KAK6" t="n">
        <v>42617.71215495467</v>
      </c>
      <c r="KAL6" t="n">
        <v>78308.71488845907</v>
      </c>
      <c r="KAM6" t="n">
        <v>90545.40915743199</v>
      </c>
      <c r="KAN6" t="n">
        <v>80292.56547363382</v>
      </c>
      <c r="KAO6" t="n">
        <v>61477.84724639646</v>
      </c>
      <c r="KAP6" t="n">
        <v>64781.1671923942</v>
      </c>
      <c r="KAQ6" t="n">
        <v>78408.91545423849</v>
      </c>
      <c r="KAR6" t="n">
        <v>96371.69882869492</v>
      </c>
      <c r="KAS6" t="n">
        <v>90454.0761454341</v>
      </c>
      <c r="KAT6" t="n">
        <v>116861.1747077956</v>
      </c>
      <c r="KAU6" t="n">
        <v>146009.1157877758</v>
      </c>
      <c r="KAV6" t="n">
        <v>172681.7561673397</v>
      </c>
      <c r="KAW6" t="n">
        <v>184806.2591145751</v>
      </c>
      <c r="KAX6" t="n">
        <v>196745.0632218078</v>
      </c>
      <c r="KAY6" t="n">
        <v>197088.8172753909</v>
      </c>
      <c r="KAZ6" t="n">
        <v>160061.1640742217</v>
      </c>
      <c r="KBA6" t="n">
        <v>128276.621697822</v>
      </c>
      <c r="KBB6" t="n">
        <v>86779.04019924159</v>
      </c>
      <c r="KBC6" t="n">
        <v>48389.84991145036</v>
      </c>
      <c r="KBD6" t="n">
        <v>24701.37376542143</v>
      </c>
      <c r="KBE6" t="n">
        <v>15413.92432158012</v>
      </c>
      <c r="KBF6" t="n">
        <v>11400.48394054656</v>
      </c>
      <c r="KBG6" t="n">
        <v>9713.492273802865</v>
      </c>
      <c r="KBH6" t="n">
        <v>17320.82708170898</v>
      </c>
      <c r="KBI6" t="n">
        <v>49661.69025916568</v>
      </c>
      <c r="KBJ6" t="n">
        <v>90755.9782693724</v>
      </c>
      <c r="KBK6" t="n">
        <v>101299.4202763561</v>
      </c>
      <c r="KBL6" t="n">
        <v>97242.26469273874</v>
      </c>
      <c r="KBM6" t="n">
        <v>80269.66354117247</v>
      </c>
      <c r="KBN6" t="n">
        <v>73318.44370537771</v>
      </c>
      <c r="KBO6" t="n">
        <v>87034.21310459304</v>
      </c>
      <c r="KBP6" t="n">
        <v>106688.7910070465</v>
      </c>
      <c r="KBQ6" t="n">
        <v>108197.6275123356</v>
      </c>
      <c r="KBR6" t="n">
        <v>143434.0619485505</v>
      </c>
      <c r="KBS6" t="n">
        <v>174282.1989349839</v>
      </c>
      <c r="KBT6" t="n">
        <v>205157.8525002768</v>
      </c>
      <c r="KBU6" t="n">
        <v>240325.8206177886</v>
      </c>
      <c r="KBV6" t="n">
        <v>241498.0034629792</v>
      </c>
      <c r="KBW6" t="n">
        <v>214986.4538012339</v>
      </c>
      <c r="KBX6" t="n">
        <v>182902.7271701604</v>
      </c>
      <c r="KBY6" t="n">
        <v>142116.0605412432</v>
      </c>
      <c r="KBZ6" t="n">
        <v>100377.75844142</v>
      </c>
      <c r="KCA6" t="n">
        <v>54956.93220266237</v>
      </c>
      <c r="KCB6" t="n">
        <v>26859.87783974652</v>
      </c>
      <c r="KCC6" t="n">
        <v>17033.80065163559</v>
      </c>
      <c r="KCD6" t="n">
        <v>13018.04670515353</v>
      </c>
      <c r="KCE6" t="n">
        <v>10310.37197204502</v>
      </c>
      <c r="KCF6" t="n">
        <v>14259.57342586148</v>
      </c>
      <c r="KCG6" t="n">
        <v>45929.34938810606</v>
      </c>
      <c r="KCH6" t="n">
        <v>90204.46954821516</v>
      </c>
      <c r="KCI6" t="n">
        <v>94002.1037217823</v>
      </c>
      <c r="KCJ6" t="n">
        <v>91339.2337886485</v>
      </c>
      <c r="KCK6" t="n">
        <v>82501.77020875656</v>
      </c>
      <c r="KCL6" t="n">
        <v>78682.87374712266</v>
      </c>
      <c r="KCM6" t="n">
        <v>88002.07790661324</v>
      </c>
      <c r="KCN6" t="n">
        <v>101697.8025233421</v>
      </c>
      <c r="KCO6" t="n">
        <v>93330.59328975927</v>
      </c>
      <c r="KCP6" t="n">
        <v>111073.5245225696</v>
      </c>
      <c r="KCQ6" t="n">
        <v>139847.6808734573</v>
      </c>
      <c r="KCR6" t="n">
        <v>161915.0260438413</v>
      </c>
      <c r="KCS6" t="n">
        <v>180896.149096203</v>
      </c>
      <c r="KCT6" t="n">
        <v>170285.8953627746</v>
      </c>
      <c r="KCU6" t="n">
        <v>159847.5603217684</v>
      </c>
      <c r="KCV6" t="n">
        <v>132146.7107409295</v>
      </c>
      <c r="KCW6" t="n">
        <v>139926.0332903294</v>
      </c>
      <c r="KCX6" t="n">
        <v>80855.65524318576</v>
      </c>
      <c r="KCY6" t="n">
        <v>46257.15065980251</v>
      </c>
      <c r="KCZ6" t="n">
        <v>24525.64792317496</v>
      </c>
      <c r="KDA6" t="n">
        <v>15223.56261435229</v>
      </c>
      <c r="KDB6" t="n">
        <v>11947.42411921523</v>
      </c>
      <c r="KDC6" t="n">
        <v>9152.027077751382</v>
      </c>
      <c r="KDD6" t="n">
        <v>12693.88070935583</v>
      </c>
      <c r="KDE6" t="n">
        <v>39211.05171677582</v>
      </c>
      <c r="KDF6" t="n">
        <v>79773.42040677764</v>
      </c>
      <c r="KDG6" t="n">
        <v>88452.62785412639</v>
      </c>
      <c r="KDH6" t="n">
        <v>81479.59366235702</v>
      </c>
      <c r="KDI6" t="n">
        <v>73642.33570203642</v>
      </c>
      <c r="KDJ6" t="n">
        <v>75014.45147288092</v>
      </c>
      <c r="KDK6" t="n">
        <v>78989.29318173832</v>
      </c>
      <c r="KDL6" t="n">
        <v>85054.64230992514</v>
      </c>
      <c r="KDM6" t="n">
        <v>91541.58390629495</v>
      </c>
      <c r="KDN6" t="n">
        <v>118528.233382908</v>
      </c>
      <c r="KDO6" t="n">
        <v>145121.0899066984</v>
      </c>
      <c r="KDP6" t="n">
        <v>183749.9764507046</v>
      </c>
      <c r="KDQ6" t="n">
        <v>223373.6901836205</v>
      </c>
      <c r="KDR6" t="n">
        <v>256498.8472315168</v>
      </c>
      <c r="KDS6" t="n">
        <v>291791.1965702123</v>
      </c>
      <c r="KDT6" t="n">
        <v>289165.6072326931</v>
      </c>
      <c r="KDU6" t="n">
        <v>323212.4010578716</v>
      </c>
      <c r="KDV6" t="n">
        <v>220848.3011830984</v>
      </c>
      <c r="KDW6" t="n">
        <v>128077.54840388</v>
      </c>
      <c r="KDX6" t="n">
        <v>64331.69711843823</v>
      </c>
      <c r="KDY6" t="n">
        <v>37325.95709049069</v>
      </c>
      <c r="KDZ6" t="n">
        <v>31301.77461682797</v>
      </c>
      <c r="KEA6" t="n">
        <v>25038.63369630668</v>
      </c>
      <c r="KEB6" t="n">
        <v>30160.88328381818</v>
      </c>
      <c r="KEC6" t="n">
        <v>76457.65203281684</v>
      </c>
      <c r="KED6" t="n">
        <v>152156.5531359993</v>
      </c>
      <c r="KEE6" t="n">
        <v>173113.935900763</v>
      </c>
      <c r="KEF6" t="n">
        <v>173147.987359506</v>
      </c>
      <c r="KEG6" t="n">
        <v>153001.1599864527</v>
      </c>
      <c r="KEH6" t="n">
        <v>134131.6983690981</v>
      </c>
      <c r="KEI6" t="n">
        <v>151660.2816488871</v>
      </c>
      <c r="KEJ6" t="n">
        <v>175373.3608813203</v>
      </c>
      <c r="KEK6" t="n">
        <v>162743.9753288121</v>
      </c>
      <c r="KEL6" t="n">
        <v>183838.926001811</v>
      </c>
      <c r="KEM6" t="n">
        <v>222330.6905448671</v>
      </c>
      <c r="KEN6" t="n">
        <v>274579.8874840707</v>
      </c>
      <c r="KEO6" t="n">
        <v>327062.9153650176</v>
      </c>
      <c r="KEP6" t="n">
        <v>342555.6047868866</v>
      </c>
      <c r="KEQ6" t="n">
        <v>385626.1444525843</v>
      </c>
      <c r="KER6" t="n">
        <v>345554.7398971615</v>
      </c>
      <c r="KES6" t="n">
        <v>339932.4111594328</v>
      </c>
      <c r="KET6" t="n">
        <v>234177.123888097</v>
      </c>
      <c r="KEU6" t="n">
        <v>135299.4441023257</v>
      </c>
      <c r="KEV6" t="n">
        <v>65648.85853612715</v>
      </c>
      <c r="KEW6" t="n">
        <v>37063.85197228577</v>
      </c>
      <c r="KEX6" t="n">
        <v>25892.86933715935</v>
      </c>
      <c r="KEY6" t="n">
        <v>19563.98983246356</v>
      </c>
      <c r="KEZ6" t="n">
        <v>24892.81864965399</v>
      </c>
      <c r="KFA6" t="n">
        <v>60646.00934894735</v>
      </c>
      <c r="KFB6" t="n">
        <v>115972.4284018821</v>
      </c>
      <c r="KFC6" t="n">
        <v>142650.7547398037</v>
      </c>
      <c r="KFD6" t="n">
        <v>149734.6742289211</v>
      </c>
      <c r="KFE6" t="n">
        <v>127111.3959430526</v>
      </c>
      <c r="KFF6" t="n">
        <v>117815.9961654296</v>
      </c>
      <c r="KFG6" t="n">
        <v>124659.9693800949</v>
      </c>
      <c r="KFH6" t="n">
        <v>141951.2452696507</v>
      </c>
      <c r="KFI6" t="n">
        <v>135165.1616124941</v>
      </c>
      <c r="KFJ6" t="n">
        <v>164663.8890454358</v>
      </c>
      <c r="KFK6" t="n">
        <v>200362.9101351112</v>
      </c>
      <c r="KFL6" t="n">
        <v>241572.6670531515</v>
      </c>
      <c r="KFM6" t="n">
        <v>283624.8015822356</v>
      </c>
      <c r="KFN6" t="n">
        <v>300360.3017754568</v>
      </c>
      <c r="KFO6" t="n">
        <v>312402.1552825694</v>
      </c>
      <c r="KFP6" t="n">
        <v>303922.6171934294</v>
      </c>
      <c r="KFQ6" t="n">
        <v>315346.3009208735</v>
      </c>
      <c r="KFR6" t="n">
        <v>213230.221902046</v>
      </c>
      <c r="KFS6" t="n">
        <v>127960.6842632715</v>
      </c>
      <c r="KFT6" t="n">
        <v>65923.72467834187</v>
      </c>
      <c r="KFU6" t="n">
        <v>38413.32131336392</v>
      </c>
      <c r="KFV6" t="n">
        <v>30235.01993825514</v>
      </c>
      <c r="KFW6" t="n">
        <v>24505.07114783479</v>
      </c>
      <c r="KFX6" t="n">
        <v>32762.44704862602</v>
      </c>
      <c r="KFY6" t="n">
        <v>83960.84959289753</v>
      </c>
      <c r="KFZ6" t="n">
        <v>162004.4693941733</v>
      </c>
      <c r="KGA6" t="n">
        <v>188826.5959579841</v>
      </c>
      <c r="KGB6" t="n">
        <v>187156.229495061</v>
      </c>
      <c r="KGC6" t="n">
        <v>166333.4614735853</v>
      </c>
      <c r="KGD6" t="n">
        <v>170677.5808752069</v>
      </c>
      <c r="KGE6" t="n">
        <v>181167.0772606176</v>
      </c>
      <c r="KGF6" t="n">
        <v>210416.9291364006</v>
      </c>
      <c r="KGG6" t="n">
        <v>194088.5751632749</v>
      </c>
      <c r="KGH6" t="n">
        <v>207868.0838326294</v>
      </c>
      <c r="KGI6" t="n">
        <v>259053.438723342</v>
      </c>
      <c r="KGJ6" t="n">
        <v>302844.098998299</v>
      </c>
      <c r="KGK6" t="n">
        <v>366949.5500400829</v>
      </c>
      <c r="KGL6" t="n">
        <v>396134.3529689133</v>
      </c>
      <c r="KGM6" t="n">
        <v>405315.2136050145</v>
      </c>
      <c r="KGN6" t="n">
        <v>354698.0657090262</v>
      </c>
      <c r="KGO6" t="n">
        <v>280444.8573300976</v>
      </c>
      <c r="KGP6" t="n">
        <v>150601.2295941857</v>
      </c>
      <c r="KGQ6" t="n">
        <v>79403.83975693693</v>
      </c>
      <c r="KGR6" t="n">
        <v>38345.09514166194</v>
      </c>
      <c r="KGS6" t="n">
        <v>21988.2962574099</v>
      </c>
      <c r="KGT6" t="n">
        <v>15126.44032766018</v>
      </c>
      <c r="KGU6" t="n">
        <v>12064.98771805301</v>
      </c>
      <c r="KGV6" t="n">
        <v>17454.79218694957</v>
      </c>
      <c r="KGW6" t="n">
        <v>50890.35329815988</v>
      </c>
      <c r="KGX6" t="n">
        <v>114345.5015607143</v>
      </c>
      <c r="KGY6" t="n">
        <v>138074.5098399843</v>
      </c>
      <c r="KGZ6" t="n">
        <v>154989.2434167466</v>
      </c>
      <c r="KHA6" t="n">
        <v>135150.8994337519</v>
      </c>
      <c r="KHB6" t="n">
        <v>126288.1988027148</v>
      </c>
      <c r="KHC6" t="n">
        <v>143393.1082206331</v>
      </c>
      <c r="KHD6" t="n">
        <v>167818.4747278937</v>
      </c>
      <c r="KHE6" t="n">
        <v>152397.6177684022</v>
      </c>
      <c r="KHF6" t="n">
        <v>168195.0162944147</v>
      </c>
      <c r="KHG6" t="n">
        <v>215891.8046219141</v>
      </c>
      <c r="KHH6" t="n">
        <v>245665.9771991813</v>
      </c>
      <c r="KHI6" t="n">
        <v>315668.6545110275</v>
      </c>
      <c r="KHJ6" t="n">
        <v>354916.6287922008</v>
      </c>
      <c r="KHK6" t="n">
        <v>374003.1029889864</v>
      </c>
      <c r="KHL6" t="n">
        <v>325479.085707702</v>
      </c>
      <c r="KHM6" t="n">
        <v>312675.7571557452</v>
      </c>
      <c r="KHN6" t="n">
        <v>197762.751078858</v>
      </c>
      <c r="KHO6" t="n">
        <v>107914.3109510985</v>
      </c>
      <c r="KHP6" t="n">
        <v>47584.04304729447</v>
      </c>
      <c r="KHQ6" t="n">
        <v>26335.56560843066</v>
      </c>
      <c r="KHR6" t="n">
        <v>23539.26004285404</v>
      </c>
      <c r="KHS6" t="n">
        <v>19504.89605950314</v>
      </c>
      <c r="KHT6" t="n">
        <v>28806.52380009716</v>
      </c>
      <c r="KHU6" t="n">
        <v>79312.99072700916</v>
      </c>
      <c r="KHV6" t="n">
        <v>157048.2140281012</v>
      </c>
      <c r="KHW6" t="n">
        <v>183713.7899705747</v>
      </c>
      <c r="KHX6" t="n">
        <v>183937.7690071311</v>
      </c>
      <c r="KHY6" t="n">
        <v>162216.548642984</v>
      </c>
      <c r="KHZ6" t="n">
        <v>151802.7712712148</v>
      </c>
      <c r="KIA6" t="n">
        <v>150925.9620190758</v>
      </c>
      <c r="KIB6" t="n">
        <v>171061.117283278</v>
      </c>
      <c r="KIC6" t="n">
        <v>168431.3254385952</v>
      </c>
      <c r="KID6" t="n">
        <v>166438.5909432563</v>
      </c>
      <c r="KIE6" t="n">
        <v>200158.5874951498</v>
      </c>
      <c r="KIF6" t="n">
        <v>245584.9588461003</v>
      </c>
      <c r="KIG6" t="n">
        <v>289936.1443310985</v>
      </c>
      <c r="KIH6" t="n">
        <v>291507.2225739236</v>
      </c>
      <c r="KII6" t="n">
        <v>298196.1158272702</v>
      </c>
      <c r="KIJ6" t="n">
        <v>237296.3517499353</v>
      </c>
      <c r="KIK6" t="n">
        <v>167417.7573163775</v>
      </c>
      <c r="KIL6" t="n">
        <v>111660.4596027062</v>
      </c>
      <c r="KIM6" t="n">
        <v>68994.17789354967</v>
      </c>
      <c r="KIN6" t="n">
        <v>35134.16939211141</v>
      </c>
      <c r="KIO6" t="n">
        <v>21958.1323658622</v>
      </c>
      <c r="KIP6" t="n">
        <v>14822.3635089551</v>
      </c>
      <c r="KIQ6" t="n">
        <v>14895.20915739057</v>
      </c>
      <c r="KIR6" t="n">
        <v>23896.8705845625</v>
      </c>
      <c r="KIS6" t="n">
        <v>65650.26759665734</v>
      </c>
      <c r="KIT6" t="n">
        <v>129964.5659480077</v>
      </c>
      <c r="KIU6" t="n">
        <v>151632.8936493192</v>
      </c>
      <c r="KIV6" t="n">
        <v>144560.7933876243</v>
      </c>
      <c r="KIW6" t="n">
        <v>124033.6222275873</v>
      </c>
      <c r="KIX6" t="n">
        <v>113762.9973207598</v>
      </c>
      <c r="KIY6" t="n">
        <v>119142.8325537667</v>
      </c>
      <c r="KIZ6" t="n">
        <v>141474.4179538402</v>
      </c>
      <c r="KJA6" t="n">
        <v>135764.889863648</v>
      </c>
      <c r="KJB6" t="n">
        <v>153027.4103932218</v>
      </c>
      <c r="KJC6" t="n">
        <v>203052.9287014916</v>
      </c>
      <c r="KJD6" t="n">
        <v>247435.3760413195</v>
      </c>
      <c r="KJE6" t="n">
        <v>288963.4129228584</v>
      </c>
      <c r="KJF6" t="n">
        <v>292170.8804375133</v>
      </c>
      <c r="KJG6" t="n">
        <v>281114.188375368</v>
      </c>
      <c r="KJH6" t="n">
        <v>230890.0990068883</v>
      </c>
      <c r="KJI6" t="n">
        <v>189012.18452227</v>
      </c>
      <c r="KJJ6" t="n">
        <v>119802.6330103552</v>
      </c>
      <c r="KJK6" t="n">
        <v>73625.58412228651</v>
      </c>
      <c r="KJL6" t="n">
        <v>33186.22405747152</v>
      </c>
      <c r="KJM6" t="n">
        <v>19371.705295192</v>
      </c>
      <c r="KJN6" t="n">
        <v>14710.21833771703</v>
      </c>
      <c r="KJO6" t="n">
        <v>13698.65729734482</v>
      </c>
      <c r="KJP6" t="n">
        <v>21113.64653267632</v>
      </c>
      <c r="KJQ6" t="n">
        <v>65294.94059290727</v>
      </c>
      <c r="KJR6" t="n">
        <v>130220.7917761868</v>
      </c>
      <c r="KJS6" t="n">
        <v>155708.5665294146</v>
      </c>
      <c r="KJT6" t="n">
        <v>153907.4862014703</v>
      </c>
      <c r="KJU6" t="n">
        <v>131905.0207434176</v>
      </c>
      <c r="KJV6" t="n">
        <v>127195.6945883746</v>
      </c>
      <c r="KJW6" t="n">
        <v>146069.2103536414</v>
      </c>
      <c r="KJX6" t="n">
        <v>168102.4971709426</v>
      </c>
      <c r="KJY6" t="n">
        <v>160250.6017898049</v>
      </c>
      <c r="KJZ6" t="n">
        <v>187003.5518871853</v>
      </c>
      <c r="KKA6" t="n">
        <v>245305.959087444</v>
      </c>
      <c r="KKB6" t="n">
        <v>292708.1596541938</v>
      </c>
      <c r="KKC6" t="n">
        <v>324386.9791645207</v>
      </c>
      <c r="KKD6" t="n">
        <v>349187.1591565359</v>
      </c>
      <c r="KKE6" t="n">
        <v>352519.0453545834</v>
      </c>
      <c r="KKF6" t="n">
        <v>304900.2255860864</v>
      </c>
      <c r="KKG6" t="n">
        <v>315719.8740182862</v>
      </c>
      <c r="KKH6" t="n">
        <v>222173.7007572095</v>
      </c>
      <c r="KKI6" t="n">
        <v>126387.6923029206</v>
      </c>
      <c r="KKJ6" t="n">
        <v>63967.03819954608</v>
      </c>
      <c r="KKK6" t="n">
        <v>36564.65398314876</v>
      </c>
      <c r="KKL6" t="n">
        <v>28111.40692408323</v>
      </c>
      <c r="KKM6" t="n">
        <v>23637.90088606733</v>
      </c>
      <c r="KKN6" t="n">
        <v>29082.77917616502</v>
      </c>
      <c r="KKO6" t="n">
        <v>75204.65656525684</v>
      </c>
      <c r="KKP6" t="n">
        <v>145480.3388172991</v>
      </c>
      <c r="KKQ6" t="n">
        <v>171025.5672871812</v>
      </c>
      <c r="KKR6" t="n">
        <v>178491.0478854169</v>
      </c>
      <c r="KKS6" t="n">
        <v>150259.6955581382</v>
      </c>
      <c r="KKT6" t="n">
        <v>147118.217293166</v>
      </c>
      <c r="KKU6" t="n">
        <v>152657.106786133</v>
      </c>
      <c r="KKV6" t="n">
        <v>186329.9476748484</v>
      </c>
      <c r="KKW6" t="n">
        <v>184450.5694765774</v>
      </c>
      <c r="KKX6" t="n">
        <v>199011.387945524</v>
      </c>
      <c r="KKY6" t="n">
        <v>241169.0390646206</v>
      </c>
      <c r="KKZ6" t="n">
        <v>298710.4111155972</v>
      </c>
      <c r="KLA6" t="n">
        <v>333639.7227574237</v>
      </c>
      <c r="KLB6" t="n">
        <v>343807.0169196563</v>
      </c>
      <c r="KLC6" t="n">
        <v>368009.4944794382</v>
      </c>
      <c r="KLD6" t="n">
        <v>322060.9520397062</v>
      </c>
      <c r="KLE6" t="n">
        <v>329406.7178405487</v>
      </c>
      <c r="KLF6" t="n">
        <v>220167.4629521148</v>
      </c>
      <c r="KLG6" t="n">
        <v>127299.4391577057</v>
      </c>
      <c r="KLH6" t="n">
        <v>63524.49278391925</v>
      </c>
      <c r="KLI6" t="n">
        <v>37412.63267171008</v>
      </c>
      <c r="KLJ6" t="n">
        <v>28988.69839578522</v>
      </c>
      <c r="KLK6" t="n">
        <v>22771.82257421928</v>
      </c>
      <c r="KLL6" t="n">
        <v>26173.23769904195</v>
      </c>
      <c r="KLM6" t="n">
        <v>62936.91363158589</v>
      </c>
      <c r="KLN6" t="n">
        <v>124306.5732507277</v>
      </c>
      <c r="KLO6" t="n">
        <v>166704.2216281811</v>
      </c>
      <c r="KLP6" t="n">
        <v>169513.681387431</v>
      </c>
      <c r="KLQ6" t="n">
        <v>149310.6882239665</v>
      </c>
      <c r="KLR6" t="n">
        <v>148012.2325314198</v>
      </c>
      <c r="KLS6" t="n">
        <v>153066.4937019592</v>
      </c>
      <c r="KLT6" t="n">
        <v>175773.0469152389</v>
      </c>
      <c r="KLU6" t="n">
        <v>172510.7367295422</v>
      </c>
      <c r="KLV6" t="n">
        <v>203293.15263199</v>
      </c>
      <c r="KLW6" t="n">
        <v>239273.191330619</v>
      </c>
      <c r="KLX6" t="n">
        <v>282380.2669518747</v>
      </c>
      <c r="KLY6" t="n">
        <v>333894.404494788</v>
      </c>
      <c r="KLZ6" t="n">
        <v>395506.6682521527</v>
      </c>
      <c r="KMA6" t="n">
        <v>445589.5406244599</v>
      </c>
      <c r="KMB6" t="n">
        <v>432139.0256873373</v>
      </c>
      <c r="KMC6" t="n">
        <v>441643.6041647997</v>
      </c>
      <c r="KMD6" t="n">
        <v>321251.3913477722</v>
      </c>
      <c r="KME6" t="n">
        <v>198620.8562978277</v>
      </c>
      <c r="KMF6" t="n">
        <v>95731.3068208395</v>
      </c>
      <c r="KMG6" t="n">
        <v>55845.69500089641</v>
      </c>
      <c r="KMH6" t="n">
        <v>44058.68767166795</v>
      </c>
      <c r="KMI6" t="n">
        <v>32862.62972934406</v>
      </c>
      <c r="KMJ6" t="n">
        <v>38769.14257219007</v>
      </c>
      <c r="KMK6" t="n">
        <v>96336.23828935497</v>
      </c>
      <c r="KML6" t="n">
        <v>170990.3077897222</v>
      </c>
      <c r="KMM6" t="n">
        <v>197387.2103489072</v>
      </c>
      <c r="KMN6" t="n">
        <v>193814.5687474539</v>
      </c>
      <c r="KMO6" t="n">
        <v>169771.8700303324</v>
      </c>
      <c r="KMP6" t="n">
        <v>153276.8753354768</v>
      </c>
      <c r="KMQ6" t="n">
        <v>154305.0482620432</v>
      </c>
      <c r="KMR6" t="n">
        <v>167783.6116421521</v>
      </c>
      <c r="KMS6" t="n">
        <v>154130.4394903124</v>
      </c>
      <c r="KMT6" t="n">
        <v>156342.0658949511</v>
      </c>
      <c r="KMU6" t="n">
        <v>194442.6404906939</v>
      </c>
      <c r="KMV6" t="n">
        <v>247388.3157228637</v>
      </c>
      <c r="KMW6" t="n">
        <v>294703.6242982208</v>
      </c>
      <c r="KMX6" t="n">
        <v>322828.728773541</v>
      </c>
      <c r="KMY6" t="n">
        <v>339305.1466794789</v>
      </c>
      <c r="KMZ6" t="n">
        <v>298648.1957403395</v>
      </c>
      <c r="KNA6" t="n">
        <v>280065.2069241448</v>
      </c>
      <c r="KNB6" t="n">
        <v>201975.4573292281</v>
      </c>
      <c r="KNC6" t="n">
        <v>114652.1166080669</v>
      </c>
      <c r="KND6" t="n">
        <v>59526.35813250821</v>
      </c>
      <c r="KNE6" t="n">
        <v>37641.27633410783</v>
      </c>
      <c r="KNF6" t="n">
        <v>31371.443951961</v>
      </c>
      <c r="KNG6" t="n">
        <v>25655.28445424371</v>
      </c>
      <c r="KNH6" t="n">
        <v>34711.94349098489</v>
      </c>
      <c r="KNI6" t="n">
        <v>91982.30658599234</v>
      </c>
      <c r="KNJ6" t="n">
        <v>167071.3345942618</v>
      </c>
      <c r="KNK6" t="n">
        <v>204188.657826365</v>
      </c>
      <c r="KNL6" t="n">
        <v>208862.4252240026</v>
      </c>
      <c r="KNM6" t="n">
        <v>171023.218917944</v>
      </c>
      <c r="KNN6" t="n">
        <v>167457.5309549395</v>
      </c>
      <c r="KNO6" t="n">
        <v>184612.3866499911</v>
      </c>
      <c r="KNP6" t="n">
        <v>200043.0556771623</v>
      </c>
      <c r="KNQ6" t="n">
        <v>194522.6393640836</v>
      </c>
      <c r="KNR6" t="n">
        <v>213379.3712138223</v>
      </c>
      <c r="KNS6" t="n">
        <v>259842.280316376</v>
      </c>
      <c r="KNT6" t="n">
        <v>302939.0316527673</v>
      </c>
      <c r="KNU6" t="n">
        <v>373273.790616325</v>
      </c>
      <c r="KNV6" t="n">
        <v>413932.3653896938</v>
      </c>
      <c r="KNW6" t="n">
        <v>445887.8776848635</v>
      </c>
      <c r="KNX6" t="n">
        <v>422563.7828277742</v>
      </c>
      <c r="KNY6" t="n">
        <v>432892.0324090286</v>
      </c>
      <c r="KNZ6" t="n">
        <v>271543.0954594632</v>
      </c>
      <c r="KOA6" t="n">
        <v>150690.7575274184</v>
      </c>
      <c r="KOB6" t="n">
        <v>76408.10892263435</v>
      </c>
      <c r="KOC6" t="n">
        <v>39335.50494015172</v>
      </c>
      <c r="KOD6" t="n">
        <v>29223.43700459842</v>
      </c>
      <c r="KOE6" t="n">
        <v>23045.9588815755</v>
      </c>
      <c r="KOF6" t="n">
        <v>27682.45789753255</v>
      </c>
      <c r="KOG6" t="n">
        <v>60759.1923681783</v>
      </c>
      <c r="KOH6" t="n">
        <v>109135.1691168174</v>
      </c>
      <c r="KOI6" t="n">
        <v>130919.2269904355</v>
      </c>
      <c r="KOJ6" t="n">
        <v>135975.5657547998</v>
      </c>
      <c r="KOK6" t="n">
        <v>122791.7500987262</v>
      </c>
      <c r="KOL6" t="n">
        <v>112954.276302534</v>
      </c>
      <c r="KOM6" t="n">
        <v>117912.7790108707</v>
      </c>
      <c r="KON6" t="n">
        <v>137800.1238795446</v>
      </c>
      <c r="KOO6" t="n">
        <v>129750.1461855803</v>
      </c>
      <c r="KOP6" t="n">
        <v>138850.0396229384</v>
      </c>
      <c r="KOQ6" t="n">
        <v>170880.9261663803</v>
      </c>
      <c r="KOR6" t="n">
        <v>210147.1015060873</v>
      </c>
      <c r="KOS6" t="n">
        <v>256740.8959234422</v>
      </c>
      <c r="KOT6" t="n">
        <v>254290.0458557141</v>
      </c>
      <c r="KOU6" t="n">
        <v>237889.0798724685</v>
      </c>
      <c r="KOV6" t="n">
        <v>202720.754698744</v>
      </c>
      <c r="KOW6" t="n">
        <v>193487.618674459</v>
      </c>
      <c r="KOX6" t="n">
        <v>104628.3853800389</v>
      </c>
      <c r="KOY6" t="n">
        <v>53728.43011626407</v>
      </c>
      <c r="KOZ6" t="n">
        <v>29482.1303012509</v>
      </c>
      <c r="KPA6" t="n">
        <v>17863.70388280178</v>
      </c>
      <c r="KPB6" t="n">
        <v>13410.15604167435</v>
      </c>
      <c r="KPC6" t="n">
        <v>13043.20648968566</v>
      </c>
      <c r="KPD6" t="n">
        <v>17939.88763712811</v>
      </c>
      <c r="KPE6" t="n">
        <v>55777.25638618362</v>
      </c>
      <c r="KPF6" t="n">
        <v>115287.7833466097</v>
      </c>
      <c r="KPG6" t="n">
        <v>138087.7302661542</v>
      </c>
      <c r="KPH6" t="n">
        <v>138944.8138082853</v>
      </c>
      <c r="KPI6" t="n">
        <v>122893.0770216949</v>
      </c>
      <c r="KPJ6" t="n">
        <v>112702.1322466111</v>
      </c>
      <c r="KPK6" t="n">
        <v>114170.725900312</v>
      </c>
      <c r="KPL6" t="n">
        <v>141224.3173740403</v>
      </c>
      <c r="KPM6" t="n">
        <v>128825.4818532228</v>
      </c>
      <c r="KPN6" t="n">
        <v>150137.7534858272</v>
      </c>
      <c r="KPO6" t="n">
        <v>180372.5411151437</v>
      </c>
      <c r="KPP6" t="n">
        <v>210043.2133380426</v>
      </c>
      <c r="KPQ6" t="n">
        <v>245058.213186636</v>
      </c>
      <c r="KPR6" t="n">
        <v>257938.611294581</v>
      </c>
      <c r="KPS6" t="n">
        <v>261142.4536064611</v>
      </c>
      <c r="KPT6" t="n">
        <v>235222.2351110411</v>
      </c>
      <c r="KPU6" t="n">
        <v>222352.8754322591</v>
      </c>
      <c r="KPV6" t="n">
        <v>126171.6572749275</v>
      </c>
      <c r="KPW6" t="n">
        <v>68729.35053380828</v>
      </c>
      <c r="KPX6" t="n">
        <v>32111.01773524209</v>
      </c>
      <c r="KPY6" t="n">
        <v>17859.25346983522</v>
      </c>
      <c r="KPZ6" t="n">
        <v>13172.57694039578</v>
      </c>
      <c r="KQA6" t="n">
        <v>12481.89689777719</v>
      </c>
      <c r="KQB6" t="n">
        <v>17765.01184801329</v>
      </c>
      <c r="KQC6" t="n">
        <v>52150.53703237067</v>
      </c>
      <c r="KQD6" t="n">
        <v>106612.2934680706</v>
      </c>
      <c r="KQE6" t="n">
        <v>129716.7965505281</v>
      </c>
      <c r="KQF6" t="n">
        <v>126571.6735459903</v>
      </c>
      <c r="KQG6" t="n">
        <v>112138.7809692484</v>
      </c>
      <c r="KQH6" t="n">
        <v>108179.5003270086</v>
      </c>
      <c r="KQI6" t="n">
        <v>118202.6652492029</v>
      </c>
      <c r="KQJ6" t="n">
        <v>133178.6247726997</v>
      </c>
      <c r="KQK6" t="n">
        <v>131050.0871480334</v>
      </c>
      <c r="KQL6" t="n">
        <v>163571.5567691899</v>
      </c>
      <c r="KQM6" t="n">
        <v>198497.085762024</v>
      </c>
      <c r="KQN6" t="n">
        <v>228619.6168545847</v>
      </c>
      <c r="KQO6" t="n">
        <v>265312.856618161</v>
      </c>
      <c r="KQP6" t="n">
        <v>280985.2818616072</v>
      </c>
      <c r="KQQ6" t="n">
        <v>322075.963074485</v>
      </c>
      <c r="KQR6" t="n">
        <v>319373.6514195943</v>
      </c>
      <c r="KQS6" t="n">
        <v>310903.836880415</v>
      </c>
      <c r="KQT6" t="n">
        <v>198519.2245844237</v>
      </c>
      <c r="KQU6" t="n">
        <v>116193.2053532987</v>
      </c>
      <c r="KQV6" t="n">
        <v>55597.47733820618</v>
      </c>
      <c r="KQW6" t="n">
        <v>31688.25894909014</v>
      </c>
      <c r="KQX6" t="n">
        <v>26613.5880480879</v>
      </c>
      <c r="KQY6" t="n">
        <v>20386.16476927954</v>
      </c>
      <c r="KQZ6" t="n">
        <v>25315.95319554469</v>
      </c>
      <c r="KRA6" t="n">
        <v>59568.22193287563</v>
      </c>
      <c r="KRB6" t="n">
        <v>125556.7114351505</v>
      </c>
      <c r="KRC6" t="n">
        <v>148072.882903749</v>
      </c>
      <c r="KRD6" t="n">
        <v>143011.2023774756</v>
      </c>
      <c r="KRE6" t="n">
        <v>126970.724015535</v>
      </c>
      <c r="KRF6" t="n">
        <v>112544.5497728443</v>
      </c>
      <c r="KRG6" t="n">
        <v>116220.9664104641</v>
      </c>
      <c r="KRH6" t="n">
        <v>125344.2847000269</v>
      </c>
      <c r="KRI6" t="n">
        <v>116928.1356095033</v>
      </c>
      <c r="KRJ6" t="n">
        <v>128350.4774557617</v>
      </c>
      <c r="KRK6" t="n">
        <v>161388.7745112946</v>
      </c>
      <c r="KRL6" t="n">
        <v>192457.337898974</v>
      </c>
      <c r="KRM6" t="n">
        <v>209315.7185502609</v>
      </c>
      <c r="KRN6" t="n">
        <v>200810.2017866712</v>
      </c>
      <c r="KRO6" t="n">
        <v>212307.1751274213</v>
      </c>
      <c r="KRP6" t="n">
        <v>182504.2511276979</v>
      </c>
      <c r="KRQ6" t="n">
        <v>154031.4531010959</v>
      </c>
      <c r="KRR6" t="n">
        <v>89472.83472350069</v>
      </c>
      <c r="KRS6" t="n">
        <v>51166.92283447894</v>
      </c>
      <c r="KRT6" t="n">
        <v>26758.76632446398</v>
      </c>
      <c r="KRU6" t="n">
        <v>17255.5916921031</v>
      </c>
      <c r="KRV6" t="n">
        <v>13097.95033776021</v>
      </c>
      <c r="KRW6" t="n">
        <v>10499.49957556658</v>
      </c>
      <c r="KRX6" t="n">
        <v>13473.86477959213</v>
      </c>
      <c r="KRY6" t="n">
        <v>38262.349681871</v>
      </c>
      <c r="KRZ6" t="n">
        <v>101731.504084889</v>
      </c>
      <c r="KSA6" t="n">
        <v>130980.9338441077</v>
      </c>
      <c r="KSB6" t="n">
        <v>148839.5134307666</v>
      </c>
      <c r="KSC6" t="n">
        <v>139324.2716549799</v>
      </c>
      <c r="KSD6" t="n">
        <v>138140.8050020965</v>
      </c>
      <c r="KSE6" t="n">
        <v>151918.0992965309</v>
      </c>
      <c r="KSF6" t="n">
        <v>169663.4901632578</v>
      </c>
      <c r="KSG6" t="n">
        <v>167437.1340442274</v>
      </c>
      <c r="KSH6" t="n">
        <v>191402.4914386303</v>
      </c>
      <c r="KSI6" t="n">
        <v>252783.4402927037</v>
      </c>
      <c r="KSJ6" t="n">
        <v>300977.6938539941</v>
      </c>
      <c r="KSK6" t="n">
        <v>344381.8580632305</v>
      </c>
      <c r="KSL6" t="n">
        <v>367673.0325902409</v>
      </c>
      <c r="KSM6" t="n">
        <v>388739.6946589695</v>
      </c>
      <c r="KSN6" t="n">
        <v>394204.6253022536</v>
      </c>
      <c r="KSO6" t="n">
        <v>414696.5150973442</v>
      </c>
      <c r="KSP6" t="n">
        <v>277700.5879745915</v>
      </c>
      <c r="KSQ6" t="n">
        <v>162472.6329899075</v>
      </c>
      <c r="KSR6" t="n">
        <v>82568.97465384688</v>
      </c>
      <c r="KSS6" t="n">
        <v>47358.06980012541</v>
      </c>
      <c r="KST6" t="n">
        <v>40372.3490857178</v>
      </c>
      <c r="KSU6" t="n">
        <v>33046.88464005749</v>
      </c>
      <c r="KSV6" t="n">
        <v>42144.5867723491</v>
      </c>
      <c r="KSW6" t="n">
        <v>106138.8584416311</v>
      </c>
      <c r="KSX6" t="n">
        <v>207928.718786973</v>
      </c>
      <c r="KSY6" t="n">
        <v>247751.3698651212</v>
      </c>
      <c r="KSZ6" t="n">
        <v>243900.747692197</v>
      </c>
      <c r="KTA6" t="n">
        <v>212328.9841706872</v>
      </c>
      <c r="KTB6" t="n">
        <v>200686.9943997979</v>
      </c>
      <c r="KTC6" t="n">
        <v>220182.7322471813</v>
      </c>
      <c r="KTD6" t="n">
        <v>243114.1971280885</v>
      </c>
      <c r="KTE6" t="n">
        <v>235759.7291960598</v>
      </c>
      <c r="KTF6" t="n">
        <v>261481.8779603838</v>
      </c>
      <c r="KTG6" t="n">
        <v>289114.4461633475</v>
      </c>
      <c r="KTH6" t="n">
        <v>360031.3289015845</v>
      </c>
      <c r="KTI6" t="n">
        <v>422406.5469402512</v>
      </c>
      <c r="KTJ6" t="n">
        <v>467414.1045321669</v>
      </c>
      <c r="KTK6" t="n">
        <v>537679.5577757526</v>
      </c>
      <c r="KTL6" t="n">
        <v>536547.9151270406</v>
      </c>
      <c r="KTM6" t="n">
        <v>577011.4719061094</v>
      </c>
      <c r="KTN6" t="n">
        <v>371636.1641383243</v>
      </c>
      <c r="KTO6" t="n">
        <v>216320.7449777498</v>
      </c>
      <c r="KTP6" t="n">
        <v>110530.4524662304</v>
      </c>
      <c r="KTQ6" t="n">
        <v>63999.04111435753</v>
      </c>
      <c r="KTR6" t="n">
        <v>50317.11499997489</v>
      </c>
      <c r="KTS6" t="n">
        <v>41580.05786157987</v>
      </c>
      <c r="KTT6" t="n">
        <v>48431.5074500635</v>
      </c>
      <c r="KTU6" t="n">
        <v>114365.1350074685</v>
      </c>
      <c r="KTV6" t="n">
        <v>210636.7541232349</v>
      </c>
      <c r="KTW6" t="n">
        <v>260110.0023521261</v>
      </c>
      <c r="KTX6" t="n">
        <v>251471.0041500521</v>
      </c>
      <c r="KTY6" t="n">
        <v>213434.0823246699</v>
      </c>
      <c r="KTZ6" t="n">
        <v>204818.2402955236</v>
      </c>
      <c r="KUA6" t="n">
        <v>211766.2983710259</v>
      </c>
      <c r="KUB6" t="n">
        <v>239618.3458557606</v>
      </c>
      <c r="KUC6" t="n">
        <v>222558.0478057301</v>
      </c>
      <c r="KUD6" t="n">
        <v>248222.7716652806</v>
      </c>
      <c r="KUE6" t="n">
        <v>294653.600004801</v>
      </c>
      <c r="KUF6" t="n">
        <v>358120.0929118066</v>
      </c>
      <c r="KUG6" t="n">
        <v>417312.5214161419</v>
      </c>
      <c r="KUH6" t="n">
        <v>459113.2412984321</v>
      </c>
      <c r="KUI6" t="n">
        <v>510114.3482234591</v>
      </c>
      <c r="KUJ6" t="n">
        <v>498200.8629079523</v>
      </c>
      <c r="KUK6" t="n">
        <v>530924.5253990529</v>
      </c>
      <c r="KUL6" t="n">
        <v>369538.9118465009</v>
      </c>
      <c r="KUM6" t="n">
        <v>219050.485799243</v>
      </c>
      <c r="KUN6" t="n">
        <v>109135.0966239588</v>
      </c>
      <c r="KUO6" t="n">
        <v>64027.23712082806</v>
      </c>
      <c r="KUP6" t="n">
        <v>49241.10802823876</v>
      </c>
      <c r="KUQ6" t="n">
        <v>40218.90319209253</v>
      </c>
      <c r="KUR6" t="n">
        <v>47534.57249840994</v>
      </c>
      <c r="KUS6" t="n">
        <v>111167.9651296587</v>
      </c>
      <c r="KUT6" t="n">
        <v>210655.6017414503</v>
      </c>
      <c r="KUU6" t="n">
        <v>254427.6976183835</v>
      </c>
      <c r="KUV6" t="n">
        <v>257650.3724717795</v>
      </c>
      <c r="KUW6" t="n">
        <v>214366.1348430262</v>
      </c>
      <c r="KUX6" t="n">
        <v>204473.4110581058</v>
      </c>
      <c r="KUY6" t="n">
        <v>218320.5623452377</v>
      </c>
      <c r="KUZ6" t="n">
        <v>239810.6335148071</v>
      </c>
      <c r="KVA6" t="n">
        <v>233335.7742025544</v>
      </c>
      <c r="KVB6" t="n">
        <v>246877.9617244441</v>
      </c>
      <c r="KVC6" t="n">
        <v>290084.9636261293</v>
      </c>
      <c r="KVD6" t="n">
        <v>348546.5255560645</v>
      </c>
      <c r="KVE6" t="n">
        <v>396642.0079982746</v>
      </c>
      <c r="KVF6" t="n">
        <v>461642.9903354919</v>
      </c>
      <c r="KVG6" t="n">
        <v>514539.3230464357</v>
      </c>
      <c r="KVH6" t="n">
        <v>508615.7158607452</v>
      </c>
      <c r="KVI6" t="n">
        <v>520401.0129289028</v>
      </c>
      <c r="KVJ6" t="n">
        <v>364583.6759145004</v>
      </c>
      <c r="KVK6" t="n">
        <v>248833.88018942</v>
      </c>
      <c r="KVL6" t="n">
        <v>123654.3142395763</v>
      </c>
      <c r="KVM6" t="n">
        <v>74218.34780516435</v>
      </c>
      <c r="KVN6" t="n">
        <v>56993.12963551419</v>
      </c>
      <c r="KVO6" t="n">
        <v>45769.8275262189</v>
      </c>
      <c r="KVP6" t="n">
        <v>57469.52951070204</v>
      </c>
      <c r="KVQ6" t="n">
        <v>141825.783329304</v>
      </c>
      <c r="KVR6" t="n">
        <v>260799.8293665014</v>
      </c>
      <c r="KVS6" t="n">
        <v>302861.8414534323</v>
      </c>
      <c r="KVT6" t="n">
        <v>305611.8782395248</v>
      </c>
      <c r="KVU6" t="n">
        <v>267968.545563181</v>
      </c>
      <c r="KVV6" t="n">
        <v>252128.3841389541</v>
      </c>
      <c r="KVW6" t="n">
        <v>267336.9384932581</v>
      </c>
      <c r="KVX6" t="n">
        <v>311677.3423504254</v>
      </c>
      <c r="KVY6" t="n">
        <v>294469.9268568381</v>
      </c>
      <c r="KVZ6" t="n">
        <v>302232.4425946079</v>
      </c>
      <c r="KWA6" t="n">
        <v>360170.0153650271</v>
      </c>
      <c r="KWB6" t="n">
        <v>442995.5040764923</v>
      </c>
      <c r="KWC6" t="n">
        <v>500322.0022531175</v>
      </c>
      <c r="KWD6" t="n">
        <v>575303.8540342981</v>
      </c>
      <c r="KWE6" t="n">
        <v>639124.584613074</v>
      </c>
      <c r="KWF6" t="n">
        <v>661373.1287099244</v>
      </c>
      <c r="KWG6" t="n">
        <v>652290.7816728663</v>
      </c>
      <c r="KWH6" t="n">
        <v>433333.3723661969</v>
      </c>
      <c r="KWI6" t="n">
        <v>235521.1506530821</v>
      </c>
      <c r="KWJ6" t="n">
        <v>118432.2355203553</v>
      </c>
      <c r="KWK6" t="n">
        <v>69170.62927920387</v>
      </c>
      <c r="KWL6" t="n">
        <v>54101.64173364612</v>
      </c>
      <c r="KWM6" t="n">
        <v>43691.28097255148</v>
      </c>
      <c r="KWN6" t="n">
        <v>54105.74310968363</v>
      </c>
      <c r="KWO6" t="n">
        <v>129189.1662506701</v>
      </c>
      <c r="KWP6" t="n">
        <v>237517.823396401</v>
      </c>
      <c r="KWQ6" t="n">
        <v>267342.2696721065</v>
      </c>
      <c r="KWR6" t="n">
        <v>270781.9714984007</v>
      </c>
      <c r="KWS6" t="n">
        <v>231323.8357448936</v>
      </c>
      <c r="KWT6" t="n">
        <v>212738.6446617665</v>
      </c>
      <c r="KWU6" t="n">
        <v>224366.2457879693</v>
      </c>
      <c r="KWV6" t="n">
        <v>256989.4677041357</v>
      </c>
      <c r="KWW6" t="n">
        <v>235321.6246301549</v>
      </c>
      <c r="KWX6" t="n">
        <v>262852.1803532466</v>
      </c>
      <c r="KWY6" t="n">
        <v>317926.5855196486</v>
      </c>
      <c r="KWZ6" t="n">
        <v>363891.9656137951</v>
      </c>
      <c r="KXA6" t="n">
        <v>418889.9507021626</v>
      </c>
      <c r="KXB6" t="n">
        <v>452597.3933504438</v>
      </c>
      <c r="KXC6" t="n">
        <v>471373.3277139592</v>
      </c>
      <c r="KXD6" t="n">
        <v>422108.2004927635</v>
      </c>
      <c r="KXE6" t="n">
        <v>395216.6653363731</v>
      </c>
      <c r="KXF6" t="n">
        <v>245161.5945693833</v>
      </c>
      <c r="KXG6" t="n">
        <v>134157.0825502903</v>
      </c>
      <c r="KXH6" t="n">
        <v>68414.37363903408</v>
      </c>
      <c r="KXI6" t="n">
        <v>37854.48246971962</v>
      </c>
      <c r="KXJ6" t="n">
        <v>27187.26766516226</v>
      </c>
      <c r="KXK6" t="n">
        <v>21134.08880537807</v>
      </c>
      <c r="KXL6" t="n">
        <v>27515.31727883073</v>
      </c>
      <c r="KXM6" t="n">
        <v>73511.75662387465</v>
      </c>
      <c r="KXN6" t="n">
        <v>163108.5106296223</v>
      </c>
      <c r="KXO6" t="n">
        <v>210085.0069165488</v>
      </c>
      <c r="KXP6" t="n">
        <v>220303.7893934256</v>
      </c>
      <c r="KXQ6" t="n">
        <v>189539.7763500324</v>
      </c>
      <c r="KXR6" t="n">
        <v>185166.1587359681</v>
      </c>
      <c r="KXS6" t="n">
        <v>193128.7719559454</v>
      </c>
      <c r="KXT6" t="n">
        <v>212925.6886745878</v>
      </c>
      <c r="KXU6" t="n">
        <v>198926.5604320671</v>
      </c>
      <c r="KXV6" t="n">
        <v>227659.2968880767</v>
      </c>
      <c r="KXW6" t="n">
        <v>281023.9373258041</v>
      </c>
      <c r="KXX6" t="n">
        <v>330323.505030147</v>
      </c>
      <c r="KXY6" t="n">
        <v>380870.7774900889</v>
      </c>
      <c r="KXZ6" t="n">
        <v>424224.1920893129</v>
      </c>
      <c r="KYA6" t="n">
        <v>436851.9545800117</v>
      </c>
      <c r="KYB6" t="n">
        <v>426055.3773204697</v>
      </c>
      <c r="KYC6" t="n">
        <v>442970.8884015676</v>
      </c>
      <c r="KYD6" t="n">
        <v>284202.1156991886</v>
      </c>
      <c r="KYE6" t="n">
        <v>147001.6529702476</v>
      </c>
      <c r="KYF6" t="n">
        <v>64518.29818246108</v>
      </c>
      <c r="KYG6" t="n">
        <v>38660.35586532045</v>
      </c>
      <c r="KYH6" t="n">
        <v>26598.02112773658</v>
      </c>
      <c r="KYI6" t="n">
        <v>22476.11137443956</v>
      </c>
      <c r="KYJ6" t="n">
        <v>24949.46160040856</v>
      </c>
      <c r="KYK6" t="n">
        <v>65754.38864917246</v>
      </c>
      <c r="KYL6" t="n">
        <v>133055.7143721983</v>
      </c>
      <c r="KYM6" t="n">
        <v>179463.4233767123</v>
      </c>
      <c r="KYN6" t="n">
        <v>196397.6148792018</v>
      </c>
      <c r="KYO6" t="n">
        <v>178742.1373720313</v>
      </c>
      <c r="KYP6" t="n">
        <v>163681.8308691143</v>
      </c>
      <c r="KYQ6" t="n">
        <v>176206.8762470734</v>
      </c>
      <c r="KYR6" t="n">
        <v>196502.7646248457</v>
      </c>
      <c r="KYS6" t="n">
        <v>189549.7124973143</v>
      </c>
      <c r="KYT6" t="n">
        <v>205680.0452769173</v>
      </c>
      <c r="KYU6" t="n">
        <v>247668.2761003929</v>
      </c>
      <c r="KYV6" t="n">
        <v>303495.0370813832</v>
      </c>
      <c r="KYW6" t="n">
        <v>343743.5929011984</v>
      </c>
      <c r="KYX6" t="n">
        <v>376228.2506043531</v>
      </c>
      <c r="KYY6" t="n">
        <v>406948.7976900598</v>
      </c>
      <c r="KYZ6" t="n">
        <v>408358.9210338282</v>
      </c>
      <c r="KZA6" t="n">
        <v>397903.4236873133</v>
      </c>
      <c r="KZB6" t="n">
        <v>265265.6932389612</v>
      </c>
      <c r="KZC6" t="n">
        <v>153419.0746865572</v>
      </c>
      <c r="KZD6" t="n">
        <v>74088.72808128601</v>
      </c>
      <c r="KZE6" t="n">
        <v>44423.81823202704</v>
      </c>
      <c r="KZF6" t="n">
        <v>35539.2367714991</v>
      </c>
      <c r="KZG6" t="n">
        <v>27394.28092671367</v>
      </c>
      <c r="KZH6" t="n">
        <v>38613.99803880567</v>
      </c>
      <c r="KZI6" t="n">
        <v>97334.7937018731</v>
      </c>
      <c r="KZJ6" t="n">
        <v>198335.4925494672</v>
      </c>
      <c r="KZK6" t="n">
        <v>240552.8020762943</v>
      </c>
      <c r="KZL6" t="n">
        <v>257554.8238407696</v>
      </c>
      <c r="KZM6" t="n">
        <v>215269.1461582198</v>
      </c>
      <c r="KZN6" t="n">
        <v>207874.7079471966</v>
      </c>
      <c r="KZO6" t="n">
        <v>224300.7189482965</v>
      </c>
      <c r="KZP6" t="n">
        <v>250952.3490219509</v>
      </c>
      <c r="KZQ6" t="n">
        <v>234413.1190238494</v>
      </c>
      <c r="KZR6" t="n">
        <v>258246.6087763089</v>
      </c>
      <c r="KZS6" t="n">
        <v>307679.5142511157</v>
      </c>
      <c r="KZT6" t="n">
        <v>362218.1682706386</v>
      </c>
      <c r="KZU6" t="n">
        <v>416766.6268526271</v>
      </c>
      <c r="KZV6" t="n">
        <v>472319.7537335089</v>
      </c>
      <c r="KZW6" t="n">
        <v>496735.5711009772</v>
      </c>
      <c r="KZX6" t="n">
        <v>472282.1537179875</v>
      </c>
      <c r="KZY6" t="n">
        <v>498474.336508665</v>
      </c>
      <c r="KZZ6" t="n">
        <v>313889.1828567397</v>
      </c>
      <c r="LAA6" t="n">
        <v>187042.7077500751</v>
      </c>
      <c r="LAB6" t="n">
        <v>94732.30422291633</v>
      </c>
      <c r="LAC6" t="n">
        <v>58848.88537502812</v>
      </c>
      <c r="LAD6" t="n">
        <v>42951.31189448111</v>
      </c>
      <c r="LAE6" t="n">
        <v>33320.05495563041</v>
      </c>
      <c r="LAF6" t="n">
        <v>43757.6095228566</v>
      </c>
      <c r="LAG6" t="n">
        <v>113000.3590667795</v>
      </c>
      <c r="LAH6" t="n">
        <v>219433.1259590744</v>
      </c>
      <c r="LAI6" t="n">
        <v>259589.8139050175</v>
      </c>
      <c r="LAJ6" t="n">
        <v>251719.7982275774</v>
      </c>
      <c r="LAK6" t="n">
        <v>223265.9135832822</v>
      </c>
      <c r="LAL6" t="n">
        <v>204363.9735915149</v>
      </c>
      <c r="LAM6" t="n">
        <v>216741.049372574</v>
      </c>
      <c r="LAN6" t="n">
        <v>247954.829602405</v>
      </c>
      <c r="LAO6" t="n">
        <v>234459.2024134086</v>
      </c>
      <c r="LAP6" t="n">
        <v>247061.5347004136</v>
      </c>
      <c r="LAQ6" t="n">
        <v>298083.137317148</v>
      </c>
      <c r="LAR6" t="n">
        <v>361342.0885568774</v>
      </c>
      <c r="LAS6" t="n">
        <v>429482.8671569674</v>
      </c>
      <c r="LAT6" t="n">
        <v>463355.650985673</v>
      </c>
      <c r="LAU6" t="n">
        <v>508179.445104449</v>
      </c>
      <c r="LAV6" t="n">
        <v>462165.5497426565</v>
      </c>
      <c r="LAW6" t="n">
        <v>467468.5043728372</v>
      </c>
      <c r="LAX6" t="n">
        <v>306570.5022218809</v>
      </c>
      <c r="LAY6" t="n">
        <v>177107.1723890023</v>
      </c>
      <c r="LAZ6" t="n">
        <v>89421.86691748461</v>
      </c>
      <c r="LBA6" t="n">
        <v>51243.42456037768</v>
      </c>
      <c r="LBB6" t="n">
        <v>41442.30893499351</v>
      </c>
      <c r="LBC6" t="n">
        <v>31600.34638415286</v>
      </c>
      <c r="LBD6" t="n">
        <v>41558.38418750805</v>
      </c>
      <c r="LBE6" t="n">
        <v>106864.8249290028</v>
      </c>
      <c r="LBF6" t="n">
        <v>216450.3053711966</v>
      </c>
      <c r="LBG6" t="n">
        <v>255466.8320023656</v>
      </c>
      <c r="LBH6" t="n">
        <v>254095.2222794236</v>
      </c>
      <c r="LBI6" t="n">
        <v>214662.0381079289</v>
      </c>
      <c r="LBJ6" t="n">
        <v>213281.8905654061</v>
      </c>
      <c r="LBK6" t="n">
        <v>223881.6525479104</v>
      </c>
      <c r="LBL6" t="n">
        <v>239459.3643333385</v>
      </c>
      <c r="LBM6" t="n">
        <v>220861.3390248079</v>
      </c>
      <c r="LBN6" t="n">
        <v>252416.2330818133</v>
      </c>
      <c r="LBO6" t="n">
        <v>305551.429441056</v>
      </c>
      <c r="LBP6" t="n">
        <v>372622.4375267339</v>
      </c>
      <c r="LBQ6" t="n">
        <v>440457.4041006053</v>
      </c>
      <c r="LBR6" t="n">
        <v>468907.5785340162</v>
      </c>
      <c r="LBS6" t="n">
        <v>507186.5921018736</v>
      </c>
      <c r="LBT6" t="n">
        <v>486081.7108314055</v>
      </c>
      <c r="LBU6" t="n">
        <v>493377.980763987</v>
      </c>
      <c r="LBV6" t="n">
        <v>344638.3126001435</v>
      </c>
      <c r="LBW6" t="n">
        <v>193272.6710557458</v>
      </c>
      <c r="LBX6" t="n">
        <v>95946.52470713349</v>
      </c>
      <c r="LBY6" t="n">
        <v>58241.87121140206</v>
      </c>
      <c r="LBZ6" t="n">
        <v>46734.55704213697</v>
      </c>
      <c r="LCA6" t="n">
        <v>34747.457688647</v>
      </c>
      <c r="LCB6" t="n">
        <v>45389.76536270603</v>
      </c>
      <c r="LCC6" t="n">
        <v>116065.1838459545</v>
      </c>
      <c r="LCD6" t="n">
        <v>211702.4584177404</v>
      </c>
      <c r="LCE6" t="n">
        <v>242895.5471475993</v>
      </c>
      <c r="LCF6" t="n">
        <v>247218.9580625361</v>
      </c>
      <c r="LCG6" t="n">
        <v>208029.6522563948</v>
      </c>
      <c r="LCH6" t="n">
        <v>206079.9683979525</v>
      </c>
      <c r="LCI6" t="n">
        <v>218822.2226382509</v>
      </c>
      <c r="LCJ6" t="n">
        <v>261515.7874504879</v>
      </c>
      <c r="LCK6" t="n">
        <v>247925.8304174927</v>
      </c>
      <c r="LCL6" t="n">
        <v>280339.3307462556</v>
      </c>
      <c r="LCM6" t="n">
        <v>325804.1819608497</v>
      </c>
      <c r="LCN6" t="n">
        <v>392899.5743698814</v>
      </c>
      <c r="LCO6" t="n">
        <v>471790.1928635578</v>
      </c>
      <c r="LCP6" t="n">
        <v>527132.4020127759</v>
      </c>
      <c r="LCQ6" t="n">
        <v>562737.8337663693</v>
      </c>
      <c r="LCR6" t="n">
        <v>564038.1305243906</v>
      </c>
      <c r="LCS6" t="n">
        <v>601969.4818828733</v>
      </c>
      <c r="LCT6" t="n">
        <v>410530.8605829817</v>
      </c>
      <c r="LCU6" t="n">
        <v>222222.3935758067</v>
      </c>
      <c r="LCV6" t="n">
        <v>109194.0389654646</v>
      </c>
      <c r="LCW6" t="n">
        <v>66225.86658508226</v>
      </c>
      <c r="LCX6" t="n">
        <v>50732.60477309345</v>
      </c>
      <c r="LCY6" t="n">
        <v>39720.43023787914</v>
      </c>
      <c r="LCZ6" t="n">
        <v>48671.95617697903</v>
      </c>
      <c r="LDA6" t="n">
        <v>116192.0759601148</v>
      </c>
      <c r="LDB6" t="n">
        <v>220263.3240422237</v>
      </c>
      <c r="LDC6" t="n">
        <v>263271.63318555</v>
      </c>
      <c r="LDD6" t="n">
        <v>261204.1406857507</v>
      </c>
      <c r="LDE6" t="n">
        <v>218010.4621558887</v>
      </c>
      <c r="LDF6" t="n">
        <v>211634.594678304</v>
      </c>
      <c r="LDG6" t="n">
        <v>234868.8084480504</v>
      </c>
      <c r="LDH6" t="n">
        <v>259135.0185907075</v>
      </c>
      <c r="LDI6" t="n">
        <v>254428.9836584019</v>
      </c>
      <c r="LDJ6" t="n">
        <v>283196.4412497721</v>
      </c>
      <c r="LDK6" t="n">
        <v>341617.0974856315</v>
      </c>
      <c r="LDL6" t="n">
        <v>396512.7261203091</v>
      </c>
      <c r="LDM6" t="n">
        <v>464133.1888723786</v>
      </c>
      <c r="LDN6" t="n">
        <v>515673.2846638219</v>
      </c>
      <c r="LDO6" t="n">
        <v>553898.2508418218</v>
      </c>
      <c r="LDP6" t="n">
        <v>575032.0494849257</v>
      </c>
      <c r="LDQ6" t="n">
        <v>596141.5821056736</v>
      </c>
      <c r="LDR6" t="n">
        <v>395765.2460218209</v>
      </c>
      <c r="LDS6" t="n">
        <v>226149.8191154158</v>
      </c>
      <c r="LDT6" t="n">
        <v>111237.7516183935</v>
      </c>
      <c r="LDU6" t="n">
        <v>65866.21704185747</v>
      </c>
      <c r="LDV6" t="n">
        <v>50990.72836994971</v>
      </c>
      <c r="LDW6" t="n">
        <v>38293.08423887054</v>
      </c>
      <c r="LDX6" t="n">
        <v>47571.74559257241</v>
      </c>
      <c r="LDY6" t="n">
        <v>120377.4075208158</v>
      </c>
      <c r="LDZ6" t="n">
        <v>223274.767012929</v>
      </c>
      <c r="LEA6" t="n">
        <v>270019.8502903227</v>
      </c>
      <c r="LEB6" t="n">
        <v>264324.3472941263</v>
      </c>
      <c r="LEC6" t="n">
        <v>228012.9929331065</v>
      </c>
      <c r="LED6" t="n">
        <v>219593.1261907945</v>
      </c>
      <c r="LEE6" t="n">
        <v>235830.8006328968</v>
      </c>
      <c r="LEF6" t="n">
        <v>261832.0648907568</v>
      </c>
      <c r="LEG6" t="n">
        <v>265017.8726796798</v>
      </c>
      <c r="LEH6" t="n">
        <v>296244.7426534518</v>
      </c>
      <c r="LEI6" t="n">
        <v>334315.0056314156</v>
      </c>
      <c r="LEJ6" t="n">
        <v>405405.3881264721</v>
      </c>
      <c r="LEK6" t="n">
        <v>466766.9376083664</v>
      </c>
      <c r="LEL6" t="n">
        <v>507825.9682477033</v>
      </c>
      <c r="LEM6" t="n">
        <v>596318.6172036962</v>
      </c>
      <c r="LEN6" t="n">
        <v>603378.0492445753</v>
      </c>
      <c r="LEO6" t="n">
        <v>649250.7812119429</v>
      </c>
      <c r="LEP6" t="n">
        <v>415239.0700668046</v>
      </c>
      <c r="LEQ6" t="n">
        <v>248893.5044617708</v>
      </c>
      <c r="LER6" t="n">
        <v>126507.7111104041</v>
      </c>
      <c r="LES6" t="n">
        <v>75420.60165054204</v>
      </c>
      <c r="LET6" t="n">
        <v>57839.4277201962</v>
      </c>
      <c r="LEU6" t="n">
        <v>48437.86309843379</v>
      </c>
      <c r="LEV6" t="n">
        <v>58419.42981885107</v>
      </c>
      <c r="LEW6" t="n">
        <v>133634.0784948743</v>
      </c>
      <c r="LEX6" t="n">
        <v>260137.6761032817</v>
      </c>
      <c r="LEY6" t="n">
        <v>315177.6194832089</v>
      </c>
      <c r="LEZ6" t="n">
        <v>296052.5139961668</v>
      </c>
      <c r="LFA6" t="n">
        <v>253910.3239024229</v>
      </c>
      <c r="LFB6" t="n">
        <v>239678.3626662122</v>
      </c>
      <c r="LFC6" t="n">
        <v>255183.9199254868</v>
      </c>
      <c r="LFD6" t="n">
        <v>287734.1403593553</v>
      </c>
      <c r="LFE6" t="n">
        <v>265587.7145547436</v>
      </c>
      <c r="LFF6" t="n">
        <v>304225.0675744413</v>
      </c>
      <c r="LFG6" t="n">
        <v>361873.694630267</v>
      </c>
      <c r="LFH6" t="n">
        <v>446320.6581588727</v>
      </c>
      <c r="LFI6" t="n">
        <v>525889.3272620941</v>
      </c>
      <c r="LFJ6" t="n">
        <v>547455.8693602836</v>
      </c>
      <c r="LFK6" t="n">
        <v>630381.180483527</v>
      </c>
      <c r="LFL6" t="n">
        <v>641498.8916614996</v>
      </c>
      <c r="LFM6" t="n">
        <v>665783.5972056183</v>
      </c>
      <c r="LFN6" t="n">
        <v>479635.1407692705</v>
      </c>
      <c r="LFO6" t="n">
        <v>261943.3558166003</v>
      </c>
      <c r="LFP6" t="n">
        <v>135687.1344565863</v>
      </c>
      <c r="LFQ6" t="n">
        <v>80190.11590011847</v>
      </c>
      <c r="LFR6" t="n">
        <v>63884.59015968521</v>
      </c>
      <c r="LFS6" t="n">
        <v>49593.75455453067</v>
      </c>
      <c r="LFT6" t="n">
        <v>60946.65060176088</v>
      </c>
      <c r="LFU6" t="n">
        <v>137841.1653127301</v>
      </c>
      <c r="LFV6" t="n">
        <v>253875.3344597481</v>
      </c>
      <c r="LFW6" t="n">
        <v>299478.2955443576</v>
      </c>
      <c r="LFX6" t="n">
        <v>300247.207595991</v>
      </c>
      <c r="LFY6" t="n">
        <v>249828.1885312964</v>
      </c>
      <c r="LFZ6" t="n">
        <v>238632.6648173545</v>
      </c>
      <c r="LGA6" t="n">
        <v>249347.0814735577</v>
      </c>
      <c r="LGB6" t="n">
        <v>275455.9346619907</v>
      </c>
      <c r="LGC6" t="n">
        <v>253778.2796683193</v>
      </c>
      <c r="LGD6" t="n">
        <v>284208.210690225</v>
      </c>
      <c r="LGE6" t="n">
        <v>351067.0067607784</v>
      </c>
      <c r="LGF6" t="n">
        <v>422656.4783695315</v>
      </c>
      <c r="LGG6" t="n">
        <v>486396.0456596224</v>
      </c>
      <c r="LGH6" t="n">
        <v>527424.2273740125</v>
      </c>
      <c r="LGI6" t="n">
        <v>566587.3267526814</v>
      </c>
      <c r="LGJ6" t="n">
        <v>574365.9109047623</v>
      </c>
      <c r="LGK6" t="n">
        <v>643554.3311294157</v>
      </c>
      <c r="LGL6" t="n">
        <v>446752.7821291876</v>
      </c>
      <c r="LGM6" t="n">
        <v>254418.3095441726</v>
      </c>
      <c r="LGN6" t="n">
        <v>136089.0657246113</v>
      </c>
      <c r="LGO6" t="n">
        <v>79508.28242578964</v>
      </c>
      <c r="LGP6" t="n">
        <v>61680.72151476029</v>
      </c>
      <c r="LGQ6" t="n">
        <v>49048.44540372661</v>
      </c>
      <c r="LGR6" t="n">
        <v>55160.3593052713</v>
      </c>
      <c r="LGS6" t="n">
        <v>129240.8748740316</v>
      </c>
      <c r="LGT6" t="n">
        <v>243356.8095476225</v>
      </c>
      <c r="LGU6" t="n">
        <v>277044.7049169106</v>
      </c>
      <c r="LGV6" t="n">
        <v>273348.5459285339</v>
      </c>
      <c r="LGW6" t="n">
        <v>257292.6292466373</v>
      </c>
      <c r="LGX6" t="n">
        <v>238808.3249599134</v>
      </c>
      <c r="LGY6" t="n">
        <v>258622.1844139907</v>
      </c>
      <c r="LGZ6" t="n">
        <v>287779.7002989999</v>
      </c>
      <c r="LHA6" t="n">
        <v>267182.8692533564</v>
      </c>
      <c r="LHB6" t="n">
        <v>296445.0755355145</v>
      </c>
      <c r="LHC6" t="n">
        <v>359085.9728226477</v>
      </c>
      <c r="LHD6" t="n">
        <v>411688.320744788</v>
      </c>
      <c r="LHE6" t="n">
        <v>484293.5864454861</v>
      </c>
      <c r="LHF6" t="n">
        <v>515578.7859036713</v>
      </c>
      <c r="LHG6" t="n">
        <v>584362.4459180057</v>
      </c>
      <c r="LHH6" t="n">
        <v>592310.7213822217</v>
      </c>
      <c r="LHI6" t="n">
        <v>591456.9801416686</v>
      </c>
      <c r="LHJ6" t="n">
        <v>390835.8167468254</v>
      </c>
      <c r="LHK6" t="n">
        <v>230319.3081345284</v>
      </c>
      <c r="LHL6" t="n">
        <v>118248.9597623154</v>
      </c>
      <c r="LHM6" t="n">
        <v>68423.64565238438</v>
      </c>
      <c r="LHN6" t="n">
        <v>54172.01680002762</v>
      </c>
      <c r="LHO6" t="n">
        <v>41296.43163228795</v>
      </c>
      <c r="LHP6" t="n">
        <v>50834.62368931399</v>
      </c>
      <c r="LHQ6" t="n">
        <v>120761.298287204</v>
      </c>
      <c r="LHR6" t="n">
        <v>221043.1184963729</v>
      </c>
      <c r="LHS6" t="n">
        <v>266795.215681032</v>
      </c>
      <c r="LHT6" t="n">
        <v>257593.0276630672</v>
      </c>
      <c r="LHU6" t="n">
        <v>222072.2564675109</v>
      </c>
      <c r="LHV6" t="n">
        <v>197894.0072378884</v>
      </c>
      <c r="LHW6" t="n">
        <v>202249.070016023</v>
      </c>
      <c r="LHX6" t="n">
        <v>254441.8271437135</v>
      </c>
      <c r="LHY6" t="n">
        <v>237660.7683233212</v>
      </c>
      <c r="LHZ6" t="n">
        <v>262189.53934316</v>
      </c>
      <c r="LIA6" t="n">
        <v>324464.2852587856</v>
      </c>
      <c r="LIB6" t="n">
        <v>390611.8158099913</v>
      </c>
      <c r="LIC6" t="n">
        <v>437867.5922812411</v>
      </c>
      <c r="LID6" t="n">
        <v>463717.3416886975</v>
      </c>
      <c r="LIE6" t="n">
        <v>515821.6221925484</v>
      </c>
      <c r="LIF6" t="n">
        <v>516323.0328445149</v>
      </c>
      <c r="LIG6" t="n">
        <v>521173.1106078443</v>
      </c>
      <c r="LIH6" t="n">
        <v>352071.7683069273</v>
      </c>
      <c r="LII6" t="n">
        <v>202551.7427785089</v>
      </c>
      <c r="LIJ6" t="n">
        <v>98323.97197146859</v>
      </c>
      <c r="LIK6" t="n">
        <v>58301.76830841348</v>
      </c>
      <c r="LIL6" t="n">
        <v>47910.31479802147</v>
      </c>
      <c r="LIM6" t="n">
        <v>38337.21566496856</v>
      </c>
      <c r="LIN6" t="n">
        <v>50254.12194338133</v>
      </c>
      <c r="LIO6" t="n">
        <v>122695.6484949014</v>
      </c>
      <c r="LIP6" t="n">
        <v>220661.5167582615</v>
      </c>
      <c r="LIQ6" t="n">
        <v>269352.6678631946</v>
      </c>
      <c r="LIR6" t="n">
        <v>258021.36095803</v>
      </c>
      <c r="LIS6" t="n">
        <v>177696.2132462106</v>
      </c>
      <c r="LIT6" t="n">
        <v>202724.8182958391</v>
      </c>
      <c r="LIU6" t="n">
        <v>214554.2195178046</v>
      </c>
      <c r="LIV6" t="n">
        <v>246208.9869275677</v>
      </c>
      <c r="LIW6" t="n">
        <v>228106.8358717586</v>
      </c>
      <c r="LIX6" t="n">
        <v>259463.4318059413</v>
      </c>
      <c r="LIY6" t="n">
        <v>326861.5060528168</v>
      </c>
      <c r="LIZ6" t="n">
        <v>388826.2614291852</v>
      </c>
      <c r="LJA6" t="n">
        <v>453922.9226263439</v>
      </c>
      <c r="LJB6" t="n">
        <v>500071.4971834191</v>
      </c>
      <c r="LJC6" t="n">
        <v>536497.4007807305</v>
      </c>
      <c r="LJD6" t="n">
        <v>543646.4425099067</v>
      </c>
      <c r="LJE6" t="n">
        <v>574357.9521653352</v>
      </c>
      <c r="LJF6" t="n">
        <v>415097.4019457261</v>
      </c>
      <c r="LJG6" t="n">
        <v>241064.1112062774</v>
      </c>
      <c r="LJH6" t="n">
        <v>123505.1896790132</v>
      </c>
      <c r="LJI6" t="n">
        <v>73315.61494422982</v>
      </c>
      <c r="LJJ6" t="n">
        <v>56797.67157220293</v>
      </c>
      <c r="LJK6" t="n">
        <v>45169.04976268482</v>
      </c>
      <c r="LJL6" t="n">
        <v>57505.93849593818</v>
      </c>
      <c r="LJM6" t="n">
        <v>128826.9801806249</v>
      </c>
      <c r="LJN6" t="n">
        <v>240331.0105931904</v>
      </c>
      <c r="LJO6" t="n">
        <v>270499.1951643071</v>
      </c>
      <c r="LJP6" t="n">
        <v>271810.0162607746</v>
      </c>
      <c r="LJQ6" t="n">
        <v>231593.2575196862</v>
      </c>
      <c r="LJR6" t="n">
        <v>213828.8910123376</v>
      </c>
      <c r="LJS6" t="n">
        <v>232483.3512493586</v>
      </c>
      <c r="LJT6" t="n">
        <v>250260.5871049882</v>
      </c>
      <c r="LJU6" t="n">
        <v>228716.3247510942</v>
      </c>
      <c r="LJV6" t="n">
        <v>251428.6761844053</v>
      </c>
      <c r="LJW6" t="n">
        <v>302838.8632955163</v>
      </c>
      <c r="LJX6" t="n">
        <v>372323.0190014279</v>
      </c>
      <c r="LJY6" t="n">
        <v>454630.7582706099</v>
      </c>
      <c r="LJZ6" t="n">
        <v>499743.4783903945</v>
      </c>
      <c r="LKA6" t="n">
        <v>550986.6524913396</v>
      </c>
      <c r="LKB6" t="n">
        <v>507753.4377681057</v>
      </c>
      <c r="LKC6" t="n">
        <v>501148.6827294842</v>
      </c>
      <c r="LKD6" t="n">
        <v>292990.1665588532</v>
      </c>
      <c r="LKE6" t="n">
        <v>173154.9435299775</v>
      </c>
      <c r="LKF6" t="n">
        <v>82278.10193984876</v>
      </c>
      <c r="LKG6" t="n">
        <v>47289.95683575142</v>
      </c>
      <c r="LKH6" t="n">
        <v>35338.08957329878</v>
      </c>
      <c r="LKI6" t="n">
        <v>28602.72890278275</v>
      </c>
      <c r="LKJ6" t="n">
        <v>34620.2088058117</v>
      </c>
      <c r="LKK6" t="n">
        <v>77380.47428391658</v>
      </c>
      <c r="LKL6" t="n">
        <v>160911.1012141306</v>
      </c>
      <c r="LKM6" t="n">
        <v>205018.7535736859</v>
      </c>
      <c r="LKN6" t="n">
        <v>200707.6038879797</v>
      </c>
      <c r="LKO6" t="n">
        <v>169994.5829076982</v>
      </c>
      <c r="LKP6" t="n">
        <v>162909.742140505</v>
      </c>
      <c r="LKQ6" t="n">
        <v>174686.6191726535</v>
      </c>
      <c r="LKR6" t="n">
        <v>202884.0379857371</v>
      </c>
      <c r="LKS6" t="n">
        <v>186597.5072329087</v>
      </c>
      <c r="LKT6" t="n">
        <v>219819.0740061507</v>
      </c>
      <c r="LKU6" t="n">
        <v>251611.7534532823</v>
      </c>
      <c r="LKV6" t="n">
        <v>320443.5225600976</v>
      </c>
      <c r="LKW6" t="n">
        <v>378049.2116001914</v>
      </c>
      <c r="LKX6" t="n">
        <v>419628.5504866877</v>
      </c>
      <c r="LKY6" t="n">
        <v>435329.9527440995</v>
      </c>
      <c r="LKZ6" t="n">
        <v>399254.8849600242</v>
      </c>
      <c r="LLA6" t="n">
        <v>420211.1293820697</v>
      </c>
      <c r="LLB6" t="n">
        <v>233165.5399150735</v>
      </c>
      <c r="LLC6" t="n">
        <v>151331.5609884178</v>
      </c>
      <c r="LLD6" t="n">
        <v>70318.47293033137</v>
      </c>
      <c r="LLE6" t="n">
        <v>39922.76231390946</v>
      </c>
      <c r="LLF6" t="n">
        <v>25538.3995141412</v>
      </c>
      <c r="LLG6" t="n">
        <v>21017.23135293503</v>
      </c>
      <c r="LLH6" t="n">
        <v>25426.01458498737</v>
      </c>
      <c r="LLI6" t="n">
        <v>52637.28358405153</v>
      </c>
      <c r="LLJ6" t="n">
        <v>99542.80844603961</v>
      </c>
      <c r="LLK6" t="n">
        <v>122043.9407390387</v>
      </c>
      <c r="LLL6" t="n">
        <v>128772.863716018</v>
      </c>
      <c r="LLM6" t="n">
        <v>117649.5810928143</v>
      </c>
      <c r="LLN6" t="n">
        <v>108572.749526494</v>
      </c>
      <c r="LLO6" t="n">
        <v>109946.752255702</v>
      </c>
      <c r="LLP6" t="n">
        <v>124340.3567943799</v>
      </c>
      <c r="LLQ6" t="n">
        <v>117260.5882909935</v>
      </c>
      <c r="LLR6" t="n">
        <v>127897.8803176814</v>
      </c>
      <c r="LLS6" t="n">
        <v>158073.0992105534</v>
      </c>
      <c r="LLT6" t="n">
        <v>195955.5311035485</v>
      </c>
      <c r="LLU6" t="n">
        <v>211293.0862489725</v>
      </c>
      <c r="LLV6" t="n">
        <v>237178.5968687061</v>
      </c>
      <c r="LLW6" t="n">
        <v>206645.0011870438</v>
      </c>
      <c r="LLX6" t="n">
        <v>177200.3036632122</v>
      </c>
      <c r="LLY6" t="n">
        <v>153650.6194349966</v>
      </c>
      <c r="LLZ6" t="n">
        <v>103806.7187414661</v>
      </c>
      <c r="LMA6" t="n">
        <v>67346.44548989511</v>
      </c>
      <c r="LMB6" t="n">
        <v>28888.98874055871</v>
      </c>
      <c r="LMC6" t="n">
        <v>14631.68481200239</v>
      </c>
      <c r="LMD6" t="n">
        <v>11916.50548963333</v>
      </c>
      <c r="LME6" t="n">
        <v>11358.1011384939</v>
      </c>
      <c r="LMF6" t="n">
        <v>16526.423516474</v>
      </c>
      <c r="LMG6" t="n">
        <v>49979.7712816717</v>
      </c>
      <c r="LMH6" t="n">
        <v>89634.36474649413</v>
      </c>
      <c r="LMI6" t="n">
        <v>109579.3316936964</v>
      </c>
      <c r="LMJ6" t="n">
        <v>109525.389586673</v>
      </c>
      <c r="LMK6" t="n">
        <v>94769.90259845153</v>
      </c>
      <c r="LML6" t="n">
        <v>87707.44262856274</v>
      </c>
      <c r="LMM6" t="n">
        <v>95117.02642304289</v>
      </c>
      <c r="LMN6" t="n">
        <v>109213.3377563166</v>
      </c>
      <c r="LMO6" t="n">
        <v>102546.1932431907</v>
      </c>
      <c r="LMP6" t="n">
        <v>110717.2238833806</v>
      </c>
      <c r="LMQ6" t="n">
        <v>139513.4620430712</v>
      </c>
      <c r="LMR6" t="n">
        <v>165588.7849363361</v>
      </c>
      <c r="LMS6" t="n">
        <v>190218.8920787668</v>
      </c>
      <c r="LMT6" t="n">
        <v>188336.1919610199</v>
      </c>
      <c r="LMU6" t="n">
        <v>190189.6085146172</v>
      </c>
      <c r="LMV6" t="n">
        <v>163152.8857582951</v>
      </c>
      <c r="LMW6" t="n">
        <v>154705.303525941</v>
      </c>
      <c r="LMX6" t="n">
        <v>95270.98048146332</v>
      </c>
      <c r="LMY6" t="n">
        <v>55087.08354487632</v>
      </c>
      <c r="LMZ6" t="n">
        <v>28403.88347822518</v>
      </c>
      <c r="LNA6" t="n">
        <v>17717.66385801413</v>
      </c>
      <c r="LNB6" t="n">
        <v>12914.61159695965</v>
      </c>
      <c r="LNC6" t="n">
        <v>9427.061357356919</v>
      </c>
      <c r="LND6" t="n">
        <v>16670.60975647661</v>
      </c>
      <c r="LNE6" t="n">
        <v>46595.35981378082</v>
      </c>
      <c r="LNF6" t="n">
        <v>107945.9724590622</v>
      </c>
      <c r="LNG6" t="n">
        <v>121326.5873850194</v>
      </c>
      <c r="LNH6" t="n">
        <v>108595.4126025268</v>
      </c>
      <c r="LNI6" t="n">
        <v>85733.10896959272</v>
      </c>
      <c r="LNJ6" t="n">
        <v>85063.56292650933</v>
      </c>
      <c r="LNK6" t="n">
        <v>102036.9181386381</v>
      </c>
      <c r="LNL6" t="n">
        <v>120266.9589530688</v>
      </c>
      <c r="LNM6" t="n">
        <v>127897.4039229733</v>
      </c>
      <c r="LNN6" t="n">
        <v>142598.7172371708</v>
      </c>
      <c r="LNO6" t="n">
        <v>177625.7034637143</v>
      </c>
      <c r="LNP6" t="n">
        <v>210493.1735855652</v>
      </c>
      <c r="LNQ6" t="n">
        <v>250765.4758977131</v>
      </c>
      <c r="LNR6" t="n">
        <v>265874.6932885187</v>
      </c>
      <c r="LNS6" t="n">
        <v>271287.5600941232</v>
      </c>
      <c r="LNT6" t="n">
        <v>261168.7727713357</v>
      </c>
      <c r="LNU6" t="n">
        <v>265761.5247375764</v>
      </c>
      <c r="LNV6" t="n">
        <v>170148.8228119661</v>
      </c>
      <c r="LNW6" t="n">
        <v>96765.52494859126</v>
      </c>
      <c r="LNX6" t="n">
        <v>43974.19107909944</v>
      </c>
      <c r="LNY6" t="n">
        <v>23301.19395548224</v>
      </c>
      <c r="LNZ6" t="n">
        <v>17276.42403583443</v>
      </c>
      <c r="LOA6" t="n">
        <v>14674.64895127334</v>
      </c>
      <c r="LOB6" t="n">
        <v>18681.60877699172</v>
      </c>
      <c r="LOC6" t="n">
        <v>51153.67837130075</v>
      </c>
      <c r="LOD6" t="n">
        <v>103221.5146271206</v>
      </c>
      <c r="LOE6" t="n">
        <v>130210.7468138724</v>
      </c>
      <c r="LOF6" t="n">
        <v>120578.5228859547</v>
      </c>
      <c r="LOG6" t="n">
        <v>99307.8730051123</v>
      </c>
      <c r="LOH6" t="n">
        <v>93520.89973199207</v>
      </c>
      <c r="LOI6" t="n">
        <v>101534.3584629957</v>
      </c>
      <c r="LOJ6" t="n">
        <v>117686.427274542</v>
      </c>
      <c r="LOK6" t="n">
        <v>112881.5094621897</v>
      </c>
      <c r="LOL6" t="n">
        <v>139932.5933470177</v>
      </c>
      <c r="LOM6" t="n">
        <v>163345.2848240667</v>
      </c>
      <c r="LON6" t="n">
        <v>194750.9078152001</v>
      </c>
      <c r="LOO6" t="n">
        <v>230115.6478661731</v>
      </c>
      <c r="LOP6" t="n">
        <v>254938.8869519898</v>
      </c>
      <c r="LOQ6" t="n">
        <v>255359.1358004085</v>
      </c>
      <c r="LOR6" t="n">
        <v>212287.2942162995</v>
      </c>
      <c r="LOS6" t="n">
        <v>191243.0610417445</v>
      </c>
      <c r="LOT6" t="n">
        <v>118034.4566885659</v>
      </c>
      <c r="LOU6" t="n">
        <v>74162.44041873998</v>
      </c>
      <c r="LOV6" t="n">
        <v>35117.49621102914</v>
      </c>
      <c r="LOW6" t="n">
        <v>23810.1824687659</v>
      </c>
      <c r="LOX6" t="n">
        <v>19758.57905039767</v>
      </c>
      <c r="LOY6" t="n">
        <v>17379.31913223149</v>
      </c>
      <c r="LOZ6" t="n">
        <v>25506.14396421756</v>
      </c>
      <c r="LPA6" t="n">
        <v>81812.91557551721</v>
      </c>
      <c r="LPB6" t="n">
        <v>185674.1908697853</v>
      </c>
      <c r="LPC6" t="n">
        <v>230097.4095907637</v>
      </c>
      <c r="LPD6" t="n">
        <v>229233.8791347073</v>
      </c>
      <c r="LPE6" t="n">
        <v>214045.9970966416</v>
      </c>
      <c r="LPF6" t="n">
        <v>191763.2619278909</v>
      </c>
      <c r="LPG6" t="n">
        <v>205247.8296770299</v>
      </c>
      <c r="LPH6" t="n">
        <v>237017.26706183</v>
      </c>
      <c r="LPI6" t="n">
        <v>228642.8113462025</v>
      </c>
      <c r="LPJ6" t="n">
        <v>248323.0371446315</v>
      </c>
      <c r="LPK6" t="n">
        <v>291167.37496233</v>
      </c>
      <c r="LPL6" t="n">
        <v>353311.2249485299</v>
      </c>
      <c r="LPM6" t="n">
        <v>407594.2506424249</v>
      </c>
      <c r="LPN6" t="n">
        <v>457668.5800881396</v>
      </c>
      <c r="LPO6" t="n">
        <v>471615.0726529156</v>
      </c>
      <c r="LPP6" t="n">
        <v>462113.6316996461</v>
      </c>
      <c r="LPQ6" t="n">
        <v>436510.8286145884</v>
      </c>
      <c r="LPR6" t="n">
        <v>278061.5159546032</v>
      </c>
      <c r="LPS6" t="n">
        <v>163579.2068745434</v>
      </c>
      <c r="LPT6" t="n">
        <v>80016.44298212725</v>
      </c>
      <c r="LPU6" t="n">
        <v>48793.92486414287</v>
      </c>
      <c r="LPV6" t="n">
        <v>37356.74123279442</v>
      </c>
      <c r="LPW6" t="n">
        <v>29497.89403441174</v>
      </c>
      <c r="LPX6" t="n">
        <v>37939.89300772909</v>
      </c>
      <c r="LPY6" t="n">
        <v>99013.15430239942</v>
      </c>
      <c r="LPZ6" t="n">
        <v>183214.0628156893</v>
      </c>
      <c r="LQA6" t="n">
        <v>204383.3523712478</v>
      </c>
      <c r="LQB6" t="n">
        <v>189215.2871801188</v>
      </c>
      <c r="LQC6" t="n">
        <v>148883.5726925375</v>
      </c>
      <c r="LQD6" t="n">
        <v>135962.3804766716</v>
      </c>
      <c r="LQE6" t="n">
        <v>138863.7937610258</v>
      </c>
      <c r="LQF6" t="n">
        <v>153442.1370151202</v>
      </c>
      <c r="LQG6" t="n">
        <v>142609.6934500164</v>
      </c>
      <c r="LQH6" t="n">
        <v>145058.3443380055</v>
      </c>
      <c r="LQI6" t="n">
        <v>179348.3325270856</v>
      </c>
      <c r="LQJ6" t="n">
        <v>227870.2938112406</v>
      </c>
      <c r="LQK6" t="n">
        <v>239613.1645536023</v>
      </c>
      <c r="LQL6" t="n">
        <v>205181.9841869151</v>
      </c>
      <c r="LQM6" t="n">
        <v>193930.9015169816</v>
      </c>
      <c r="LQN6" t="n">
        <v>168876.4493883724</v>
      </c>
      <c r="LQO6" t="n">
        <v>182425.7253928569</v>
      </c>
      <c r="LQP6" t="n">
        <v>127167.3224991242</v>
      </c>
      <c r="LQQ6" t="n">
        <v>60540.07471355416</v>
      </c>
      <c r="LQR6" t="n">
        <v>34715.57329055516</v>
      </c>
      <c r="LQS6" t="n">
        <v>20767.04541285217</v>
      </c>
      <c r="LQT6" t="n">
        <v>14615.34161150386</v>
      </c>
      <c r="LQU6" t="n">
        <v>10981.64494385432</v>
      </c>
      <c r="LQV6" t="n">
        <v>14848.06694478259</v>
      </c>
      <c r="LQW6" t="n">
        <v>34646.86751424221</v>
      </c>
      <c r="LQX6" t="n">
        <v>67505.46214627133</v>
      </c>
      <c r="LQY6" t="n">
        <v>94825.40813757616</v>
      </c>
      <c r="LQZ6" t="n">
        <v>101649.099244286</v>
      </c>
      <c r="LRA6" t="n">
        <v>78225.20958990339</v>
      </c>
      <c r="LRB6" t="n">
        <v>74843.66108083304</v>
      </c>
      <c r="LRC6" t="n">
        <v>89038.49866991311</v>
      </c>
      <c r="LRD6" t="n">
        <v>105532.6955893963</v>
      </c>
      <c r="LRE6" t="n">
        <v>97694.34693102298</v>
      </c>
      <c r="LRF6" t="n">
        <v>95029.60803815575</v>
      </c>
      <c r="LRG6" t="n">
        <v>109379.2822465726</v>
      </c>
      <c r="LRH6" t="n">
        <v>135279.3266195559</v>
      </c>
      <c r="LRI6" t="n">
        <v>142161.5116647695</v>
      </c>
      <c r="LRJ6" t="n">
        <v>139571.4729866972</v>
      </c>
      <c r="LRK6" t="n">
        <v>162889.5408658419</v>
      </c>
      <c r="LRL6" t="n">
        <v>159988.3752212115</v>
      </c>
      <c r="LRM6" t="n">
        <v>151389.242364225</v>
      </c>
      <c r="LRN6" t="n">
        <v>116597.5453628807</v>
      </c>
      <c r="LRO6" t="n">
        <v>68428.72214542673</v>
      </c>
      <c r="LRP6" t="n">
        <v>34224.02535348033</v>
      </c>
      <c r="LRQ6" t="n">
        <v>18056.11300959472</v>
      </c>
      <c r="LRR6" t="n">
        <v>14069.69196137487</v>
      </c>
      <c r="LRS6" t="n">
        <v>13950.76119431728</v>
      </c>
      <c r="LRT6" t="n">
        <v>16897.89970470848</v>
      </c>
      <c r="LRU6" t="n">
        <v>41517.96021933241</v>
      </c>
      <c r="LRV6" t="n">
        <v>76356.32586039916</v>
      </c>
      <c r="LRW6" t="n">
        <v>85186.20962399573</v>
      </c>
      <c r="LRX6" t="n">
        <v>82048.91843354549</v>
      </c>
      <c r="LRY6" t="n">
        <v>75873.62111884975</v>
      </c>
      <c r="LRZ6" t="n">
        <v>83565.95181946276</v>
      </c>
      <c r="LSA6" t="n">
        <v>103188.5283967006</v>
      </c>
      <c r="LSB6" t="n">
        <v>121094.0639688409</v>
      </c>
      <c r="LSC6" t="n">
        <v>105170.2652571528</v>
      </c>
      <c r="LSD6" t="n">
        <v>103497.6709328032</v>
      </c>
      <c r="LSE6" t="n">
        <v>118499.2206147496</v>
      </c>
      <c r="LSF6" t="n">
        <v>142474.4265956099</v>
      </c>
      <c r="LSG6" t="n">
        <v>114014.8917628916</v>
      </c>
      <c r="LSH6" t="n">
        <v>122758.087136285</v>
      </c>
      <c r="LSI6" t="n">
        <v>142807.8046363513</v>
      </c>
      <c r="LSJ6" t="n">
        <v>140598.1537805348</v>
      </c>
      <c r="LSK6" t="n">
        <v>145876.4369002076</v>
      </c>
      <c r="LSL6" t="n">
        <v>100127.3823052271</v>
      </c>
      <c r="LSM6" t="n">
        <v>63213.24791491177</v>
      </c>
      <c r="LSN6" t="n">
        <v>33741.81622103954</v>
      </c>
      <c r="LSO6" t="n">
        <v>19059.66311828025</v>
      </c>
      <c r="LSP6" t="n">
        <v>12166.24955912458</v>
      </c>
      <c r="LSQ6" t="n">
        <v>10001.69950341291</v>
      </c>
      <c r="LSR6" t="n">
        <v>12068.41494755766</v>
      </c>
      <c r="LSS6" t="n">
        <v>29283.3732671016</v>
      </c>
      <c r="LST6" t="n">
        <v>56505.7014355883</v>
      </c>
      <c r="LSU6" t="n">
        <v>68442.38070057546</v>
      </c>
      <c r="LSV6" t="n">
        <v>69313.20447478819</v>
      </c>
      <c r="LSW6" t="n">
        <v>56038.14174863982</v>
      </c>
      <c r="LSX6" t="n">
        <v>47649.34859527008</v>
      </c>
      <c r="LSY6" t="n">
        <v>43706.57538974682</v>
      </c>
      <c r="LSZ6" t="n">
        <v>45913.97400415596</v>
      </c>
      <c r="LTA6" t="n">
        <v>41833.5637402556</v>
      </c>
      <c r="LTB6" t="n">
        <v>48065.89542660581</v>
      </c>
      <c r="LTC6" t="n">
        <v>66509.88838632943</v>
      </c>
      <c r="LTD6" t="n">
        <v>85121.38533125892</v>
      </c>
      <c r="LTE6" t="n">
        <v>92655.56497994713</v>
      </c>
      <c r="LTF6" t="n">
        <v>106587.0627259332</v>
      </c>
      <c r="LTG6" t="n">
        <v>119358.7028821</v>
      </c>
      <c r="LTH6" t="n">
        <v>137876.1861037755</v>
      </c>
      <c r="LTI6" t="n">
        <v>147664.7794138195</v>
      </c>
      <c r="LTJ6" t="n">
        <v>108494.2027478651</v>
      </c>
      <c r="LTK6" t="n">
        <v>67700.66783245928</v>
      </c>
      <c r="LTL6" t="n">
        <v>35349.89027852874</v>
      </c>
      <c r="LTM6" t="n">
        <v>22463.69842024226</v>
      </c>
      <c r="LTN6" t="n">
        <v>18258.84155539312</v>
      </c>
      <c r="LTO6" t="n">
        <v>15446.40137137675</v>
      </c>
      <c r="LTP6" t="n">
        <v>24436.35549735039</v>
      </c>
      <c r="LTQ6" t="n">
        <v>53858.44629599999</v>
      </c>
      <c r="LTR6" t="n">
        <v>100447.022072458</v>
      </c>
      <c r="LTS6" t="n">
        <v>112933.3405676352</v>
      </c>
      <c r="LTT6" t="n">
        <v>106903.0294446141</v>
      </c>
      <c r="LTU6" t="n">
        <v>87907.81665081553</v>
      </c>
      <c r="LTV6" t="n">
        <v>68278.55405721192</v>
      </c>
      <c r="LTW6" t="n">
        <v>62345.94792585571</v>
      </c>
      <c r="LTX6" t="n">
        <v>70012.97049512301</v>
      </c>
      <c r="LTY6" t="n">
        <v>56368.34205449032</v>
      </c>
      <c r="LTZ6" t="n">
        <v>60416.27931817371</v>
      </c>
      <c r="LUA6" t="n">
        <v>76415.26943438247</v>
      </c>
      <c r="LUB6" t="n">
        <v>98352.51758896194</v>
      </c>
      <c r="LUC6" t="n">
        <v>106892.4190684789</v>
      </c>
      <c r="LUD6" t="n">
        <v>109483.8199731353</v>
      </c>
      <c r="LUE6" t="n">
        <v>98466.6297925956</v>
      </c>
      <c r="LUF6" t="n">
        <v>106190.9758564172</v>
      </c>
      <c r="LUG6" t="n">
        <v>116864.6521831462</v>
      </c>
      <c r="LUH6" t="n">
        <v>88974.60257826924</v>
      </c>
      <c r="LUI6" t="n">
        <v>47873.50396995959</v>
      </c>
      <c r="LUJ6" t="n">
        <v>24206.70392154425</v>
      </c>
      <c r="LUK6" t="n">
        <v>15791.60513581401</v>
      </c>
      <c r="LUL6" t="n">
        <v>11169.19379802254</v>
      </c>
      <c r="LUM6" t="n">
        <v>9638.925652784714</v>
      </c>
      <c r="LUN6" t="n">
        <v>13247.65108857145</v>
      </c>
      <c r="LUO6" t="n">
        <v>29830.06948024069</v>
      </c>
      <c r="LUP6" t="n">
        <v>71217.20557258773</v>
      </c>
      <c r="LUQ6" t="n">
        <v>91742.67535212713</v>
      </c>
      <c r="LUR6" t="n">
        <v>109164.2460266911</v>
      </c>
      <c r="LUS6" t="n">
        <v>91760.27532682888</v>
      </c>
      <c r="LUT6" t="n">
        <v>82134.88037601671</v>
      </c>
      <c r="LUU6" t="n">
        <v>85415.23633520149</v>
      </c>
      <c r="LUV6" t="n">
        <v>86833.54699133377</v>
      </c>
      <c r="LUW6" t="n">
        <v>75769.91032384588</v>
      </c>
      <c r="LUX6" t="n">
        <v>77138.96990371023</v>
      </c>
      <c r="LUY6" t="n">
        <v>101304.9879469075</v>
      </c>
      <c r="LUZ6" t="n">
        <v>116870.5848495682</v>
      </c>
      <c r="LVA6" t="n">
        <v>123872.5291148436</v>
      </c>
      <c r="LVB6" t="n">
        <v>121016.9523635786</v>
      </c>
      <c r="LVC6" t="n">
        <v>127903.55264726</v>
      </c>
      <c r="LVD6" t="n">
        <v>123572.1512932713</v>
      </c>
      <c r="LVE6" t="n">
        <v>115220.1743933004</v>
      </c>
      <c r="LVF6" t="n">
        <v>99116.64815246365</v>
      </c>
      <c r="LVG6" t="n">
        <v>52608.76666101035</v>
      </c>
      <c r="LVH6" t="n">
        <v>22148.8923076131</v>
      </c>
      <c r="LVI6" t="n">
        <v>12920.5612498766</v>
      </c>
      <c r="LVJ6" t="n">
        <v>11176.87228910883</v>
      </c>
      <c r="LVK6" t="n">
        <v>8934.910115461595</v>
      </c>
      <c r="LVL6" t="n">
        <v>10436.01882583163</v>
      </c>
      <c r="LVM6" t="n">
        <v>24990.62154652391</v>
      </c>
      <c r="LVN6" t="n">
        <v>54003.18979844092</v>
      </c>
      <c r="LVO6" t="n">
        <v>59496.38361967434</v>
      </c>
      <c r="LVP6" t="n">
        <v>57362.43534511345</v>
      </c>
      <c r="LVQ6" t="n">
        <v>44005.52283196574</v>
      </c>
      <c r="LVR6" t="n">
        <v>39580.85233371025</v>
      </c>
      <c r="LVS6" t="n">
        <v>42300.40527956805</v>
      </c>
      <c r="LVT6" t="n">
        <v>49979.0164350881</v>
      </c>
      <c r="LVU6" t="n">
        <v>46124.84057030653</v>
      </c>
      <c r="LVV6" t="n">
        <v>53375.72978181022</v>
      </c>
      <c r="LVW6" t="n">
        <v>98590.65109747682</v>
      </c>
      <c r="LVX6" t="n">
        <v>120483.2682254665</v>
      </c>
      <c r="LVY6" t="n">
        <v>126770.1310214485</v>
      </c>
      <c r="LVZ6" t="n">
        <v>140374.6965874435</v>
      </c>
      <c r="LWA6" t="n">
        <v>157636.2038533958</v>
      </c>
      <c r="LWB6" t="n">
        <v>131233.4722390823</v>
      </c>
      <c r="LWC6" t="n">
        <v>130792.2815751885</v>
      </c>
      <c r="LWD6" t="n">
        <v>87015.31195710998</v>
      </c>
      <c r="LWE6" t="n">
        <v>50570.98786146371</v>
      </c>
      <c r="LWF6" t="n">
        <v>24321.88325438533</v>
      </c>
      <c r="LWG6" t="n">
        <v>12887.90889522813</v>
      </c>
      <c r="LWH6" t="n">
        <v>9473.701401028979</v>
      </c>
      <c r="LWI6" t="n">
        <v>7602.479104548116</v>
      </c>
      <c r="LWJ6" t="n">
        <v>9440.175832467317</v>
      </c>
      <c r="LWK6" t="n">
        <v>28184.20103304766</v>
      </c>
      <c r="LWL6" t="n">
        <v>46696.85598846451</v>
      </c>
      <c r="LWM6" t="n">
        <v>68635.90642671451</v>
      </c>
      <c r="LWN6" t="n">
        <v>63595.5108431008</v>
      </c>
      <c r="LWO6" t="n">
        <v>56596.69846063371</v>
      </c>
      <c r="LWP6" t="n">
        <v>53108.98057730398</v>
      </c>
      <c r="LWQ6" t="n">
        <v>51418.83220542155</v>
      </c>
      <c r="LWR6" t="n">
        <v>53431.5467207454</v>
      </c>
      <c r="LWS6" t="n">
        <v>47004.73762487708</v>
      </c>
      <c r="LWT6" t="n">
        <v>55820.57013922954</v>
      </c>
      <c r="LWU6" t="n">
        <v>82212.96244062908</v>
      </c>
      <c r="LWV6" t="n">
        <v>109851.6046359958</v>
      </c>
      <c r="LWW6" t="n">
        <v>111974.7861664958</v>
      </c>
      <c r="LWX6" t="n">
        <v>111625.5643838797</v>
      </c>
      <c r="LWY6" t="n">
        <v>120094.4189424704</v>
      </c>
      <c r="LWZ6" t="n">
        <v>122268.6369980164</v>
      </c>
      <c r="LXA6" t="n">
        <v>136031.8589850163</v>
      </c>
      <c r="LXB6" t="n">
        <v>116956.2302583595</v>
      </c>
      <c r="LXC6" t="n">
        <v>66653.62600395041</v>
      </c>
      <c r="LXD6" t="n">
        <v>35379.87710761422</v>
      </c>
      <c r="LXE6" t="n">
        <v>19301.31370939777</v>
      </c>
      <c r="LXF6" t="n">
        <v>14720.22659423607</v>
      </c>
      <c r="LXG6" t="n">
        <v>11301.04988548232</v>
      </c>
      <c r="LXH6" t="n">
        <v>13829.0747989077</v>
      </c>
      <c r="LXI6" t="n">
        <v>38959.66081767521</v>
      </c>
      <c r="LXJ6" t="n">
        <v>95486.83666192379</v>
      </c>
      <c r="LXK6" t="n">
        <v>113120.3411748153</v>
      </c>
      <c r="LXL6" t="n">
        <v>135607.5970604223</v>
      </c>
      <c r="LXM6" t="n">
        <v>145830.731475502</v>
      </c>
      <c r="LXN6" t="n">
        <v>143615.2109969701</v>
      </c>
      <c r="LXO6" t="n">
        <v>162475.6424053389</v>
      </c>
      <c r="LXP6" t="n">
        <v>175688.7272885202</v>
      </c>
      <c r="LXQ6" t="n">
        <v>153129.1362712646</v>
      </c>
      <c r="LXR6" t="n">
        <v>157849.348950638</v>
      </c>
      <c r="LXS6" t="n">
        <v>188828.411918152</v>
      </c>
      <c r="LXT6" t="n">
        <v>246083.5998816819</v>
      </c>
      <c r="LXU6" t="n">
        <v>270138.9498699456</v>
      </c>
      <c r="LXV6" t="n">
        <v>247725.7433077398</v>
      </c>
      <c r="LXW6" t="n">
        <v>213273.4344066216</v>
      </c>
      <c r="LXX6" t="n">
        <v>196227.9558994283</v>
      </c>
      <c r="LXY6" t="n">
        <v>172214.8509274597</v>
      </c>
      <c r="LXZ6" t="n">
        <v>96981.95304315219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6"/>
  <sheetViews>
    <sheetView workbookViewId="0">
      <selection activeCell="A1" sqref="A1"/>
    </sheetView>
  </sheetViews>
  <sheetFormatPr baseColWidth="8" defaultRowHeight="15"/>
  <cols>
    <col width="60" customWidth="1" min="1" max="1"/>
    <col width="14" customWidth="1" min="2" max="2"/>
  </cols>
  <sheetData>
    <row r="1">
      <c r="A1" s="2" t="inlineStr"/>
      <c r="B1" s="1" t="inlineStr">
        <is>
          <t>unit</t>
        </is>
      </c>
      <c r="C1" s="1" t="n">
        <v>0</v>
      </c>
    </row>
    <row r="2">
      <c r="A2" s="2" t="inlineStr">
        <is>
          <t>Origin Datacentre</t>
        </is>
      </c>
      <c r="B2" s="1" t="inlineStr">
        <is>
          <t>kilogram</t>
        </is>
      </c>
      <c r="C2" t="n">
        <v>2.481562284710059</v>
      </c>
    </row>
    <row r="3">
      <c r="A3" s="2" t="inlineStr">
        <is>
          <t>Content Delivery Network</t>
        </is>
      </c>
      <c r="B3" s="1" t="inlineStr">
        <is>
          <t>kilogram</t>
        </is>
      </c>
      <c r="C3" t="n">
        <v>10.70226622967618</v>
      </c>
    </row>
    <row r="4">
      <c r="A4" s="2" t="inlineStr">
        <is>
          <t>Core Network</t>
        </is>
      </c>
      <c r="B4" s="1" t="inlineStr">
        <is>
          <t>kilogram</t>
        </is>
      </c>
      <c r="C4" t="n">
        <v>13.52551315005942</v>
      </c>
    </row>
    <row r="5">
      <c r="A5" s="2" t="inlineStr">
        <is>
          <t>Access Network</t>
        </is>
      </c>
      <c r="B5" s="1" t="inlineStr">
        <is>
          <t>kilogram</t>
        </is>
      </c>
      <c r="C5" t="n">
        <v>13.80463340236278</v>
      </c>
    </row>
    <row r="6">
      <c r="A6" s="2" t="inlineStr">
        <is>
          <t>TV</t>
        </is>
      </c>
      <c r="B6" s="1" t="inlineStr">
        <is>
          <t>kilogram</t>
        </is>
      </c>
      <c r="C6" t="n">
        <v>12946.66909746118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2023-05-06T15:08:08Z</dcterms:created>
  <dcterms:modified xsi:type="dcterms:W3CDTF">2023-05-06T15:08:08Z</dcterms:modified>
</cp:coreProperties>
</file>